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zmin\Desktop\"/>
    </mc:Choice>
  </mc:AlternateContent>
  <xr:revisionPtr revIDLastSave="0" documentId="13_ncr:1_{6624FA9B-3D0F-4157-81EF-15E969D4C147}" xr6:coauthVersionLast="47" xr6:coauthVersionMax="47" xr10:uidLastSave="{00000000-0000-0000-0000-000000000000}"/>
  <bookViews>
    <workbookView xWindow="-120" yWindow="-120" windowWidth="29040" windowHeight="15840" xr2:uid="{2AC0C0DF-9B3D-4E7E-BB47-810C85F46763}"/>
  </bookViews>
  <sheets>
    <sheet name="Sheet1" sheetId="1" r:id="rId1"/>
    <sheet name="Sheet2" sheetId="2" r:id="rId2"/>
  </sheets>
  <definedNames>
    <definedName name="_xlnm._FilterDatabase" localSheetId="0" hidden="1">Sheet1!$A$1:$E$4131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31" i="1" l="1"/>
</calcChain>
</file>

<file path=xl/sharedStrings.xml><?xml version="1.0" encoding="utf-8"?>
<sst xmlns="http://schemas.openxmlformats.org/spreadsheetml/2006/main" count="8257" uniqueCount="4132">
  <si>
    <t>2024-10-11 13:10:56.248179,</t>
  </si>
  <si>
    <t>2024-10-11 13:10:56.418876,</t>
  </si>
  <si>
    <t>2024-10-11 13:10:56.548610,</t>
  </si>
  <si>
    <t>2024-10-11 13:10:56.676409,</t>
  </si>
  <si>
    <t>2024-10-11 13:10:59.993608,</t>
  </si>
  <si>
    <t>2024-10-11 13:11:00.926538,</t>
  </si>
  <si>
    <t>2024-10-11 13:11:01.373833,</t>
  </si>
  <si>
    <t>2024-10-11 13:11:02.311333,</t>
  </si>
  <si>
    <t>2024-10-11 13:11:04.308903,</t>
  </si>
  <si>
    <t>2024-10-11 13:11:05.073225,</t>
  </si>
  <si>
    <t>2024-10-11 13:11:05.377660,</t>
  </si>
  <si>
    <t>2024-10-11 13:11:05.836674,</t>
  </si>
  <si>
    <t>2024-10-11 13:11:07.051526,</t>
  </si>
  <si>
    <t>2024-10-11 13:11:07.217804,</t>
  </si>
  <si>
    <t>2024-10-11 13:11:07.361595,</t>
  </si>
  <si>
    <t>2024-10-11 13:11:07.452480,</t>
  </si>
  <si>
    <t>2024-10-11 13:11:10.757302,</t>
  </si>
  <si>
    <t>2024-10-11 13:11:11.708933,</t>
  </si>
  <si>
    <t>2024-10-11 13:11:12.128692,</t>
  </si>
  <si>
    <t>2024-10-11 13:11:13.075704,</t>
  </si>
  <si>
    <t>2024-10-11 13:11:15.129565,</t>
  </si>
  <si>
    <t>2024-10-11 13:11:15.846037,</t>
  </si>
  <si>
    <t>2024-10-11 13:11:16.110100,</t>
  </si>
  <si>
    <t>2024-10-11 13:11:16.572400,</t>
  </si>
  <si>
    <t>2024-10-11 13:11:17.824565,</t>
  </si>
  <si>
    <t>2024-10-11 13:11:17.998929,</t>
  </si>
  <si>
    <t>2024-10-11 13:11:18.131535,</t>
  </si>
  <si>
    <t>2024-10-11 13:11:18.245568,</t>
  </si>
  <si>
    <t>2024-10-11 13:11:21.534545,</t>
  </si>
  <si>
    <t>2024-10-11 13:11:22.544624,</t>
  </si>
  <si>
    <t>2024-10-11 13:11:22.969023,</t>
  </si>
  <si>
    <t>2024-10-11 13:11:23.923053,</t>
  </si>
  <si>
    <t>2024-10-11 13:11:25.877386,</t>
  </si>
  <si>
    <t>2024-10-11 13:11:26.643533,</t>
  </si>
  <si>
    <t>2024-10-11 13:11:26.915781,</t>
  </si>
  <si>
    <t>2024-10-11 13:11:27.392175,</t>
  </si>
  <si>
    <t>2024-10-11 13:11:28.582089,</t>
  </si>
  <si>
    <t>2024-10-11 13:11:28.762502,</t>
  </si>
  <si>
    <t>2024-10-11 13:11:28.908237,</t>
  </si>
  <si>
    <t>2024-10-11 13:11:29.032984,</t>
  </si>
  <si>
    <t>2024-10-11 13:11:32.339386,</t>
  </si>
  <si>
    <t>2024-10-11 13:11:33.288612,</t>
  </si>
  <si>
    <t>2024-10-11 13:11:33.700510,</t>
  </si>
  <si>
    <t>2024-10-11 13:11:34.628027,</t>
  </si>
  <si>
    <t>2024-10-11 13:11:36.719385,</t>
  </si>
  <si>
    <t>2024-10-11 13:11:37.405651,</t>
  </si>
  <si>
    <t>2024-10-11 13:11:37.684409,</t>
  </si>
  <si>
    <t>2024-10-11 13:11:38.123763,</t>
  </si>
  <si>
    <t>2024-10-11 13:11:39.400833,</t>
  </si>
  <si>
    <t>2024-10-11 13:11:39.562714,</t>
  </si>
  <si>
    <t>2024-10-11 13:11:39.682567,</t>
  </si>
  <si>
    <t>2024-10-11 13:11:39.820311,</t>
  </si>
  <si>
    <t>2024-10-11 13:11:43.085642,</t>
  </si>
  <si>
    <t>2024-10-11 13:11:44.057884,</t>
  </si>
  <si>
    <t>2024-10-11 13:11:44.497152,</t>
  </si>
  <si>
    <t>2024-10-11 13:11:45.447747,</t>
  </si>
  <si>
    <t>2024-10-11 13:11:47.446795,</t>
  </si>
  <si>
    <t>2024-10-11 13:11:48.206439,</t>
  </si>
  <si>
    <t>2024-10-11 13:11:48.498720,</t>
  </si>
  <si>
    <t>2024-10-11 13:11:49.000516,</t>
  </si>
  <si>
    <t>2024-10-11 13:11:50.211595,</t>
  </si>
  <si>
    <t>2024-10-11 13:11:50.339772,</t>
  </si>
  <si>
    <t>2024-10-11 13:11:50.486465,</t>
  </si>
  <si>
    <t>2024-10-11 13:11:50.578340,</t>
  </si>
  <si>
    <t>2024-10-11 13:11:53.885729,</t>
  </si>
  <si>
    <t>2024-10-11 13:11:54.858069,</t>
  </si>
  <si>
    <t>2024-10-11 13:11:55.294564,</t>
  </si>
  <si>
    <t>2024-10-11 13:11:56.251411,</t>
  </si>
  <si>
    <t>2024-10-11 13:11:58.227958,</t>
  </si>
  <si>
    <t>2024-10-11 13:11:58.982823,</t>
  </si>
  <si>
    <t>2024-10-11 13:11:59.265087,</t>
  </si>
  <si>
    <t>2024-10-11 13:11:59.741173,</t>
  </si>
  <si>
    <t>2024-10-11 13:12:00.970284,</t>
  </si>
  <si>
    <t>2024-10-11 13:12:01.098705,</t>
  </si>
  <si>
    <t>2024-10-11 13:12:01.257275,</t>
  </si>
  <si>
    <t>2024-10-11 13:12:01.375898,</t>
  </si>
  <si>
    <t>2024-10-11 13:12:04.674891,</t>
  </si>
  <si>
    <t>2024-10-11 13:12:05.624839,</t>
  </si>
  <si>
    <t>2024-10-11 13:12:06.088365,</t>
  </si>
  <si>
    <t>2024-10-11 13:12:07.041250,</t>
  </si>
  <si>
    <t>2024-10-11 13:12:09.023073,</t>
  </si>
  <si>
    <t>2024-10-11 13:12:09.752783,</t>
  </si>
  <si>
    <t>2024-10-11 13:12:10.018981,</t>
  </si>
  <si>
    <t>2024-10-11 13:12:10.489265,</t>
  </si>
  <si>
    <t>2024-10-11 13:12:11.707751,</t>
  </si>
  <si>
    <t>2024-10-11 13:12:11.925375,</t>
  </si>
  <si>
    <t>2024-10-11 13:12:12.004848,</t>
  </si>
  <si>
    <t>2024-10-11 13:12:12.188419,</t>
  </si>
  <si>
    <t>2024-10-11 13:12:15.449727,</t>
  </si>
  <si>
    <t>2024-10-11 13:12:16.400106,</t>
  </si>
  <si>
    <t>2024-10-11 13:12:16.873695,</t>
  </si>
  <si>
    <t>2024-10-11 13:12:17.814356,</t>
  </si>
  <si>
    <t>2024-10-11 13:12:19.805325,</t>
  </si>
  <si>
    <t>2024-10-11 13:12:20.540591,</t>
  </si>
  <si>
    <t>2024-10-11 13:12:20.843731,</t>
  </si>
  <si>
    <t>2024-10-11 13:12:21.348086,</t>
  </si>
  <si>
    <t>2024-10-11 13:12:22.519680,</t>
  </si>
  <si>
    <t>2024-10-11 13:12:22.691762,</t>
  </si>
  <si>
    <t>2024-10-11 13:12:22.836989,</t>
  </si>
  <si>
    <t>2024-10-11 13:12:22.931586,</t>
  </si>
  <si>
    <t>2024-10-11 13:12:26.216852,</t>
  </si>
  <si>
    <t>2024-10-11 13:12:27.188857,</t>
  </si>
  <si>
    <t>2024-10-11 13:12:27.636332,</t>
  </si>
  <si>
    <t>2024-10-11 13:12:28.604868,</t>
  </si>
  <si>
    <t>2024-10-11 13:12:30.565768,</t>
  </si>
  <si>
    <t>2024-10-11 13:12:31.317057,</t>
  </si>
  <si>
    <t>2024-10-11 13:12:31.581454,</t>
  </si>
  <si>
    <t>2024-10-11 13:12:32.092722,</t>
  </si>
  <si>
    <t>2024-10-11 13:12:33.304718,</t>
  </si>
  <si>
    <t>2024-10-11 13:12:33.489335,</t>
  </si>
  <si>
    <t>2024-10-11 13:12:33.591143,</t>
  </si>
  <si>
    <t>2024-10-11 13:12:33.765140,</t>
  </si>
  <si>
    <t>2024-10-11 13:12:36.999903,</t>
  </si>
  <si>
    <t>2024-10-11 13:12:37.958403,</t>
  </si>
  <si>
    <t>2024-10-11 13:12:38.450748,</t>
  </si>
  <si>
    <t>2024-10-11 13:12:39.384703,</t>
  </si>
  <si>
    <t>2024-10-11 13:12:41.354318,</t>
  </si>
  <si>
    <t>2024-10-11 13:12:42.131649,</t>
  </si>
  <si>
    <t>2024-10-11 13:12:42.386976,</t>
  </si>
  <si>
    <t>2024-10-11 13:12:42.924749,</t>
  </si>
  <si>
    <t>2024-10-11 13:12:44.065882,</t>
  </si>
  <si>
    <t>2024-10-11 13:12:44.239705,</t>
  </si>
  <si>
    <t>2024-10-11 13:12:44.383302,</t>
  </si>
  <si>
    <t>2024-10-11 13:12:44.520698,</t>
  </si>
  <si>
    <t>2024-10-11 13:12:47.783322,</t>
  </si>
  <si>
    <t>2024-10-11 13:12:48.749505,</t>
  </si>
  <si>
    <t>2024-10-11 13:12:49.216130,</t>
  </si>
  <si>
    <t>2024-10-11 13:12:50.180136,</t>
  </si>
  <si>
    <t>2024-10-11 13:12:52.136551,</t>
  </si>
  <si>
    <t>2024-10-11 13:12:52.897753,</t>
  </si>
  <si>
    <t>2024-10-11 13:12:53.157253,</t>
  </si>
  <si>
    <t>2024-10-11 13:12:53.668059,</t>
  </si>
  <si>
    <t>2024-10-11 13:12:54.881078,</t>
  </si>
  <si>
    <t>2024-10-11 13:12:55.055796,</t>
  </si>
  <si>
    <t>2024-10-11 13:12:55.163552,</t>
  </si>
  <si>
    <t>2024-10-11 13:12:55.280901,</t>
  </si>
  <si>
    <t>2024-10-11 13:12:58.566792,</t>
  </si>
  <si>
    <t>2024-10-11 13:12:59.498885,</t>
  </si>
  <si>
    <t>2024-10-11 13:13:00.007658,</t>
  </si>
  <si>
    <t>2024-10-11 13:13:00.972422,</t>
  </si>
  <si>
    <t>2024-10-11 13:13:02.944869,</t>
  </si>
  <si>
    <t>2024-10-11 13:13:03.657108,</t>
  </si>
  <si>
    <t>2024-10-11 13:13:03.924102,</t>
  </si>
  <si>
    <t>2024-10-11 13:13:04.428480,</t>
  </si>
  <si>
    <t>2024-10-11 13:13:05.636147,</t>
  </si>
  <si>
    <t>2024-10-11 13:13:05.819440,</t>
  </si>
  <si>
    <t>2024-10-11 13:13:05.946624,</t>
  </si>
  <si>
    <t>2024-10-11 13:13:06.089031,</t>
  </si>
  <si>
    <t>2024-10-11 13:13:09.354222,</t>
  </si>
  <si>
    <t>2024-10-11 13:13:10.322725,</t>
  </si>
  <si>
    <t>2024-10-11 13:13:10.779016,</t>
  </si>
  <si>
    <t>2024-10-11 13:13:11.733053,</t>
  </si>
  <si>
    <t>2024-10-11 13:13:13.699058,</t>
  </si>
  <si>
    <t>2024-10-11 13:13:14.476845,</t>
  </si>
  <si>
    <t>2024-10-11 13:13:14.726631,</t>
  </si>
  <si>
    <t>2024-10-11 13:13:15.222807,</t>
  </si>
  <si>
    <t>2024-10-11 13:13:16.439851,</t>
  </si>
  <si>
    <t>2024-10-11 13:13:16.622704,</t>
  </si>
  <si>
    <t>2024-10-11 13:13:16.728041,</t>
  </si>
  <si>
    <t>2024-10-11 13:13:16.856815,</t>
  </si>
  <si>
    <t>2024-10-11 13:13:20.127154,</t>
  </si>
  <si>
    <t>2024-10-11 13:13:21.093593,</t>
  </si>
  <si>
    <t>2024-10-11 13:13:21.572525,</t>
  </si>
  <si>
    <t>2024-10-11 13:13:22.515233,</t>
  </si>
  <si>
    <t>2024-10-11 13:13:24.504279,</t>
  </si>
  <si>
    <t>2024-10-11 13:13:25.241073,</t>
  </si>
  <si>
    <t>2024-10-11 13:13:25.548743,</t>
  </si>
  <si>
    <t>2024-10-11 13:13:26.010981,</t>
  </si>
  <si>
    <t>2024-10-11 13:13:27.205225,</t>
  </si>
  <si>
    <t>2024-10-11 13:13:27.379941,</t>
  </si>
  <si>
    <t>2024-10-11 13:13:27.531334,</t>
  </si>
  <si>
    <t>2024-10-11 13:13:27.620461,</t>
  </si>
  <si>
    <t>2024-10-11 13:13:30.920691,</t>
  </si>
  <si>
    <t>2024-10-11 13:13:31.904612,</t>
  </si>
  <si>
    <t>2024-10-11 13:13:32.345179,</t>
  </si>
  <si>
    <t>2024-10-11 13:13:33.274662,</t>
  </si>
  <si>
    <t>2024-10-11 13:13:35.263618,</t>
  </si>
  <si>
    <t>2024-10-11 13:13:36.004133,</t>
  </si>
  <si>
    <t>2024-10-11 13:13:36.293339,</t>
  </si>
  <si>
    <t>2024-10-11 13:13:36.762504,</t>
  </si>
  <si>
    <t>2024-10-11 13:13:37.976767,</t>
  </si>
  <si>
    <t>2024-10-11 13:13:38.186934,</t>
  </si>
  <si>
    <t>2024-10-11 13:13:38.267112,</t>
  </si>
  <si>
    <t>2024-10-11 13:13:38.485669,</t>
  </si>
  <si>
    <t>2024-10-11 13:13:41.685736,</t>
  </si>
  <si>
    <t>2024-10-11 13:13:42.675586,</t>
  </si>
  <si>
    <t>2024-10-11 13:13:43.125590,</t>
  </si>
  <si>
    <t>2024-10-11 13:13:44.037747,</t>
  </si>
  <si>
    <t>2024-10-11 13:13:46.055511,</t>
  </si>
  <si>
    <t>2024-10-11 13:13:46.809938,</t>
  </si>
  <si>
    <t>2024-10-11 13:13:47.062654,</t>
  </si>
  <si>
    <t>2024-10-11 13:13:47.530924,</t>
  </si>
  <si>
    <t>2024-10-11 13:13:48.789770,</t>
  </si>
  <si>
    <t>2024-10-11 13:13:48.945720,</t>
  </si>
  <si>
    <t>2024-10-11 13:13:49.064806,</t>
  </si>
  <si>
    <t>2024-10-11 13:13:49.205767,</t>
  </si>
  <si>
    <t>2024-10-11 13:13:52.470293,</t>
  </si>
  <si>
    <t>2024-10-11 13:13:53.453475,</t>
  </si>
  <si>
    <t>2024-10-11 13:13:53.902924,</t>
  </si>
  <si>
    <t>2024-10-11 13:13:54.855521,</t>
  </si>
  <si>
    <t>2024-10-11 13:13:56.846127,</t>
  </si>
  <si>
    <t>2024-10-11 13:13:57.574289,</t>
  </si>
  <si>
    <t>2024-10-11 13:13:57.847219,</t>
  </si>
  <si>
    <t>2024-10-11 13:13:58.324769,</t>
  </si>
  <si>
    <t>2024-10-11 13:13:59.573236,</t>
  </si>
  <si>
    <t>2024-10-11 13:13:59.730455,</t>
  </si>
  <si>
    <t>2024-10-11 13:13:59.854076,</t>
  </si>
  <si>
    <t>2024-10-11 13:13:59.976025,</t>
  </si>
  <si>
    <t>2024-10-11 13:14:03.247216,</t>
  </si>
  <si>
    <t>2024-10-11 13:14:04.211593,</t>
  </si>
  <si>
    <t>2024-10-11 13:14:04.673808,</t>
  </si>
  <si>
    <t>2024-10-11 13:14:05.570926,</t>
  </si>
  <si>
    <t>2024-10-11 13:14:07.635420,</t>
  </si>
  <si>
    <t>2024-10-11 13:14:08.371110,</t>
  </si>
  <si>
    <t>2024-10-11 13:14:08.629159,</t>
  </si>
  <si>
    <t>2024-10-11 13:14:09.082798,</t>
  </si>
  <si>
    <t>2024-10-11 13:14:10.346043,</t>
  </si>
  <si>
    <t>2024-10-11 13:14:10.513538,</t>
  </si>
  <si>
    <t>2024-10-11 13:14:10.655899,</t>
  </si>
  <si>
    <t>2024-10-11 13:14:10.773108,</t>
  </si>
  <si>
    <t>2024-10-11 13:14:14.034365,</t>
  </si>
  <si>
    <t>2024-10-11 13:14:15.005189,</t>
  </si>
  <si>
    <t>2024-10-11 13:14:15.472098,</t>
  </si>
  <si>
    <t>2024-10-11 13:14:16.406600,</t>
  </si>
  <si>
    <t>2024-10-11 13:14:18.402833,</t>
  </si>
  <si>
    <t>2024-10-11 13:14:19.138616,</t>
  </si>
  <si>
    <t>2024-10-11 13:14:19.426756,</t>
  </si>
  <si>
    <t>2024-10-11 13:14:19.908992,</t>
  </si>
  <si>
    <t>2024-10-11 13:14:21.146827,</t>
  </si>
  <si>
    <t>2024-10-11 13:14:21.304683,</t>
  </si>
  <si>
    <t>2024-10-11 13:14:21.423430,</t>
  </si>
  <si>
    <t>2024-10-11 13:14:21.563629,</t>
  </si>
  <si>
    <t>2024-10-11 13:14:24.829509,</t>
  </si>
  <si>
    <t>2024-10-11 13:14:25.768019,</t>
  </si>
  <si>
    <t>2024-10-11 13:14:26.273206,</t>
  </si>
  <si>
    <t>2024-10-11 13:14:27.150870,</t>
  </si>
  <si>
    <t>2024-10-11 13:14:29.173568,</t>
  </si>
  <si>
    <t>2024-10-11 13:14:29.934945,</t>
  </si>
  <si>
    <t>2024-10-11 13:14:30.199685,</t>
  </si>
  <si>
    <t>2024-10-11 13:14:30.667629,</t>
  </si>
  <si>
    <t>2024-10-11 13:14:31.902443,</t>
  </si>
  <si>
    <t>2024-10-11 13:14:32.068414,</t>
  </si>
  <si>
    <t>2024-10-11 13:14:32.193925,</t>
  </si>
  <si>
    <t>2024-10-11 13:14:32.333229,</t>
  </si>
  <si>
    <t>2024-10-11 13:14:35.595180,</t>
  </si>
  <si>
    <t>2024-10-11 13:14:36.562423,</t>
  </si>
  <si>
    <t>2024-10-11 13:14:37.000576,</t>
  </si>
  <si>
    <t>2024-10-11 13:14:37.946712,</t>
  </si>
  <si>
    <t>2024-10-11 13:14:39.970742,</t>
  </si>
  <si>
    <t>2024-10-11 13:14:40.682754,</t>
  </si>
  <si>
    <t>2024-10-11 13:14:40.970426,</t>
  </si>
  <si>
    <t>2024-10-11 13:14:41.429197,</t>
  </si>
  <si>
    <t>2024-10-11 13:14:42.710081,</t>
  </si>
  <si>
    <t>2024-10-11 13:14:42.879468,</t>
  </si>
  <si>
    <t>2024-10-11 13:14:43.010850,</t>
  </si>
  <si>
    <t>2024-10-11 13:14:43.127330,</t>
  </si>
  <si>
    <t>2024-10-11 13:14:46.401082,</t>
  </si>
  <si>
    <t>2024-10-11 13:14:47.352620,</t>
  </si>
  <si>
    <t>2024-10-11 13:14:47.790004,</t>
  </si>
  <si>
    <t>2024-10-11 13:14:48.736111,</t>
  </si>
  <si>
    <t>2024-10-11 13:14:50.744503,</t>
  </si>
  <si>
    <t>2024-10-11 13:14:51.486873,</t>
  </si>
  <si>
    <t>2024-10-11 13:14:51.743786,</t>
  </si>
  <si>
    <t>2024-10-11 13:14:52.210006,</t>
  </si>
  <si>
    <t>2024-10-11 13:14:53.497805,</t>
  </si>
  <si>
    <t>2024-10-11 13:14:53.622969,</t>
  </si>
  <si>
    <t>2024-10-11 13:14:53.750411,</t>
  </si>
  <si>
    <t>2024-10-11 13:14:53.916221,</t>
  </si>
  <si>
    <t>2024-10-11 13:14:57.158399,</t>
  </si>
  <si>
    <t>2024-10-11 13:14:58.124647,</t>
  </si>
  <si>
    <t>2024-10-11 13:14:58.566099,</t>
  </si>
  <si>
    <t>2024-10-11 13:14:59.521655,</t>
  </si>
  <si>
    <t>2024-10-11 13:15:01.570852,</t>
  </si>
  <si>
    <t>2024-10-11 13:15:02.266901,</t>
  </si>
  <si>
    <t>2024-10-11 13:15:02.522408,</t>
  </si>
  <si>
    <t>2024-10-11 13:15:03.013237,</t>
  </si>
  <si>
    <t>2024-10-11 13:15:04.276405,</t>
  </si>
  <si>
    <t>2024-10-11 13:15:04.468884,</t>
  </si>
  <si>
    <t>2024-10-11 13:15:04.552700,</t>
  </si>
  <si>
    <t>2024-10-11 13:15:04.671860,</t>
  </si>
  <si>
    <t>2024-10-11 13:15:07.952574,</t>
  </si>
  <si>
    <t>2024-10-11 13:15:08.915477,</t>
  </si>
  <si>
    <t>2024-10-11 13:15:09.364637,</t>
  </si>
  <si>
    <t>2024-10-11 13:15:10.266495,</t>
  </si>
  <si>
    <t>2024-10-11 13:15:12.333624,</t>
  </si>
  <si>
    <t>2024-10-11 13:15:13.014861,</t>
  </si>
  <si>
    <t>2024-10-11 13:15:13.305264,</t>
  </si>
  <si>
    <t>2024-10-11 13:15:13.764929,</t>
  </si>
  <si>
    <t>2024-10-11 13:15:15.105717,</t>
  </si>
  <si>
    <t>2024-10-11 13:15:15.209958,</t>
  </si>
  <si>
    <t>2024-10-11 13:15:15.321834,</t>
  </si>
  <si>
    <t>2024-10-11 13:15:15.447503,</t>
  </si>
  <si>
    <t>2024-10-11 13:15:18.724460,</t>
  </si>
  <si>
    <t>2024-10-11 13:15:19.699557,</t>
  </si>
  <si>
    <t>2024-10-11 13:15:20.156452,</t>
  </si>
  <si>
    <t>2024-10-11 13:15:21.091480,</t>
  </si>
  <si>
    <t>2024-10-11 13:15:23.110723,</t>
  </si>
  <si>
    <t>2024-10-11 13:15:23.808108,</t>
  </si>
  <si>
    <t>2024-10-11 13:15:24.104095,</t>
  </si>
  <si>
    <t>2024-10-11 13:15:24.549648,</t>
  </si>
  <si>
    <t>2024-10-11 13:15:25.816352,</t>
  </si>
  <si>
    <t>2024-10-11 13:15:25.988892,</t>
  </si>
  <si>
    <t>2024-10-11 13:15:26.081733,</t>
  </si>
  <si>
    <t>2024-10-11 13:15:26.223022,</t>
  </si>
  <si>
    <t>2024-10-11 13:15:29.499916,</t>
  </si>
  <si>
    <t>2024-10-11 13:15:30.490685,</t>
  </si>
  <si>
    <t>2024-10-11 13:15:30.926586,</t>
  </si>
  <si>
    <t>2024-10-11 13:15:31.875680,</t>
  </si>
  <si>
    <t>2024-10-11 13:15:33.884071,</t>
  </si>
  <si>
    <t>2024-10-11 13:15:34.627575,</t>
  </si>
  <si>
    <t>2024-10-11 13:15:34.893559,</t>
  </si>
  <si>
    <t>2024-10-11 13:15:35.365825,</t>
  </si>
  <si>
    <t>2024-10-11 13:15:36.620917,</t>
  </si>
  <si>
    <t>2024-10-11 13:15:36.783126,</t>
  </si>
  <si>
    <t>2024-10-11 13:15:36.895704,</t>
  </si>
  <si>
    <t>2024-10-11 13:15:36.996768,</t>
  </si>
  <si>
    <t>2024-10-11 13:15:40.285825,</t>
  </si>
  <si>
    <t>2024-10-11 13:15:41.240658,</t>
  </si>
  <si>
    <t>2024-10-11 13:15:41.718245,</t>
  </si>
  <si>
    <t>2024-10-11 13:15:42.615310,</t>
  </si>
  <si>
    <t>2024-10-11 13:15:44.656668,</t>
  </si>
  <si>
    <t>2024-10-11 13:15:45.379758,</t>
  </si>
  <si>
    <t>2024-10-11 13:15:45.647531,</t>
  </si>
  <si>
    <t>2024-10-11 13:15:46.098768,</t>
  </si>
  <si>
    <t>2024-10-11 13:15:47.384378,</t>
  </si>
  <si>
    <t>2024-10-11 13:15:47.541840,</t>
  </si>
  <si>
    <t>2024-10-11 13:15:47.678049,</t>
  </si>
  <si>
    <t>2024-10-11 13:15:47.783986,</t>
  </si>
  <si>
    <t>2024-10-11 13:15:51.075787,</t>
  </si>
  <si>
    <t>2024-10-11 13:15:52.033024,</t>
  </si>
  <si>
    <t>2024-10-11 13:15:52.491019,</t>
  </si>
  <si>
    <t>2024-10-11 13:15:53.419842,</t>
  </si>
  <si>
    <t>2024-10-11 13:15:55.421722,</t>
  </si>
  <si>
    <t>2024-10-11 13:15:56.174035,</t>
  </si>
  <si>
    <t>2024-10-11 13:15:56.468284,</t>
  </si>
  <si>
    <t>2024-10-11 13:15:56.918728,</t>
  </si>
  <si>
    <t>2024-10-11 13:15:58.147544,</t>
  </si>
  <si>
    <t>2024-10-11 13:15:58.302710,</t>
  </si>
  <si>
    <t>2024-10-11 13:15:58.481953,</t>
  </si>
  <si>
    <t>2024-10-11 13:15:58.575225,</t>
  </si>
  <si>
    <t>2024-10-11 13:16:01.855437,</t>
  </si>
  <si>
    <t>2024-10-11 13:16:02.815392,</t>
  </si>
  <si>
    <t>2024-10-11 13:16:03.264552,</t>
  </si>
  <si>
    <t>2024-10-11 13:16:04.232095,</t>
  </si>
  <si>
    <t>2024-10-11 13:16:06.208898,</t>
  </si>
  <si>
    <t>2024-10-11 13:16:06.984246,</t>
  </si>
  <si>
    <t>2024-10-11 13:16:07.237755,</t>
  </si>
  <si>
    <t>2024-10-11 13:16:07.699299,</t>
  </si>
  <si>
    <t>2024-10-11 13:16:08.950006,</t>
  </si>
  <si>
    <t>2024-10-11 13:16:09.139838,</t>
  </si>
  <si>
    <t>2024-10-11 13:16:09.235921,</t>
  </si>
  <si>
    <t>2024-10-11 13:16:09.390488,</t>
  </si>
  <si>
    <t>2024-10-11 13:16:12.627850,</t>
  </si>
  <si>
    <t>2024-10-11 13:16:13.574478,</t>
  </si>
  <si>
    <t>2024-10-11 13:16:14.067009,</t>
  </si>
  <si>
    <t>2024-10-11 13:16:14.984281,</t>
  </si>
  <si>
    <t>2024-10-11 13:16:17.007585,</t>
  </si>
  <si>
    <t>2024-10-11 13:16:17.756803,</t>
  </si>
  <si>
    <t>2024-10-11 13:16:18.027762,</t>
  </si>
  <si>
    <t>2024-10-11 13:16:18.482620,</t>
  </si>
  <si>
    <t>2024-10-11 13:16:19.766764,</t>
  </si>
  <si>
    <t>2024-10-11 13:16:19.886543,</t>
  </si>
  <si>
    <t>2024-10-11 13:16:20.024041,</t>
  </si>
  <si>
    <t>2024-10-11 13:16:20.151378,</t>
  </si>
  <si>
    <t>2024-10-11 13:16:23.432204,</t>
  </si>
  <si>
    <t>2024-10-11 13:16:24.366736,</t>
  </si>
  <si>
    <t>2024-10-11 13:16:24.810465,</t>
  </si>
  <si>
    <t>2024-10-11 13:16:25.786728,</t>
  </si>
  <si>
    <t>2024-10-11 13:16:27.819779,</t>
  </si>
  <si>
    <t>2024-10-11 13:16:28.512444,</t>
  </si>
  <si>
    <t>2024-10-11 13:16:28.773246,</t>
  </si>
  <si>
    <t>2024-10-11 13:16:29.257342,</t>
  </si>
  <si>
    <t>2024-10-11 13:16:30.540357,</t>
  </si>
  <si>
    <t>2024-10-11 13:16:30.665087,</t>
  </si>
  <si>
    <t>2024-10-11 13:16:30.793615,</t>
  </si>
  <si>
    <t>2024-10-11 13:16:30.930681,</t>
  </si>
  <si>
    <t>2024-10-11 13:16:34.196974,</t>
  </si>
  <si>
    <t>2024-10-11 13:16:35.152821,</t>
  </si>
  <si>
    <t>2024-10-11 13:16:35.657460,</t>
  </si>
  <si>
    <t>2024-10-11 13:16:36.549103,</t>
  </si>
  <si>
    <t>2024-10-11 13:16:38.574998,</t>
  </si>
  <si>
    <t>2024-10-11 13:16:39.344703,</t>
  </si>
  <si>
    <t>2024-10-11 13:16:39.615482,</t>
  </si>
  <si>
    <t>2024-10-11 13:16:40.049853,</t>
  </si>
  <si>
    <t>2024-10-11 13:16:41.288132,</t>
  </si>
  <si>
    <t>2024-10-11 13:16:41.460322,</t>
  </si>
  <si>
    <t>2024-10-11 13:16:41.586640,</t>
  </si>
  <si>
    <t>2024-10-11 13:16:41.725611,</t>
  </si>
  <si>
    <t>2024-10-11 13:16:44.977970,</t>
  </si>
  <si>
    <t>2024-10-11 13:16:45.914015,</t>
  </si>
  <si>
    <t>2024-10-11 13:16:46.428121,</t>
  </si>
  <si>
    <t>2024-10-11 13:16:47.306755,</t>
  </si>
  <si>
    <t>2024-10-11 13:16:49.360142,</t>
  </si>
  <si>
    <t>2024-10-11 13:16:50.072748,</t>
  </si>
  <si>
    <t>2024-10-11 13:16:50.474927,</t>
  </si>
  <si>
    <t>2024-10-11 13:16:50.845582,</t>
  </si>
  <si>
    <t>2024-10-11 13:16:52.096847,</t>
  </si>
  <si>
    <t>2024-10-11 13:16:52.252951,</t>
  </si>
  <si>
    <t>2024-10-11 13:16:52.374672,</t>
  </si>
  <si>
    <t>2024-10-11 13:16:52.481013,</t>
  </si>
  <si>
    <t>2024-10-11 13:16:55.780072,</t>
  </si>
  <si>
    <t>2024-10-11 13:16:56.705602,</t>
  </si>
  <si>
    <t>2024-10-11 13:16:57.184914,</t>
  </si>
  <si>
    <t>2024-10-11 13:16:58.083953,</t>
  </si>
  <si>
    <t>2024-10-11 13:17:00.144917,</t>
  </si>
  <si>
    <t>2024-10-11 13:17:00.838635,</t>
  </si>
  <si>
    <t>2024-10-11 13:17:01.145943,</t>
  </si>
  <si>
    <t>2024-10-11 13:17:01.595862,</t>
  </si>
  <si>
    <t>2024-10-11 13:17:02.819675,</t>
  </si>
  <si>
    <t>2024-10-11 13:17:03.033784,</t>
  </si>
  <si>
    <t>2024-10-11 13:17:03.129216,</t>
  </si>
  <si>
    <t>2024-10-11 13:17:03.252678,</t>
  </si>
  <si>
    <t>2024-10-11 13:17:06.552677,</t>
  </si>
  <si>
    <t>2024-10-11 13:17:07.523197,</t>
  </si>
  <si>
    <t>2024-10-11 13:17:07.965192,</t>
  </si>
  <si>
    <t>2024-10-11 13:17:08.886506,</t>
  </si>
  <si>
    <t>2024-10-11 13:17:10.907094,</t>
  </si>
  <si>
    <t>2024-10-11 13:17:11.644123,</t>
  </si>
  <si>
    <t>2024-10-11 13:17:11.931210,</t>
  </si>
  <si>
    <t>2024-10-11 13:17:12.397928,</t>
  </si>
  <si>
    <t>2024-10-11 13:17:13.643474,</t>
  </si>
  <si>
    <t>2024-10-11 13:17:13.802881,</t>
  </si>
  <si>
    <t>2024-10-11 13:17:13.915890,</t>
  </si>
  <si>
    <t>2024-10-11 13:17:14.055089,</t>
  </si>
  <si>
    <t>2024-10-11 13:17:17.318103,</t>
  </si>
  <si>
    <t>2024-10-11 13:17:18.298169,</t>
  </si>
  <si>
    <t>2024-10-11 13:17:18.750909,</t>
  </si>
  <si>
    <t>2024-10-11 13:17:19.699785,</t>
  </si>
  <si>
    <t>2024-10-11 13:17:21.662102,</t>
  </si>
  <si>
    <t>2024-10-11 13:17:22.438567,</t>
  </si>
  <si>
    <t>2024-10-11 13:17:22.721175,</t>
  </si>
  <si>
    <t>2024-10-11 13:17:23.167640,</t>
  </si>
  <si>
    <t>2024-10-11 13:17:24.410285,</t>
  </si>
  <si>
    <t>2024-10-11 13:17:24.574146,</t>
  </si>
  <si>
    <t>2024-10-11 13:17:24.695890,</t>
  </si>
  <si>
    <t>2024-10-11 13:17:24.837006,</t>
  </si>
  <si>
    <t>2024-10-11 13:17:28.117704,</t>
  </si>
  <si>
    <t>2024-10-11 13:17:29.094695,</t>
  </si>
  <si>
    <t>2024-10-11 13:17:29.522357,</t>
  </si>
  <si>
    <t>2024-10-11 13:17:30.469702,</t>
  </si>
  <si>
    <t>2024-10-11 13:17:32.455592,</t>
  </si>
  <si>
    <t>2024-10-11 13:17:33.197467,</t>
  </si>
  <si>
    <t>2024-10-11 13:17:33.476904,</t>
  </si>
  <si>
    <t>2024-10-11 13:17:33.954756,</t>
  </si>
  <si>
    <t>2024-10-11 13:17:35.203700,</t>
  </si>
  <si>
    <t>2024-10-11 13:17:35.327873,</t>
  </si>
  <si>
    <t>2024-10-11 13:17:35.463514,</t>
  </si>
  <si>
    <t>2024-10-11 13:17:35.597321,</t>
  </si>
  <si>
    <t>2024-10-11 13:17:38.908259,</t>
  </si>
  <si>
    <t>2024-10-11 13:17:39.859221,</t>
  </si>
  <si>
    <t>2024-10-11 13:17:40.346795,</t>
  </si>
  <si>
    <t>2024-10-11 13:17:41.275934,</t>
  </si>
  <si>
    <t>2024-10-11 13:17:43.270358,</t>
  </si>
  <si>
    <t>2024-10-11 13:17:43.999803,</t>
  </si>
  <si>
    <t>2024-10-11 13:17:44.270682,</t>
  </si>
  <si>
    <t>2024-10-11 13:17:44.722784,</t>
  </si>
  <si>
    <t>2024-10-11 13:17:45.947178,</t>
  </si>
  <si>
    <t>2024-10-11 13:17:46.120708,</t>
  </si>
  <si>
    <t>2024-10-11 13:17:46.260931,</t>
  </si>
  <si>
    <t>2024-10-11 13:17:46.384810,</t>
  </si>
  <si>
    <t>2024-10-11 13:17:49.690052,</t>
  </si>
  <si>
    <t>2024-10-11 13:17:50.638044,</t>
  </si>
  <si>
    <t>2024-10-11 13:17:51.093072,</t>
  </si>
  <si>
    <t>2024-10-11 13:17:52.024433,</t>
  </si>
  <si>
    <t>2024-10-11 13:17:54.023860,</t>
  </si>
  <si>
    <t>2024-10-11 13:17:54.767930,</t>
  </si>
  <si>
    <t>2024-10-11 13:17:55.071768,</t>
  </si>
  <si>
    <t>2024-10-11 13:17:55.564762,</t>
  </si>
  <si>
    <t>2024-10-11 13:17:56.727701,</t>
  </si>
  <si>
    <t>2024-10-11 13:17:56.947485,</t>
  </si>
  <si>
    <t>2024-10-11 13:17:57.036081,</t>
  </si>
  <si>
    <t>2024-10-11 13:17:57.159970,</t>
  </si>
  <si>
    <t>2024-10-11 13:18:00.451408,</t>
  </si>
  <si>
    <t>2024-10-11 13:18:01.421143,</t>
  </si>
  <si>
    <t>2024-10-11 13:18:01.874837,</t>
  </si>
  <si>
    <t>2024-10-11 13:18:02.832152,</t>
  </si>
  <si>
    <t>2024-10-11 13:18:04.839822,</t>
  </si>
  <si>
    <t>2024-10-11 13:18:05.578829,</t>
  </si>
  <si>
    <t>2024-10-11 13:18:05.819349,</t>
  </si>
  <si>
    <t>2024-10-11 13:18:06.305276,</t>
  </si>
  <si>
    <t>2024-10-11 13:18:07.510689,</t>
  </si>
  <si>
    <t>2024-10-11 13:18:07.672858,</t>
  </si>
  <si>
    <t>2024-10-11 13:18:07.830363,</t>
  </si>
  <si>
    <t>2024-10-11 13:18:08.002488,</t>
  </si>
  <si>
    <t>2024-10-11 13:18:11.269219,</t>
  </si>
  <si>
    <t>2024-10-11 13:18:12.189349,</t>
  </si>
  <si>
    <t>2024-10-11 13:18:12.679437,</t>
  </si>
  <si>
    <t>2024-10-11 13:18:13.614122,</t>
  </si>
  <si>
    <t>2024-10-11 13:18:15.584866,</t>
  </si>
  <si>
    <t>2024-10-11 13:18:16.324962,</t>
  </si>
  <si>
    <t>2024-10-11 13:18:16.633518,</t>
  </si>
  <si>
    <t>2024-10-11 13:18:17.119775,</t>
  </si>
  <si>
    <t>2024-10-11 13:18:18.326216,</t>
  </si>
  <si>
    <t>2024-10-11 13:18:18.490774,</t>
  </si>
  <si>
    <t>2024-10-11 13:18:18.620472,</t>
  </si>
  <si>
    <t>2024-10-11 13:18:18.777773,</t>
  </si>
  <si>
    <t>2024-10-11 13:18:22.011301,</t>
  </si>
  <si>
    <t>2024-10-11 13:18:22.979028,</t>
  </si>
  <si>
    <t>2024-10-11 13:18:23.418903,</t>
  </si>
  <si>
    <t>2024-10-11 13:18:24.373426,</t>
  </si>
  <si>
    <t>2024-10-11 13:18:26.378138,</t>
  </si>
  <si>
    <t>2024-10-11 13:18:27.151392,</t>
  </si>
  <si>
    <t>2024-10-11 13:18:27.399001,</t>
  </si>
  <si>
    <t>2024-10-11 13:18:27.890018,</t>
  </si>
  <si>
    <t>2024-10-11 13:18:29.128726,</t>
  </si>
  <si>
    <t>2024-10-11 13:18:29.256276,</t>
  </si>
  <si>
    <t>2024-10-11 13:18:29.402066,</t>
  </si>
  <si>
    <t>2024-10-11 13:18:29.525549,</t>
  </si>
  <si>
    <t>2024-10-11 13:18:32.816997,</t>
  </si>
  <si>
    <t>2024-10-11 13:18:33.752020,</t>
  </si>
  <si>
    <t>2024-10-11 13:18:34.202716,</t>
  </si>
  <si>
    <t>2024-10-11 13:18:35.128265,</t>
  </si>
  <si>
    <t>2024-10-11 13:18:37.145502,</t>
  </si>
  <si>
    <t>2024-10-11 13:18:37.889466,</t>
  </si>
  <si>
    <t>2024-10-11 13:18:38.146081,</t>
  </si>
  <si>
    <t>2024-10-11 13:18:38.652488,</t>
  </si>
  <si>
    <t>2024-10-11 13:18:39.882675,</t>
  </si>
  <si>
    <t>2024-10-11 13:18:40.039651,</t>
  </si>
  <si>
    <t>2024-10-11 13:18:40.166952,</t>
  </si>
  <si>
    <t>2024-10-11 13:18:40.317956,</t>
  </si>
  <si>
    <t>2024-10-11 13:18:43.571508,</t>
  </si>
  <si>
    <t>2024-10-11 13:18:44.543156,</t>
  </si>
  <si>
    <t>2024-10-11 13:18:44.988827,</t>
  </si>
  <si>
    <t>2024-10-11 13:18:45.958676,</t>
  </si>
  <si>
    <t>2024-10-11 13:18:47.973794,</t>
  </si>
  <si>
    <t>2024-10-11 13:18:48.694022,</t>
  </si>
  <si>
    <t>2024-10-11 13:18:48.947595,</t>
  </si>
  <si>
    <t>2024-10-11 13:18:49.444087,</t>
  </si>
  <si>
    <t>2024-10-11 13:18:50.678878,</t>
  </si>
  <si>
    <t>2024-10-11 13:18:50.835633,</t>
  </si>
  <si>
    <t>2024-10-11 13:18:50.950766,</t>
  </si>
  <si>
    <t>2024-10-11 13:18:51.094914,</t>
  </si>
  <si>
    <t>2024-10-11 13:18:54.358703,</t>
  </si>
  <si>
    <t>2024-10-11 13:18:55.321110,</t>
  </si>
  <si>
    <t>2024-10-11 13:18:55.792178,</t>
  </si>
  <si>
    <t>2024-10-11 13:18:56.741476,</t>
  </si>
  <si>
    <t>2024-10-11 13:18:58.709568,</t>
  </si>
  <si>
    <t>2024-10-11 13:18:59.470977,</t>
  </si>
  <si>
    <t>2024-10-11 13:18:59.717202,</t>
  </si>
  <si>
    <t>2024-10-11 13:19:00.254923,</t>
  </si>
  <si>
    <t>2024-10-11 13:19:01.442206,</t>
  </si>
  <si>
    <t>2024-10-11 13:19:01.616530,</t>
  </si>
  <si>
    <t>2024-10-11 13:19:01.751700,</t>
  </si>
  <si>
    <t>2024-10-11 13:19:01.876661,</t>
  </si>
  <si>
    <t>2024-10-11 13:19:05.158891,</t>
  </si>
  <si>
    <t>2024-10-11 13:19:06.101116,</t>
  </si>
  <si>
    <t>2024-10-11 13:19:06.606349,</t>
  </si>
  <si>
    <t>2024-10-11 13:19:07.506792,</t>
  </si>
  <si>
    <t>2024-10-11 13:19:09.509946,</t>
  </si>
  <si>
    <t>2024-10-11 13:19:10.230433,</t>
  </si>
  <si>
    <t>2024-10-11 13:19:10.519668,</t>
  </si>
  <si>
    <t>2024-10-11 13:19:11.021053,</t>
  </si>
  <si>
    <t>2024-10-11 13:19:12.205668,</t>
  </si>
  <si>
    <t>2024-10-11 13:19:12.377748,</t>
  </si>
  <si>
    <t>2024-10-11 13:19:12.508206,</t>
  </si>
  <si>
    <t>2024-10-11 13:19:12.659209,</t>
  </si>
  <si>
    <t>2024-10-11 13:19:15.958794,</t>
  </si>
  <si>
    <t>2024-10-11 13:19:16.873867,</t>
  </si>
  <si>
    <t>2024-10-11 13:19:17.365299,</t>
  </si>
  <si>
    <t>2024-10-11 13:19:18.290715,</t>
  </si>
  <si>
    <t>2024-10-11 13:19:20.288899,</t>
  </si>
  <si>
    <t>2024-10-11 13:19:21.023610,</t>
  </si>
  <si>
    <t>2024-10-11 13:19:21.281513,</t>
  </si>
  <si>
    <t>2024-10-11 13:19:21.774658,</t>
  </si>
  <si>
    <t>2024-10-11 13:19:22.982527,</t>
  </si>
  <si>
    <t>2024-10-11 13:19:23.158669,</t>
  </si>
  <si>
    <t>2024-10-11 13:19:23.284745,</t>
  </si>
  <si>
    <t>2024-10-11 13:19:23.407107,</t>
  </si>
  <si>
    <t>2024-10-11 13:19:26.693418,</t>
  </si>
  <si>
    <t>2024-10-11 13:19:27.685809,</t>
  </si>
  <si>
    <t>2024-10-11 13:19:28.147678,</t>
  </si>
  <si>
    <t>2024-10-11 13:19:29.077944,</t>
  </si>
  <si>
    <t>2024-10-11 13:19:31.064092,</t>
  </si>
  <si>
    <t>2024-10-11 13:19:31.831920,</t>
  </si>
  <si>
    <t>2024-10-11 13:19:32.069344,</t>
  </si>
  <si>
    <t>2024-10-11 13:19:32.567948,</t>
  </si>
  <si>
    <t>2024-10-11 13:19:33.790029,</t>
  </si>
  <si>
    <t>2024-10-11 13:19:33.955804,</t>
  </si>
  <si>
    <t>2024-10-11 13:19:34.072715,</t>
  </si>
  <si>
    <t>2024-10-11 13:19:34.216449,</t>
  </si>
  <si>
    <t>2024-10-11 13:19:37.507790,</t>
  </si>
  <si>
    <t>2024-10-11 13:19:38.457458,</t>
  </si>
  <si>
    <t>2024-10-11 13:19:38.917905,</t>
  </si>
  <si>
    <t>2024-10-11 13:19:39.867679,</t>
  </si>
  <si>
    <t>2024-10-11 13:19:41.830577,</t>
  </si>
  <si>
    <t>2024-10-11 13:19:42.598846,</t>
  </si>
  <si>
    <t>2024-10-11 13:19:42.858891,</t>
  </si>
  <si>
    <t>2024-10-11 13:19:43.370311,</t>
  </si>
  <si>
    <t>2024-10-11 13:19:44.549884,</t>
  </si>
  <si>
    <t>2024-10-11 13:19:44.733800,</t>
  </si>
  <si>
    <t>2024-10-11 13:19:44.870795,</t>
  </si>
  <si>
    <t>2024-10-11 13:19:44.965101,</t>
  </si>
  <si>
    <t>2024-10-11 13:19:48.266288,</t>
  </si>
  <si>
    <t>2024-10-11 13:19:49.230816,</t>
  </si>
  <si>
    <t>2024-10-11 13:19:49.699820,</t>
  </si>
  <si>
    <t>2024-10-11 13:19:50.650538,</t>
  </si>
  <si>
    <t>2024-10-11 13:19:52.628815,</t>
  </si>
  <si>
    <t>2024-10-11 13:19:53.379680,</t>
  </si>
  <si>
    <t>2024-10-11 13:19:53.662796,</t>
  </si>
  <si>
    <t>2024-10-11 13:19:54.174747,</t>
  </si>
  <si>
    <t>2024-10-11 13:19:55.355694,</t>
  </si>
  <si>
    <t>2024-10-11 13:19:55.528622,</t>
  </si>
  <si>
    <t>2024-10-11 13:19:55.653684,</t>
  </si>
  <si>
    <t>2024-10-11 13:19:55.749768,</t>
  </si>
  <si>
    <t>2024-10-11 13:19:59.022766,</t>
  </si>
  <si>
    <t>2024-10-11 13:20:00.003072,</t>
  </si>
  <si>
    <t>2024-10-11 13:20:00.489279,</t>
  </si>
  <si>
    <t>2024-10-11 13:20:01.407840,</t>
  </si>
  <si>
    <t>2024-10-11 13:20:03.407944,</t>
  </si>
  <si>
    <t>2024-10-11 13:20:04.148871,</t>
  </si>
  <si>
    <t>2024-10-11 13:20:04.425795,</t>
  </si>
  <si>
    <t>2024-10-11 13:20:04.914107,</t>
  </si>
  <si>
    <t>2024-10-11 13:20:06.137374,</t>
  </si>
  <si>
    <t>2024-10-11 13:20:06.307279,</t>
  </si>
  <si>
    <t>2024-10-11 13:20:06.458247,</t>
  </si>
  <si>
    <t>2024-10-11 13:20:06.548985,</t>
  </si>
  <si>
    <t>2024-10-11 13:20:09.832095,</t>
  </si>
  <si>
    <t>2024-10-11 13:20:10.770613,</t>
  </si>
  <si>
    <t>2024-10-11 13:20:11.251290,</t>
  </si>
  <si>
    <t>2024-10-11 13:20:12.211145,</t>
  </si>
  <si>
    <t>2024-10-11 13:20:14.174343,</t>
  </si>
  <si>
    <t>2024-10-11 13:20:14.948783,</t>
  </si>
  <si>
    <t>2024-10-11 13:20:15.208162,</t>
  </si>
  <si>
    <t>2024-10-11 13:20:15.718223,</t>
  </si>
  <si>
    <t>2024-10-11 13:20:16.914153,</t>
  </si>
  <si>
    <t>2024-10-11 13:20:17.072088,</t>
  </si>
  <si>
    <t>2024-10-11 13:20:17.202150,</t>
  </si>
  <si>
    <t>2024-10-11 13:20:17.342619,</t>
  </si>
  <si>
    <t>2024-10-11 13:20:20.625485,</t>
  </si>
  <si>
    <t>2024-10-11 13:20:21.594843,</t>
  </si>
  <si>
    <t>2024-10-11 13:20:21.991721,</t>
  </si>
  <si>
    <t>2024-10-11 13:20:22.853797,</t>
  </si>
  <si>
    <t>2024-10-11 13:20:24.964380,</t>
  </si>
  <si>
    <t>2024-10-11 13:20:25.738739,</t>
  </si>
  <si>
    <t>2024-10-11 13:20:25.981820,</t>
  </si>
  <si>
    <t>2024-10-11 13:20:26.480824,</t>
  </si>
  <si>
    <t>2024-10-11 13:20:27.733325,</t>
  </si>
  <si>
    <t>2024-10-11 13:20:27.855744,</t>
  </si>
  <si>
    <t>2024-10-11 13:20:28.006625,</t>
  </si>
  <si>
    <t>2024-10-11 13:20:28.130092,</t>
  </si>
  <si>
    <t>2024-10-11 13:20:31.399407,</t>
  </si>
  <si>
    <t>2024-10-11 13:20:32.318085,</t>
  </si>
  <si>
    <t>2024-10-11 13:20:32.784724,</t>
  </si>
  <si>
    <t>2024-10-11 13:20:33.675568,</t>
  </si>
  <si>
    <t>2024-10-11 13:20:35.805408,</t>
  </si>
  <si>
    <t>2024-10-11 13:20:36.503343,</t>
  </si>
  <si>
    <t>2024-10-11 13:20:36.756151,</t>
  </si>
  <si>
    <t>2024-10-11 13:20:37.221750,</t>
  </si>
  <si>
    <t>2024-10-11 13:20:38.465562,</t>
  </si>
  <si>
    <t>2024-10-11 13:20:38.634176,</t>
  </si>
  <si>
    <t>2024-10-11 13:20:38.779727,</t>
  </si>
  <si>
    <t>2024-10-11 13:20:38.906670,</t>
  </si>
  <si>
    <t>2024-10-11 13:20:42.179637,</t>
  </si>
  <si>
    <t>2024-10-11 13:20:43.160416,</t>
  </si>
  <si>
    <t>2024-10-11 13:20:43.650680,</t>
  </si>
  <si>
    <t>2024-10-11 13:20:44.595709,</t>
  </si>
  <si>
    <t>2024-10-11 13:20:46.505574,</t>
  </si>
  <si>
    <t>2024-10-11 13:20:47.271011,</t>
  </si>
  <si>
    <t>2024-10-11 13:20:47.592249,</t>
  </si>
  <si>
    <t>2024-10-11 13:20:48.110339,</t>
  </si>
  <si>
    <t>2024-10-11 13:20:49.248142,</t>
  </si>
  <si>
    <t>2024-10-11 13:20:49.449203,</t>
  </si>
  <si>
    <t>2024-10-11 13:20:49.543000,</t>
  </si>
  <si>
    <t>2024-10-11 13:20:49.649451,</t>
  </si>
  <si>
    <t>2024-10-11 13:20:52.992711,</t>
  </si>
  <si>
    <t>2024-10-11 13:20:54.000051,</t>
  </si>
  <si>
    <t>2024-10-11 13:20:54.428178,</t>
  </si>
  <si>
    <t>2024-10-11 13:20:54.736363,</t>
  </si>
  <si>
    <t>2024-10-11 13:20:54.772449,</t>
  </si>
  <si>
    <t>2024-10-11 13:20:54.864672,</t>
  </si>
  <si>
    <t>2024-10-11 13:20:55.583351,</t>
  </si>
  <si>
    <t>2024-10-11 13:20:55.661438,</t>
  </si>
  <si>
    <t>2024-10-11 13:20:57.300053,</t>
  </si>
  <si>
    <t>2024-10-11 13:20:58.109720,</t>
  </si>
  <si>
    <t>2024-10-11 13:20:58.327903,</t>
  </si>
  <si>
    <t>2024-10-11 13:20:58.865345,</t>
  </si>
  <si>
    <t>2024-10-11 13:21:00.037199,</t>
  </si>
  <si>
    <t>2024-10-11 13:21:00.186277,</t>
  </si>
  <si>
    <t>2024-10-11 13:21:00.319196,</t>
  </si>
  <si>
    <t>2024-10-11 13:21:00.467783,</t>
  </si>
  <si>
    <t>2024-10-11 13:21:02.124168,</t>
  </si>
  <si>
    <t>2024-10-11 13:21:02.673801,</t>
  </si>
  <si>
    <t>2024-10-11 13:21:02.812992,</t>
  </si>
  <si>
    <t>2024-10-11 13:21:02.874825,</t>
  </si>
  <si>
    <t>2024-10-11 13:21:02.958170,</t>
  </si>
  <si>
    <t>2024-10-11 13:21:03.006171,</t>
  </si>
  <si>
    <t>2024-10-11 13:21:03.086952,</t>
  </si>
  <si>
    <t>2024-10-11 13:21:03.152410,</t>
  </si>
  <si>
    <t>2024-10-11 13:21:03.290231,</t>
  </si>
  <si>
    <t>2024-10-11 13:21:03.392323,</t>
  </si>
  <si>
    <t>2024-10-11 13:21:03.656308,</t>
  </si>
  <si>
    <t>2024-10-11 13:21:03.901822,</t>
  </si>
  <si>
    <t>2024-10-11 13:21:04.740600,</t>
  </si>
  <si>
    <t>2024-10-11 13:21:05.170384,</t>
  </si>
  <si>
    <t>2024-10-11 13:21:06.148643,</t>
  </si>
  <si>
    <t>2024-10-11 13:21:08.275649,</t>
  </si>
  <si>
    <t>2024-10-11 13:21:08.850503,</t>
  </si>
  <si>
    <t>2024-10-11 13:21:09.158697,</t>
  </si>
  <si>
    <t>2024-10-11 13:21:09.683690,</t>
  </si>
  <si>
    <t>2024-10-11 13:21:10.869068,</t>
  </si>
  <si>
    <t>2024-10-11 13:21:11.056630,</t>
  </si>
  <si>
    <t>2024-10-11 13:21:11.143394,</t>
  </si>
  <si>
    <t>2024-10-11 13:21:11.274104,</t>
  </si>
  <si>
    <t>2024-10-11 13:21:14.551704,</t>
  </si>
  <si>
    <t>2024-10-11 13:21:15.532425,</t>
  </si>
  <si>
    <t>2024-10-11 13:21:15.986270,</t>
  </si>
  <si>
    <t>2024-10-11 13:21:16.944324,</t>
  </si>
  <si>
    <t>2024-10-11 13:21:18.920994,</t>
  </si>
  <si>
    <t>2024-10-11 13:21:19.652013,</t>
  </si>
  <si>
    <t>2024-10-11 13:21:19.950996,</t>
  </si>
  <si>
    <t>2024-10-11 13:21:20.421908,</t>
  </si>
  <si>
    <t>2024-10-11 13:21:21.617068,</t>
  </si>
  <si>
    <t>2024-10-11 13:21:21.846981,</t>
  </si>
  <si>
    <t>2024-10-11 13:21:21.961067,</t>
  </si>
  <si>
    <t>2024-10-11 13:21:22.089235,</t>
  </si>
  <si>
    <t>2024-10-11 13:21:25.344207,</t>
  </si>
  <si>
    <t>2024-10-11 13:21:26.285288,</t>
  </si>
  <si>
    <t>2024-10-11 13:21:26.745166,</t>
  </si>
  <si>
    <t>2024-10-11 13:21:27.752648,</t>
  </si>
  <si>
    <t>2024-10-11 13:21:29.697856,</t>
  </si>
  <si>
    <t>2024-10-11 13:21:30.414783,</t>
  </si>
  <si>
    <t>2024-10-11 13:21:30.730853,</t>
  </si>
  <si>
    <t>2024-10-11 13:21:31.199962,</t>
  </si>
  <si>
    <t>2024-10-11 13:21:32.382028,</t>
  </si>
  <si>
    <t>2024-10-11 13:21:32.549820,</t>
  </si>
  <si>
    <t>2024-10-11 13:21:32.687718,</t>
  </si>
  <si>
    <t>2024-10-11 13:21:32.865801,</t>
  </si>
  <si>
    <t>2024-10-11 13:21:36.131710,</t>
  </si>
  <si>
    <t>2024-10-11 13:21:37.109081,</t>
  </si>
  <si>
    <t>2024-10-11 13:21:37.551719,</t>
  </si>
  <si>
    <t>2024-10-11 13:21:38.553825,</t>
  </si>
  <si>
    <t>2024-10-11 13:21:40.460340,</t>
  </si>
  <si>
    <t>2024-10-11 13:21:42.146895,</t>
  </si>
  <si>
    <t>2024-10-11 13:21:42.244242,</t>
  </si>
  <si>
    <t>2024-10-11 13:21:42.311063,</t>
  </si>
  <si>
    <t>2024-10-11 13:21:43.190572,</t>
  </si>
  <si>
    <t>2024-10-11 13:21:43.425051,</t>
  </si>
  <si>
    <t>2024-10-11 13:21:43.505859,</t>
  </si>
  <si>
    <t>2024-10-11 13:21:43.628133,</t>
  </si>
  <si>
    <t>2024-10-11 13:21:46.865523,</t>
  </si>
  <si>
    <t>2024-10-11 13:21:47.844017,</t>
  </si>
  <si>
    <t>2024-10-11 13:21:48.384348,</t>
  </si>
  <si>
    <t>2024-10-11 13:21:49.357825,</t>
  </si>
  <si>
    <t>2024-10-11 13:21:51.306844,</t>
  </si>
  <si>
    <t>2024-10-11 13:21:51.985240,</t>
  </si>
  <si>
    <t>2024-10-11 13:21:52.258974,</t>
  </si>
  <si>
    <t>2024-10-11 13:21:52.797076,</t>
  </si>
  <si>
    <t>2024-10-11 13:21:53.949971,</t>
  </si>
  <si>
    <t>2024-10-11 13:21:54.136602,</t>
  </si>
  <si>
    <t>2024-10-11 13:21:54.312780,</t>
  </si>
  <si>
    <t>2024-10-11 13:21:54.431008,</t>
  </si>
  <si>
    <t>2024-10-11 13:21:57.679823,</t>
  </si>
  <si>
    <t>2024-10-11 13:21:58.610260,</t>
  </si>
  <si>
    <t>2024-10-11 13:21:59.239730,</t>
  </si>
  <si>
    <t>2024-10-11 13:22:00.188943,</t>
  </si>
  <si>
    <t>2024-10-11 13:22:02.017303,</t>
  </si>
  <si>
    <t>2024-10-11 13:22:02.754614,</t>
  </si>
  <si>
    <t>2024-10-11 13:22:03.029306,</t>
  </si>
  <si>
    <t>2024-10-11 13:22:03.555856,</t>
  </si>
  <si>
    <t>2024-10-11 13:22:04.725068,</t>
  </si>
  <si>
    <t>2024-10-11 13:22:04.913107,</t>
  </si>
  <si>
    <t>2024-10-11 13:22:05.037292,</t>
  </si>
  <si>
    <t>2024-10-11 13:22:05.223850,</t>
  </si>
  <si>
    <t>2024-10-11 13:22:08.462264,</t>
  </si>
  <si>
    <t>2024-10-11 13:22:09.461312,</t>
  </si>
  <si>
    <t>2024-10-11 13:22:09.855669,</t>
  </si>
  <si>
    <t>2024-10-11 13:22:10.804465,</t>
  </si>
  <si>
    <t>2024-10-11 13:22:12.813006,</t>
  </si>
  <si>
    <t>2024-10-11 13:22:13.549712,</t>
  </si>
  <si>
    <t>2024-10-11 13:22:13.826070,</t>
  </si>
  <si>
    <t>2024-10-11 13:22:14.297066,</t>
  </si>
  <si>
    <t>2024-10-11 13:22:15.533931,</t>
  </si>
  <si>
    <t>2024-10-11 13:22:15.709340,</t>
  </si>
  <si>
    <t>2024-10-11 13:22:15.820283,</t>
  </si>
  <si>
    <t>2024-10-11 13:22:16.028515,</t>
  </si>
  <si>
    <t>2024-10-11 13:22:19.262726,</t>
  </si>
  <si>
    <t>2024-10-11 13:22:20.161862,</t>
  </si>
  <si>
    <t>2024-10-11 13:22:20.662785,</t>
  </si>
  <si>
    <t>2024-10-11 13:22:21.567128,</t>
  </si>
  <si>
    <t>2024-10-11 13:22:23.618094,</t>
  </si>
  <si>
    <t>2024-10-11 13:22:24.322412,</t>
  </si>
  <si>
    <t>2024-10-11 13:22:24.607448,</t>
  </si>
  <si>
    <t>2024-10-11 13:22:25.085106,</t>
  </si>
  <si>
    <t>2024-10-11 13:22:26.316332,</t>
  </si>
  <si>
    <t>2024-10-11 13:22:26.483568,</t>
  </si>
  <si>
    <t>2024-10-11 13:22:26.613327,</t>
  </si>
  <si>
    <t>2024-10-11 13:22:26.752095,</t>
  </si>
  <si>
    <t>2024-10-11 13:22:29.999122,</t>
  </si>
  <si>
    <t>2024-10-11 13:22:30.937030,</t>
  </si>
  <si>
    <t>2024-10-11 13:22:31.396318,</t>
  </si>
  <si>
    <t>2024-10-11 13:22:32.323115,</t>
  </si>
  <si>
    <t>2024-10-11 13:22:34.368837,</t>
  </si>
  <si>
    <t>2024-10-11 13:22:35.090467,</t>
  </si>
  <si>
    <t>2024-10-11 13:22:35.366306,</t>
  </si>
  <si>
    <t>2024-10-11 13:22:35.879124,</t>
  </si>
  <si>
    <t>2024-10-11 13:22:37.131166,</t>
  </si>
  <si>
    <t>2024-10-11 13:22:37.272619,</t>
  </si>
  <si>
    <t>2024-10-11 13:22:37.389163,</t>
  </si>
  <si>
    <t>2024-10-11 13:22:37.501752,</t>
  </si>
  <si>
    <t>2024-10-11 13:22:40.804550,</t>
  </si>
  <si>
    <t>2024-10-11 13:22:41.774073,</t>
  </si>
  <si>
    <t>2024-10-11 13:22:42.191078,</t>
  </si>
  <si>
    <t>2024-10-11 13:22:43.121779,</t>
  </si>
  <si>
    <t>2024-10-11 13:22:45.175802,</t>
  </si>
  <si>
    <t>2024-10-11 13:22:45.857937,</t>
  </si>
  <si>
    <t>2024-10-11 13:22:46.181531,</t>
  </si>
  <si>
    <t>2024-10-11 13:22:46.673632,</t>
  </si>
  <si>
    <t>2024-10-11 13:22:47.913904,</t>
  </si>
  <si>
    <t>2024-10-11 13:22:48.053949,</t>
  </si>
  <si>
    <t>2024-10-11 13:22:48.164804,</t>
  </si>
  <si>
    <t>2024-10-11 13:22:48.299241,</t>
  </si>
  <si>
    <t>2024-10-11 13:22:51.566412,</t>
  </si>
  <si>
    <t>2024-10-11 13:22:52.526540,</t>
  </si>
  <si>
    <t>2024-10-11 13:22:52.983007,</t>
  </si>
  <si>
    <t>2024-10-11 13:22:53.962940,</t>
  </si>
  <si>
    <t>2024-10-11 13:22:55.911516,</t>
  </si>
  <si>
    <t>2024-10-11 13:22:56.691312,</t>
  </si>
  <si>
    <t>2024-10-11 13:22:56.942571,</t>
  </si>
  <si>
    <t>2024-10-11 13:22:57.472359,</t>
  </si>
  <si>
    <t>2024-10-11 13:22:58.634963,</t>
  </si>
  <si>
    <t>2024-10-11 13:22:58.814408,</t>
  </si>
  <si>
    <t>2024-10-11 13:22:58.999186,</t>
  </si>
  <si>
    <t>2024-10-11 13:22:59.078482,</t>
  </si>
  <si>
    <t>2024-10-11 13:23:02.365985,</t>
  </si>
  <si>
    <t>2024-10-11 13:23:03.339819,</t>
  </si>
  <si>
    <t>2024-10-11 13:23:03.749868,</t>
  </si>
  <si>
    <t>2024-10-11 13:23:04.704270,</t>
  </si>
  <si>
    <t>2024-10-11 13:23:06.698025,</t>
  </si>
  <si>
    <t>2024-10-11 13:23:07.426202,</t>
  </si>
  <si>
    <t>2024-10-11 13:23:07.699854,</t>
  </si>
  <si>
    <t>2024-10-11 13:23:08.232637,</t>
  </si>
  <si>
    <t>2024-10-11 13:23:09.415906,</t>
  </si>
  <si>
    <t>2024-10-11 13:23:09.595783,</t>
  </si>
  <si>
    <t>2024-10-11 13:23:09.731702,</t>
  </si>
  <si>
    <t>2024-10-11 13:23:09.860255,</t>
  </si>
  <si>
    <t>2024-10-11 13:23:13.152791,</t>
  </si>
  <si>
    <t>2024-10-11 13:23:14.131929,</t>
  </si>
  <si>
    <t>2024-10-11 13:23:14.549828,</t>
  </si>
  <si>
    <t>2024-10-11 13:23:15.466980,</t>
  </si>
  <si>
    <t>2024-10-11 13:23:17.499292,</t>
  </si>
  <si>
    <t>2024-10-11 13:23:18.203967,</t>
  </si>
  <si>
    <t>2024-10-11 13:23:18.467221,</t>
  </si>
  <si>
    <t>2024-10-11 13:23:18.958232,</t>
  </si>
  <si>
    <t>2024-10-11 13:23:20.233948,</t>
  </si>
  <si>
    <t>2024-10-11 13:23:20.374955,</t>
  </si>
  <si>
    <t>2024-10-11 13:23:20.502179,</t>
  </si>
  <si>
    <t>2024-10-11 13:23:20.661725,</t>
  </si>
  <si>
    <t>2024-10-11 13:23:23.912912,</t>
  </si>
  <si>
    <t>2024-10-11 13:23:24.908278,</t>
  </si>
  <si>
    <t>2024-10-11 13:23:25.301791,</t>
  </si>
  <si>
    <t>2024-10-11 13:23:26.205544,</t>
  </si>
  <si>
    <t>2024-10-11 13:23:28.297163,</t>
  </si>
  <si>
    <t>2024-10-11 13:23:29.031584,</t>
  </si>
  <si>
    <t>2024-10-11 13:23:29.277436,</t>
  </si>
  <si>
    <t>2024-10-11 13:23:29.745981,</t>
  </si>
  <si>
    <t>2024-10-11 13:23:31.007043,</t>
  </si>
  <si>
    <t>2024-10-11 13:23:31.226148,</t>
  </si>
  <si>
    <t>2024-10-11 13:23:31.334857,</t>
  </si>
  <si>
    <t>2024-10-11 13:23:31.440099,</t>
  </si>
  <si>
    <t>2024-10-11 13:23:34.724804,</t>
  </si>
  <si>
    <t>2024-10-11 13:23:35.669388,</t>
  </si>
  <si>
    <t>2024-10-11 13:23:36.107792,</t>
  </si>
  <si>
    <t>2024-10-11 13:23:37.023151,</t>
  </si>
  <si>
    <t>2024-10-11 13:23:39.082745,</t>
  </si>
  <si>
    <t>2024-10-11 13:23:39.794796,</t>
  </si>
  <si>
    <t>2024-10-11 13:23:40.061621,</t>
  </si>
  <si>
    <t>2024-10-11 13:23:40.531896,</t>
  </si>
  <si>
    <t>2024-10-11 13:23:41.774299,</t>
  </si>
  <si>
    <t>2024-10-11 13:23:41.954253,</t>
  </si>
  <si>
    <t>2024-10-11 13:23:42.082341,</t>
  </si>
  <si>
    <t>2024-10-11 13:23:42.214583,</t>
  </si>
  <si>
    <t>2024-10-11 13:23:45.485617,</t>
  </si>
  <si>
    <t>2024-10-11 13:23:46.439039,</t>
  </si>
  <si>
    <t>2024-10-11 13:23:46.897406,</t>
  </si>
  <si>
    <t>2024-10-11 13:23:47.912962,</t>
  </si>
  <si>
    <t>2024-10-11 13:23:49.873082,</t>
  </si>
  <si>
    <t>2024-10-11 13:23:50.584164,</t>
  </si>
  <si>
    <t>2024-10-11 13:23:50.871851,</t>
  </si>
  <si>
    <t>2024-10-11 13:23:51.372638,</t>
  </si>
  <si>
    <t>2024-10-11 13:23:52.570028,</t>
  </si>
  <si>
    <t>2024-10-11 13:23:52.784339,</t>
  </si>
  <si>
    <t>2024-10-11 13:23:52.861133,</t>
  </si>
  <si>
    <t>2024-10-11 13:23:53.002771,</t>
  </si>
  <si>
    <t>2024-10-11 13:23:56.264561,</t>
  </si>
  <si>
    <t>2024-10-11 13:23:57.244615,</t>
  </si>
  <si>
    <t>2024-10-11 13:23:57.706740,</t>
  </si>
  <si>
    <t>2024-10-11 13:23:58.644979,</t>
  </si>
  <si>
    <t>2024-10-11 13:24:00.603463,</t>
  </si>
  <si>
    <t>2024-10-11 13:24:01.417373,</t>
  </si>
  <si>
    <t>2024-10-11 13:24:01.698762,</t>
  </si>
  <si>
    <t>2024-10-11 13:24:02.150038,</t>
  </si>
  <si>
    <t>2024-10-11 13:24:02.475665,</t>
  </si>
  <si>
    <t>2024-10-11 13:24:02.489323,</t>
  </si>
  <si>
    <t>2024-10-11 13:24:02.762109,</t>
  </si>
  <si>
    <t>2024-10-11 13:24:02.787064,</t>
  </si>
  <si>
    <t>2024-10-11 13:24:03.334368,</t>
  </si>
  <si>
    <t>2024-10-11 13:24:03.547010,</t>
  </si>
  <si>
    <t>2024-10-11 13:24:03.638072,</t>
  </si>
  <si>
    <t>2024-10-11 13:24:03.748965,</t>
  </si>
  <si>
    <t>2024-10-11 13:24:07.083210,</t>
  </si>
  <si>
    <t>2024-10-11 13:24:08.014758,</t>
  </si>
  <si>
    <t>2024-10-11 13:24:08.483438,</t>
  </si>
  <si>
    <t>2024-10-11 13:24:09.449898,</t>
  </si>
  <si>
    <t>2024-10-11 13:24:11.371684,</t>
  </si>
  <si>
    <t>2024-10-11 13:24:12.174804,</t>
  </si>
  <si>
    <t>2024-10-11 13:24:12.448391,</t>
  </si>
  <si>
    <t>2024-10-11 13:24:12.950905,</t>
  </si>
  <si>
    <t>2024-10-11 13:24:14.120282,</t>
  </si>
  <si>
    <t>2024-10-11 13:24:14.308009,</t>
  </si>
  <si>
    <t>2024-10-11 13:24:14.435328,</t>
  </si>
  <si>
    <t>2024-10-11 13:24:14.581487,</t>
  </si>
  <si>
    <t>2024-10-11 13:24:17.873434,</t>
  </si>
  <si>
    <t>2024-10-11 13:24:18.767906,</t>
  </si>
  <si>
    <t>2024-10-11 13:24:19.233254,</t>
  </si>
  <si>
    <t>2024-10-11 13:24:20.240818,</t>
  </si>
  <si>
    <t>2024-10-11 13:24:22.155449,</t>
  </si>
  <si>
    <t>2024-10-11 13:24:22.936468,</t>
  </si>
  <si>
    <t>2024-10-11 13:24:23.194748,</t>
  </si>
  <si>
    <t>2024-10-11 13:24:23.719081,</t>
  </si>
  <si>
    <t>2024-10-11 13:24:24.933978,</t>
  </si>
  <si>
    <t>2024-10-11 13:24:25.113676,</t>
  </si>
  <si>
    <t>2024-10-11 13:24:25.240338,</t>
  </si>
  <si>
    <t>2024-10-11 13:24:25.350908,</t>
  </si>
  <si>
    <t>2024-10-11 13:24:28.705241,</t>
  </si>
  <si>
    <t>2024-10-11 13:24:29.604228,</t>
  </si>
  <si>
    <t>2024-10-11 13:24:30.078947,</t>
  </si>
  <si>
    <t>2024-10-11 13:24:30.981086,</t>
  </si>
  <si>
    <t>2024-10-11 13:24:33.050885,</t>
  </si>
  <si>
    <t>2024-10-11 13:24:33.693910,</t>
  </si>
  <si>
    <t>2024-10-11 13:24:33.976247,</t>
  </si>
  <si>
    <t>2024-10-11 13:24:34.485400,</t>
  </si>
  <si>
    <t>2024-10-11 13:24:35.732026,</t>
  </si>
  <si>
    <t>2024-10-11 13:24:35.844243,</t>
  </si>
  <si>
    <t>2024-10-11 13:24:35.968195,</t>
  </si>
  <si>
    <t>2024-10-11 13:24:36.101644,</t>
  </si>
  <si>
    <t>2024-10-11 13:24:39.387753,</t>
  </si>
  <si>
    <t>2024-10-11 13:24:40.322411,</t>
  </si>
  <si>
    <t>2024-10-11 13:24:40.814999,</t>
  </si>
  <si>
    <t>2024-10-11 13:24:41.827018,</t>
  </si>
  <si>
    <t>2024-10-11 13:24:43.721324,</t>
  </si>
  <si>
    <t>2024-10-11 13:24:44.513878,</t>
  </si>
  <si>
    <t>2024-10-11 13:24:44.754807,</t>
  </si>
  <si>
    <t>2024-10-11 13:24:45.319551,</t>
  </si>
  <si>
    <t>2024-10-11 13:24:46.457694,</t>
  </si>
  <si>
    <t>2024-10-11 13:24:46.640660,</t>
  </si>
  <si>
    <t>2024-10-11 13:24:46.757077,</t>
  </si>
  <si>
    <t>2024-10-11 13:24:46.891296,</t>
  </si>
  <si>
    <t>2024-10-11 13:24:50.284829,</t>
  </si>
  <si>
    <t>2024-10-11 13:24:51.144996,</t>
  </si>
  <si>
    <t>2024-10-11 13:24:51.627178,</t>
  </si>
  <si>
    <t>2024-10-11 13:24:52.546968,</t>
  </si>
  <si>
    <t>2024-10-11 13:24:54.521827,</t>
  </si>
  <si>
    <t>2024-10-11 13:24:55.292222,</t>
  </si>
  <si>
    <t>2024-10-11 13:24:55.543984,</t>
  </si>
  <si>
    <t>2024-10-11 13:24:56.006689,</t>
  </si>
  <si>
    <t>2024-10-11 13:24:57.280538,</t>
  </si>
  <si>
    <t>2024-10-11 13:24:57.435644,</t>
  </si>
  <si>
    <t>2024-10-11 13:24:57.539844,</t>
  </si>
  <si>
    <t>2024-10-11 13:24:57.671828,</t>
  </si>
  <si>
    <t>2024-10-11 13:25:00.948872,</t>
  </si>
  <si>
    <t>2024-10-11 13:25:01.959583,</t>
  </si>
  <si>
    <t>2024-10-11 13:25:02.375528,</t>
  </si>
  <si>
    <t>2024-10-11 13:25:03.278684,</t>
  </si>
  <si>
    <t>2024-10-11 13:25:05.330137,</t>
  </si>
  <si>
    <t>2024-10-11 13:25:06.050732,</t>
  </si>
  <si>
    <t>2024-10-11 13:25:06.308089,</t>
  </si>
  <si>
    <t>2024-10-11 13:25:06.799191,</t>
  </si>
  <si>
    <t>2024-10-11 13:25:08.060024,</t>
  </si>
  <si>
    <t>2024-10-11 13:25:08.186082,</t>
  </si>
  <si>
    <t>2024-10-11 13:25:08.341434,</t>
  </si>
  <si>
    <t>2024-10-11 13:25:08.442537,</t>
  </si>
  <si>
    <t>2024-10-11 13:25:11.720968,</t>
  </si>
  <si>
    <t>2024-10-11 13:25:12.732609,</t>
  </si>
  <si>
    <t>2024-10-11 13:25:13.140465,</t>
  </si>
  <si>
    <t>2024-10-11 13:25:14.096921,</t>
  </si>
  <si>
    <t>2024-10-11 13:25:16.100765,</t>
  </si>
  <si>
    <t>2024-10-11 13:25:16.816062,</t>
  </si>
  <si>
    <t>2024-10-11 13:25:17.101934,</t>
  </si>
  <si>
    <t>2024-10-11 13:25:17.610300,</t>
  </si>
  <si>
    <t>2024-10-11 13:25:18.953839,</t>
  </si>
  <si>
    <t>2024-10-11 13:25:19.066538,</t>
  </si>
  <si>
    <t>2024-10-11 13:25:19.100446,</t>
  </si>
  <si>
    <t>2024-10-11 13:25:19.263808,</t>
  </si>
  <si>
    <t>2024-10-11 13:25:22.528062,</t>
  </si>
  <si>
    <t>2024-10-11 13:25:23.512132,</t>
  </si>
  <si>
    <t>2024-10-11 13:25:23.969995,</t>
  </si>
  <si>
    <t>2024-10-11 13:25:24.914073,</t>
  </si>
  <si>
    <t>2024-10-11 13:25:26.883173,</t>
  </si>
  <si>
    <t>2024-10-11 13:25:27.595056,</t>
  </si>
  <si>
    <t>2024-10-11 13:25:27.944689,</t>
  </si>
  <si>
    <t>2024-10-11 13:25:28.411066,</t>
  </si>
  <si>
    <t>2024-10-11 13:25:29.600694,</t>
  </si>
  <si>
    <t>2024-10-11 13:25:29.745187,</t>
  </si>
  <si>
    <t>2024-10-11 13:25:29.876061,</t>
  </si>
  <si>
    <t>2024-10-11 13:25:29.997306,</t>
  </si>
  <si>
    <t>2024-10-11 13:25:33.302971,</t>
  </si>
  <si>
    <t>2024-10-11 13:25:34.258042,</t>
  </si>
  <si>
    <t>2024-10-11 13:25:34.687586,</t>
  </si>
  <si>
    <t>2024-10-11 13:25:35.630049,</t>
  </si>
  <si>
    <t>2024-10-11 13:25:37.655869,</t>
  </si>
  <si>
    <t>2024-10-11 13:25:38.495296,</t>
  </si>
  <si>
    <t>2024-10-11 13:25:38.681231,</t>
  </si>
  <si>
    <t>2024-10-11 13:25:39.126079,</t>
  </si>
  <si>
    <t>2024-10-11 13:25:40.358964,</t>
  </si>
  <si>
    <t>2024-10-11 13:25:40.560054,</t>
  </si>
  <si>
    <t>2024-10-11 13:25:40.712396,</t>
  </si>
  <si>
    <t>2024-10-11 13:25:40.780037,</t>
  </si>
  <si>
    <t>2024-10-11 13:25:44.073017,</t>
  </si>
  <si>
    <t>2024-10-11 13:25:45.024295,</t>
  </si>
  <si>
    <t>2024-10-11 13:25:45.455353,</t>
  </si>
  <si>
    <t>2024-10-11 13:25:46.483281,</t>
  </si>
  <si>
    <t>2024-10-11 13:25:48.433281,</t>
  </si>
  <si>
    <t>2024-10-11 13:25:49.188248,</t>
  </si>
  <si>
    <t>2024-10-11 13:25:49.460518,</t>
  </si>
  <si>
    <t>2024-10-11 13:25:49.960686,</t>
  </si>
  <si>
    <t>2024-10-11 13:25:51.156446,</t>
  </si>
  <si>
    <t>2024-10-11 13:25:51.313073,</t>
  </si>
  <si>
    <t>2024-10-11 13:25:51.450231,</t>
  </si>
  <si>
    <t>2024-10-11 13:25:51.582407,</t>
  </si>
  <si>
    <t>2024-10-11 13:25:54.905508,</t>
  </si>
  <si>
    <t>2024-10-11 13:25:55.850467,</t>
  </si>
  <si>
    <t>2024-10-11 13:25:56.301276,</t>
  </si>
  <si>
    <t>2024-10-11 13:25:57.249749,</t>
  </si>
  <si>
    <t>2024-10-11 13:25:59.219014,</t>
  </si>
  <si>
    <t>2024-10-11 13:25:59.968996,</t>
  </si>
  <si>
    <t>2024-10-11 13:26:00.218678,</t>
  </si>
  <si>
    <t>2024-10-11 13:26:00.746022,</t>
  </si>
  <si>
    <t>2024-10-11 13:26:01.942427,</t>
  </si>
  <si>
    <t>2024-10-11 13:26:02.002761,</t>
  </si>
  <si>
    <t>2024-10-11 13:26:02.053240,</t>
  </si>
  <si>
    <t>2024-10-11 13:26:02.116368,</t>
  </si>
  <si>
    <t>2024-10-11 13:26:02.148812,</t>
  </si>
  <si>
    <t>2024-10-11 13:26:02.209665,</t>
  </si>
  <si>
    <t>2024-10-11 13:26:04.446940,</t>
  </si>
  <si>
    <t>2024-10-11 13:26:05.661689,</t>
  </si>
  <si>
    <t>2024-10-11 13:26:06.606017,</t>
  </si>
  <si>
    <t>2024-10-11 13:26:07.058063,</t>
  </si>
  <si>
    <t>2024-10-11 13:26:08.015709,</t>
  </si>
  <si>
    <t>2024-10-11 13:26:10.008204,</t>
  </si>
  <si>
    <t>2024-10-11 13:26:10.766726,</t>
  </si>
  <si>
    <t>2024-10-11 13:26:11.016925,</t>
  </si>
  <si>
    <t>2024-10-11 13:26:11.524132,</t>
  </si>
  <si>
    <t>2024-10-11 13:26:12.728876,</t>
  </si>
  <si>
    <t>2024-10-11 13:26:12.895820,</t>
  </si>
  <si>
    <t>2024-10-11 13:26:13.012140,</t>
  </si>
  <si>
    <t>2024-10-11 13:26:13.145048,</t>
  </si>
  <si>
    <t>2024-10-11 13:26:16.413858,</t>
  </si>
  <si>
    <t>2024-10-11 13:26:17.392603,</t>
  </si>
  <si>
    <t>2024-10-11 13:26:17.877244,</t>
  </si>
  <si>
    <t>2024-10-11 13:26:18.860407,</t>
  </si>
  <si>
    <t>2024-10-11 13:26:20.764256,</t>
  </si>
  <si>
    <t>2024-10-11 13:26:21.553999,</t>
  </si>
  <si>
    <t>2024-10-11 13:26:21.853050,</t>
  </si>
  <si>
    <t>2024-10-11 13:26:22.350235,</t>
  </si>
  <si>
    <t>2024-10-11 13:26:23.497147,</t>
  </si>
  <si>
    <t>2024-10-11 13:26:23.658697,</t>
  </si>
  <si>
    <t>2024-10-11 13:26:23.809917,</t>
  </si>
  <si>
    <t>2024-10-11 13:26:23.924018,</t>
  </si>
  <si>
    <t>2024-10-11 13:26:27.195332,</t>
  </si>
  <si>
    <t>2024-10-11 13:26:28.168108,</t>
  </si>
  <si>
    <t>2024-10-11 13:26:28.656349,</t>
  </si>
  <si>
    <t>2024-10-11 13:26:29.649403,</t>
  </si>
  <si>
    <t>2024-10-11 13:26:31.540890,</t>
  </si>
  <si>
    <t>2024-10-11 13:26:32.295789,</t>
  </si>
  <si>
    <t>2024-10-11 13:26:32.631118,</t>
  </si>
  <si>
    <t>2024-10-11 13:26:33.130978,</t>
  </si>
  <si>
    <t>2024-10-11 13:26:34.308929,</t>
  </si>
  <si>
    <t>2024-10-11 13:26:34.465037,</t>
  </si>
  <si>
    <t>2024-10-11 13:26:34.586602,</t>
  </si>
  <si>
    <t>2024-10-11 13:26:34.756389,</t>
  </si>
  <si>
    <t>2024-10-11 13:26:38.013726,</t>
  </si>
  <si>
    <t>2024-10-11 13:26:38.971701,</t>
  </si>
  <si>
    <t>2024-10-11 13:26:39.423303,</t>
  </si>
  <si>
    <t>2024-10-11 13:26:40.440924,</t>
  </si>
  <si>
    <t>2024-10-11 13:26:42.313292,</t>
  </si>
  <si>
    <t>2024-10-11 13:26:43.106972,</t>
  </si>
  <si>
    <t>2024-10-11 13:26:43.394478,</t>
  </si>
  <si>
    <t>2024-10-11 13:26:43.944696,</t>
  </si>
  <si>
    <t>2024-10-11 13:26:45.048367,</t>
  </si>
  <si>
    <t>2024-10-11 13:26:45.226039,</t>
  </si>
  <si>
    <t>2024-10-11 13:26:45.360981,</t>
  </si>
  <si>
    <t>2024-10-11 13:26:45.475612,</t>
  </si>
  <si>
    <t>2024-10-11 13:26:48.788849,</t>
  </si>
  <si>
    <t>2024-10-11 13:26:49.745669,</t>
  </si>
  <si>
    <t>2024-10-11 13:26:50.219128,</t>
  </si>
  <si>
    <t>2024-10-11 13:26:51.191862,</t>
  </si>
  <si>
    <t>2024-10-11 13:26:53.109125,</t>
  </si>
  <si>
    <t>2024-10-11 13:26:53.869487,</t>
  </si>
  <si>
    <t>2024-10-11 13:26:54.198245,</t>
  </si>
  <si>
    <t>2024-10-11 13:26:54.669908,</t>
  </si>
  <si>
    <t>2024-10-11 13:26:55.835268,</t>
  </si>
  <si>
    <t>2024-10-11 13:26:55.995411,</t>
  </si>
  <si>
    <t>2024-10-11 13:26:56.156553,</t>
  </si>
  <si>
    <t>2024-10-11 13:26:56.288414,</t>
  </si>
  <si>
    <t>2024-10-11 13:26:59.554730,</t>
  </si>
  <si>
    <t>2024-10-11 13:27:00.509552,</t>
  </si>
  <si>
    <t>2024-10-11 13:27:01.021696,</t>
  </si>
  <si>
    <t>2024-10-11 13:27:01.916808,</t>
  </si>
  <si>
    <t>2024-10-11 13:27:03.893919,</t>
  </si>
  <si>
    <t>2024-10-11 13:27:04.626746,</t>
  </si>
  <si>
    <t>2024-10-11 13:27:04.908063,</t>
  </si>
  <si>
    <t>2024-10-11 13:27:05.448015,</t>
  </si>
  <si>
    <t>2024-10-11 13:27:06.641456,</t>
  </si>
  <si>
    <t>2024-10-11 13:27:06.803155,</t>
  </si>
  <si>
    <t>2024-10-11 13:27:06.934995,</t>
  </si>
  <si>
    <t>2024-10-11 13:27:07.054880,</t>
  </si>
  <si>
    <t>2024-10-11 13:27:10.334621,</t>
  </si>
  <si>
    <t>2024-10-11 13:27:11.297949,</t>
  </si>
  <si>
    <t>2024-10-11 13:27:11.771147,</t>
  </si>
  <si>
    <t>2024-10-11 13:27:12.660064,</t>
  </si>
  <si>
    <t>2024-10-11 13:27:14.685292,</t>
  </si>
  <si>
    <t>2024-10-11 13:27:15.430516,</t>
  </si>
  <si>
    <t>2024-10-11 13:27:15.744766,</t>
  </si>
  <si>
    <t>2024-10-11 13:27:16.252688,</t>
  </si>
  <si>
    <t>2024-10-11 13:27:17.387160,</t>
  </si>
  <si>
    <t>2024-10-11 13:27:17.576384,</t>
  </si>
  <si>
    <t>2024-10-11 13:27:17.706415,</t>
  </si>
  <si>
    <t>2024-10-11 13:27:17.830189,</t>
  </si>
  <si>
    <t>2024-10-11 13:27:21.121942,</t>
  </si>
  <si>
    <t>2024-10-11 13:27:22.076936,</t>
  </si>
  <si>
    <t>2024-10-11 13:27:22.553120,</t>
  </si>
  <si>
    <t>2024-10-11 13:27:23.520741,</t>
  </si>
  <si>
    <t>2024-10-11 13:27:25.461173,</t>
  </si>
  <si>
    <t>2024-10-11 13:27:26.243098,</t>
  </si>
  <si>
    <t>2024-10-11 13:27:26.503261,</t>
  </si>
  <si>
    <t>2024-10-11 13:27:27.003032,</t>
  </si>
  <si>
    <t>2024-10-11 13:27:28.182231,</t>
  </si>
  <si>
    <t>2024-10-11 13:27:28.347915,</t>
  </si>
  <si>
    <t>2024-10-11 13:27:28.530216,</t>
  </si>
  <si>
    <t>2024-10-11 13:27:28.623831,</t>
  </si>
  <si>
    <t>2024-10-11 13:27:31.917419,</t>
  </si>
  <si>
    <t>2024-10-11 13:27:32.853703,</t>
  </si>
  <si>
    <t>2024-10-11 13:27:33.330256,</t>
  </si>
  <si>
    <t>2024-10-11 13:27:34.277102,</t>
  </si>
  <si>
    <t>2024-10-11 13:27:36.238234,</t>
  </si>
  <si>
    <t>2024-10-11 13:27:37.045877,</t>
  </si>
  <si>
    <t>2024-10-11 13:27:37.311217,</t>
  </si>
  <si>
    <t>2024-10-11 13:27:37.834707,</t>
  </si>
  <si>
    <t>2024-10-11 13:27:38.969867,</t>
  </si>
  <si>
    <t>2024-10-11 13:27:39.140124,</t>
  </si>
  <si>
    <t>2024-10-11 13:27:39.266341,</t>
  </si>
  <si>
    <t>2024-10-11 13:27:39.378795,</t>
  </si>
  <si>
    <t>2024-10-11 13:27:42.704969,</t>
  </si>
  <si>
    <t>2024-10-11 13:27:43.631080,</t>
  </si>
  <si>
    <t>2024-10-11 13:27:44.103031,</t>
  </si>
  <si>
    <t>2024-10-11 13:27:45.083357,</t>
  </si>
  <si>
    <t>2024-10-11 13:27:47.014501,</t>
  </si>
  <si>
    <t>2024-10-11 13:27:47.824540,</t>
  </si>
  <si>
    <t>2024-10-11 13:27:48.076773,</t>
  </si>
  <si>
    <t>2024-10-11 13:27:48.610022,</t>
  </si>
  <si>
    <t>2024-10-11 13:27:49.752776,</t>
  </si>
  <si>
    <t>2024-10-11 13:27:49.906944,</t>
  </si>
  <si>
    <t>2024-10-11 13:27:50.061714,</t>
  </si>
  <si>
    <t>2024-10-11 13:27:50.181314,</t>
  </si>
  <si>
    <t>2024-10-11 13:27:53.455476,</t>
  </si>
  <si>
    <t>2024-10-11 13:27:54.429596,</t>
  </si>
  <si>
    <t>2024-10-11 13:27:54.871873,</t>
  </si>
  <si>
    <t>2024-10-11 13:27:55.810157,</t>
  </si>
  <si>
    <t>2024-10-11 13:27:57.852148,</t>
  </si>
  <si>
    <t>2024-10-11 13:27:58.577248,</t>
  </si>
  <si>
    <t>2024-10-11 13:27:58.827483,</t>
  </si>
  <si>
    <t>2024-10-11 13:27:59.335047,</t>
  </si>
  <si>
    <t>2024-10-11 13:28:00.536436,</t>
  </si>
  <si>
    <t>2024-10-11 13:28:00.701236,</t>
  </si>
  <si>
    <t>2024-10-11 13:28:00.812882,</t>
  </si>
  <si>
    <t>2024-10-11 13:28:00.949068,</t>
  </si>
  <si>
    <t>2024-10-11 13:28:04.214388,</t>
  </si>
  <si>
    <t>2024-10-11 13:28:05.192182,</t>
  </si>
  <si>
    <t>2024-10-11 13:28:05.688943,</t>
  </si>
  <si>
    <t>2024-10-11 13:28:06.647789,</t>
  </si>
  <si>
    <t>2024-10-11 13:28:08.555183,</t>
  </si>
  <si>
    <t>2024-10-11 13:28:09.356457,</t>
  </si>
  <si>
    <t>2024-10-11 13:28:09.663332,</t>
  </si>
  <si>
    <t>2024-10-11 13:28:10.161607,</t>
  </si>
  <si>
    <t>2024-10-11 13:28:11.325679,</t>
  </si>
  <si>
    <t>2024-10-11 13:28:11.472363,</t>
  </si>
  <si>
    <t>2024-10-11 13:28:11.645991,</t>
  </si>
  <si>
    <t>2024-10-11 13:28:11.740136,</t>
  </si>
  <si>
    <t>2024-10-11 13:28:15.016307,</t>
  </si>
  <si>
    <t>2024-10-11 13:28:15.996656,</t>
  </si>
  <si>
    <t>2024-10-11 13:28:16.458914,</t>
  </si>
  <si>
    <t>2024-10-11 13:28:17.450013,</t>
  </si>
  <si>
    <t>2024-10-11 13:28:19.328658,</t>
  </si>
  <si>
    <t>2024-10-11 13:28:20.165693,</t>
  </si>
  <si>
    <t>2024-10-11 13:28:20.473190,</t>
  </si>
  <si>
    <t>2024-10-11 13:28:20.975182,</t>
  </si>
  <si>
    <t>2024-10-11 13:28:22.088437,</t>
  </si>
  <si>
    <t>2024-10-11 13:28:22.247716,</t>
  </si>
  <si>
    <t>2024-10-11 13:28:22.390941,</t>
  </si>
  <si>
    <t>2024-10-11 13:28:22.495442,</t>
  </si>
  <si>
    <t>2024-10-11 13:28:25.839270,</t>
  </si>
  <si>
    <t>2024-10-11 13:28:26.754271,</t>
  </si>
  <si>
    <t>2024-10-11 13:28:27.231293,</t>
  </si>
  <si>
    <t>2024-10-11 13:28:28.199785,</t>
  </si>
  <si>
    <t>2024-10-11 13:28:30.156638,</t>
  </si>
  <si>
    <t>2024-10-11 13:28:30.927306,</t>
  </si>
  <si>
    <t>2024-10-11 13:28:31.178266,</t>
  </si>
  <si>
    <t>2024-10-11 13:28:31.724663,</t>
  </si>
  <si>
    <t>2024-10-11 13:28:32.874972,</t>
  </si>
  <si>
    <t>2024-10-11 13:28:33.058264,</t>
  </si>
  <si>
    <t>2024-10-11 13:28:33.163837,</t>
  </si>
  <si>
    <t>2024-10-11 13:28:33.311128,</t>
  </si>
  <si>
    <t>2024-10-11 13:28:36.620589,</t>
  </si>
  <si>
    <t>2024-10-11 13:28:37.569523,</t>
  </si>
  <si>
    <t>2024-10-11 13:28:38.012797,</t>
  </si>
  <si>
    <t>2024-10-11 13:28:38.957002,</t>
  </si>
  <si>
    <t>2024-10-11 13:28:40.910488,</t>
  </si>
  <si>
    <t>2024-10-11 13:28:41.723649,</t>
  </si>
  <si>
    <t>2024-10-11 13:28:41.974388,</t>
  </si>
  <si>
    <t>2024-10-11 13:28:42.502264,</t>
  </si>
  <si>
    <t>2024-10-11 13:28:43.662336,</t>
  </si>
  <si>
    <t>2024-10-11 13:28:43.836929,</t>
  </si>
  <si>
    <t>2024-10-11 13:28:43.972914,</t>
  </si>
  <si>
    <t>2024-10-11 13:28:44.095371,</t>
  </si>
  <si>
    <t>2024-10-11 13:28:47.397713,</t>
  </si>
  <si>
    <t>2024-10-11 13:28:48.320801,</t>
  </si>
  <si>
    <t>2024-10-11 13:28:48.822972,</t>
  </si>
  <si>
    <t>2024-10-11 13:28:49.800630,</t>
  </si>
  <si>
    <t>2024-10-11 13:28:51.684400,</t>
  </si>
  <si>
    <t>2024-10-11 13:28:52.469122,</t>
  </si>
  <si>
    <t>2024-10-11 13:28:52.772007,</t>
  </si>
  <si>
    <t>2024-10-11 13:28:53.276481,</t>
  </si>
  <si>
    <t>2024-10-11 13:28:54.414937,</t>
  </si>
  <si>
    <t>2024-10-11 13:28:54.610936,</t>
  </si>
  <si>
    <t>2024-10-11 13:28:54.753650,</t>
  </si>
  <si>
    <t>2024-10-11 13:28:54.860353,</t>
  </si>
  <si>
    <t>2024-10-11 13:28:58.182063,</t>
  </si>
  <si>
    <t>2024-10-11 13:28:59.106988,</t>
  </si>
  <si>
    <t>2024-10-11 13:28:59.596195,</t>
  </si>
  <si>
    <t>2024-10-11 13:29:00.484038,</t>
  </si>
  <si>
    <t>2024-10-11 13:29:02.517532,</t>
  </si>
  <si>
    <t>2024-10-11 13:29:03.269771,</t>
  </si>
  <si>
    <t>2024-10-11 13:29:03.535569,</t>
  </si>
  <si>
    <t>2024-10-11 13:29:04.027558,</t>
  </si>
  <si>
    <t>2024-10-11 13:29:05.244388,</t>
  </si>
  <si>
    <t>2024-10-11 13:29:05.396105,</t>
  </si>
  <si>
    <t>2024-10-11 13:29:05.541763,</t>
  </si>
  <si>
    <t>2024-10-11 13:29:05.636412,</t>
  </si>
  <si>
    <t>2024-10-11 13:29:08.932305,</t>
  </si>
  <si>
    <t>2024-10-11 13:29:09.903222,</t>
  </si>
  <si>
    <t>2024-10-11 13:29:10.337246,</t>
  </si>
  <si>
    <t>2024-10-11 13:29:11.261096,</t>
  </si>
  <si>
    <t>2024-10-11 13:29:13.285657,</t>
  </si>
  <si>
    <t>2024-10-11 13:29:14.017223,</t>
  </si>
  <si>
    <t>2024-10-11 13:29:14.351776,</t>
  </si>
  <si>
    <t>2024-10-11 13:29:14.772289,</t>
  </si>
  <si>
    <t>2024-10-11 13:29:16.040987,</t>
  </si>
  <si>
    <t>2024-10-11 13:29:16.192887,</t>
  </si>
  <si>
    <t>2024-10-11 13:29:16.320600,</t>
  </si>
  <si>
    <t>2024-10-11 13:29:16.454495,</t>
  </si>
  <si>
    <t>2024-10-11 13:29:19.721446,</t>
  </si>
  <si>
    <t>2024-10-11 13:29:20.695083,</t>
  </si>
  <si>
    <t>2024-10-11 13:29:21.140966,</t>
  </si>
  <si>
    <t>2024-10-11 13:29:22.074608,</t>
  </si>
  <si>
    <t>2024-10-11 13:29:24.086779,</t>
  </si>
  <si>
    <t>2024-10-11 13:29:24.836276,</t>
  </si>
  <si>
    <t>2024-10-11 13:29:25.092313,</t>
  </si>
  <si>
    <t>2024-10-11 13:29:25.532211,</t>
  </si>
  <si>
    <t>2024-10-11 13:29:26.786469,</t>
  </si>
  <si>
    <t>2024-10-11 13:29:26.961991,</t>
  </si>
  <si>
    <t>2024-10-11 13:29:27.101994,</t>
  </si>
  <si>
    <t>2024-10-11 13:29:27.218544,</t>
  </si>
  <si>
    <t>2024-10-11 13:29:30.513394,</t>
  </si>
  <si>
    <t>2024-10-11 13:29:31.449401,</t>
  </si>
  <si>
    <t>2024-10-11 13:29:31.890845,</t>
  </si>
  <si>
    <t>2024-10-11 13:29:32.808540,</t>
  </si>
  <si>
    <t>2024-10-11 13:29:34.877270,</t>
  </si>
  <si>
    <t>2024-10-11 13:29:35.605849,</t>
  </si>
  <si>
    <t>2024-10-11 13:29:35.853300,</t>
  </si>
  <si>
    <t>2024-10-11 13:29:36.303987,</t>
  </si>
  <si>
    <t>2024-10-11 13:29:37.601243,</t>
  </si>
  <si>
    <t>2024-10-11 13:29:37.767012,</t>
  </si>
  <si>
    <t>2024-10-11 13:29:37.883477,</t>
  </si>
  <si>
    <t>2024-10-11 13:29:38.025024,</t>
  </si>
  <si>
    <t>2024-10-11 13:29:41.286335,</t>
  </si>
  <si>
    <t>2024-10-11 13:29:42.229690,</t>
  </si>
  <si>
    <t>2024-10-11 13:29:42.671491,</t>
  </si>
  <si>
    <t>2024-10-11 13:29:43.558539,</t>
  </si>
  <si>
    <t>2024-10-11 13:29:45.657799,</t>
  </si>
  <si>
    <t>2024-10-11 13:29:46.391538,</t>
  </si>
  <si>
    <t>2024-10-11 13:29:46.631164,</t>
  </si>
  <si>
    <t>2024-10-11 13:29:47.117314,</t>
  </si>
  <si>
    <t>2024-10-11 13:29:48.371962,</t>
  </si>
  <si>
    <t>2024-10-11 13:29:48.541934,</t>
  </si>
  <si>
    <t>2024-10-11 13:29:48.663047,</t>
  </si>
  <si>
    <t>2024-10-11 13:29:48.782800,</t>
  </si>
  <si>
    <t>2024-10-11 13:29:52.074092,</t>
  </si>
  <si>
    <t>2024-10-11 13:29:53.003281,</t>
  </si>
  <si>
    <t>2024-10-11 13:29:53.459976,</t>
  </si>
  <si>
    <t>2024-10-11 13:29:54.344845,</t>
  </si>
  <si>
    <t>2024-10-11 13:29:56.418730,</t>
  </si>
  <si>
    <t>2024-10-11 13:29:57.143348,</t>
  </si>
  <si>
    <t>2024-10-11 13:29:57.443961,</t>
  </si>
  <si>
    <t>2024-10-11 13:29:57.894215,</t>
  </si>
  <si>
    <t>2024-10-11 13:29:59.151533,</t>
  </si>
  <si>
    <t>2024-10-11 13:29:59.302365,</t>
  </si>
  <si>
    <t>2024-10-11 13:29:59.447071,</t>
  </si>
  <si>
    <t>2024-10-11 13:29:59.572462,</t>
  </si>
  <si>
    <t>2024-10-11 13:30:02.843484,</t>
  </si>
  <si>
    <t>2024-10-11 13:30:03.820934,</t>
  </si>
  <si>
    <t>2024-10-11 13:30:04.235799,</t>
  </si>
  <si>
    <t>2024-10-11 13:30:05.133350,</t>
  </si>
  <si>
    <t>2024-10-11 13:30:07.240335,</t>
  </si>
  <si>
    <t>2024-10-11 13:30:07.918493,</t>
  </si>
  <si>
    <t>2024-10-11 13:30:08.243265,</t>
  </si>
  <si>
    <t>2024-10-11 13:30:08.704790,</t>
  </si>
  <si>
    <t>2024-10-11 13:30:09.952383,</t>
  </si>
  <si>
    <t>2024-10-11 13:30:10.104558,</t>
  </si>
  <si>
    <t>2024-10-11 13:30:10.216075,</t>
  </si>
  <si>
    <t>2024-10-11 13:30:10.358771,</t>
  </si>
  <si>
    <t>2024-10-11 13:30:13.657004,</t>
  </si>
  <si>
    <t>2024-10-11 13:30:14.560645,</t>
  </si>
  <si>
    <t>2024-10-11 13:30:15.020908,</t>
  </si>
  <si>
    <t>2024-10-11 13:30:15.941832,</t>
  </si>
  <si>
    <t>2024-10-11 13:30:17.981668,</t>
  </si>
  <si>
    <t>2024-10-11 13:30:18.727917,</t>
  </si>
  <si>
    <t>2024-10-11 13:30:18.983333,</t>
  </si>
  <si>
    <t>2024-10-11 13:30:19.445346,</t>
  </si>
  <si>
    <t>2024-10-11 13:30:20.733070,</t>
  </si>
  <si>
    <t>2024-10-11 13:30:20.891989,</t>
  </si>
  <si>
    <t>2024-10-11 13:30:21.014024,</t>
  </si>
  <si>
    <t>2024-10-11 13:30:21.150480,</t>
  </si>
  <si>
    <t>2024-10-11 13:30:24.395519,</t>
  </si>
  <si>
    <t>2024-10-11 13:30:25.365535,</t>
  </si>
  <si>
    <t>2024-10-11 13:30:25.790492,</t>
  </si>
  <si>
    <t>2024-10-11 13:30:26.744606,</t>
  </si>
  <si>
    <t>2024-10-11 13:30:28.780762,</t>
  </si>
  <si>
    <t>2024-10-11 13:30:29.503109,</t>
  </si>
  <si>
    <t>2024-10-11 13:30:29.784651,</t>
  </si>
  <si>
    <t>2024-10-11 13:30:30.278728,</t>
  </si>
  <si>
    <t>2024-10-11 13:30:31.468124,</t>
  </si>
  <si>
    <t>2024-10-11 13:30:31.649851,</t>
  </si>
  <si>
    <t>2024-10-11 13:30:31.817468,</t>
  </si>
  <si>
    <t>2024-10-11 13:30:31.903238,</t>
  </si>
  <si>
    <t>2024-10-11 13:30:35.175905,</t>
  </si>
  <si>
    <t>2024-10-11 13:30:36.158056,</t>
  </si>
  <si>
    <t>2024-10-11 13:30:36.603025,</t>
  </si>
  <si>
    <t>2024-10-11 13:30:37.540068,</t>
  </si>
  <si>
    <t>2024-10-11 13:30:39.554809,</t>
  </si>
  <si>
    <t>2024-10-11 13:30:40.319374,</t>
  </si>
  <si>
    <t>2024-10-11 13:30:40.565398,</t>
  </si>
  <si>
    <t>2024-10-11 13:30:41.067881,</t>
  </si>
  <si>
    <t>2024-10-11 13:30:42.250204,</t>
  </si>
  <si>
    <t>2024-10-11 13:30:42.446272,</t>
  </si>
  <si>
    <t>2024-10-11 13:30:42.547144,</t>
  </si>
  <si>
    <t>2024-10-11 13:30:42.682923,</t>
  </si>
  <si>
    <t>2024-10-11 13:30:45.953457,</t>
  </si>
  <si>
    <t>2024-10-11 13:30:46.931766,</t>
  </si>
  <si>
    <t>2024-10-11 13:30:47.369848,</t>
  </si>
  <si>
    <t>2024-10-11 13:30:48.331141,</t>
  </si>
  <si>
    <t>2024-10-11 13:30:50.363058,</t>
  </si>
  <si>
    <t>2024-10-11 13:30:51.062715,</t>
  </si>
  <si>
    <t>2024-10-11 13:30:51.345515,</t>
  </si>
  <si>
    <t>2024-10-11 13:30:51.832392,</t>
  </si>
  <si>
    <t>2024-10-11 13:30:53.056365,</t>
  </si>
  <si>
    <t>2024-10-11 13:30:53.229187,</t>
  </si>
  <si>
    <t>2024-10-11 13:30:53.367254,</t>
  </si>
  <si>
    <t>2024-10-11 13:30:53.473389,</t>
  </si>
  <si>
    <t>2024-10-11 13:30:56.740545,</t>
  </si>
  <si>
    <t>2024-10-11 13:30:57.723305,</t>
  </si>
  <si>
    <t>2024-10-11 13:30:58.152765,</t>
  </si>
  <si>
    <t>2024-10-11 13:30:59.070964,</t>
  </si>
  <si>
    <t>2024-10-11 13:31:01.109293,</t>
  </si>
  <si>
    <t>2024-10-11 13:31:01.868740,</t>
  </si>
  <si>
    <t>2024-10-11 13:31:02.137162,</t>
  </si>
  <si>
    <t>2024-10-11 13:31:02.580677,</t>
  </si>
  <si>
    <t>2024-10-11 13:31:03.841160,</t>
  </si>
  <si>
    <t>2024-10-11 13:31:03.965026,</t>
  </si>
  <si>
    <t>2024-10-11 13:31:04.113114,</t>
  </si>
  <si>
    <t>2024-10-11 13:31:04.234017,</t>
  </si>
  <si>
    <t>2024-10-11 13:31:07.556336,</t>
  </si>
  <si>
    <t>2024-10-11 13:31:08.489260,</t>
  </si>
  <si>
    <t>2024-10-11 13:31:08.970894,</t>
  </si>
  <si>
    <t>2024-10-11 13:31:09.834604,</t>
  </si>
  <si>
    <t>2024-10-11 13:31:11.923922,</t>
  </si>
  <si>
    <t>2024-10-11 13:31:12.636805,</t>
  </si>
  <si>
    <t>2024-10-11 13:31:12.880547,</t>
  </si>
  <si>
    <t>2024-10-11 13:31:13.361426,</t>
  </si>
  <si>
    <t>2024-10-11 13:31:14.610463,</t>
  </si>
  <si>
    <t>2024-10-11 13:31:14.771955,</t>
  </si>
  <si>
    <t>2024-10-11 13:31:14.933439,</t>
  </si>
  <si>
    <t>2024-10-11 13:31:15.049728,</t>
  </si>
  <si>
    <t>2024-10-11 13:31:18.333609,</t>
  </si>
  <si>
    <t>2024-10-11 13:31:19.248651,</t>
  </si>
  <si>
    <t>2024-10-11 13:31:19.689986,</t>
  </si>
  <si>
    <t>2024-10-11 13:31:20.628417,</t>
  </si>
  <si>
    <t>2024-10-11 13:31:22.698949,</t>
  </si>
  <si>
    <t>2024-10-11 13:31:23.441472,</t>
  </si>
  <si>
    <t>2024-10-11 13:31:23.695532,</t>
  </si>
  <si>
    <t>2024-10-11 13:31:24.152747,</t>
  </si>
  <si>
    <t>2024-10-11 13:31:25.392705,</t>
  </si>
  <si>
    <t>2024-10-11 13:31:25.568512,</t>
  </si>
  <si>
    <t>2024-10-11 13:31:25.671699,</t>
  </si>
  <si>
    <t>2024-10-11 13:31:25.811350,</t>
  </si>
  <si>
    <t>2024-10-11 13:31:29.141036,</t>
  </si>
  <si>
    <t>2024-10-11 13:31:30.059085,</t>
  </si>
  <si>
    <t>2024-10-11 13:31:30.487002,</t>
  </si>
  <si>
    <t>2024-10-11 13:31:31.393008,</t>
  </si>
  <si>
    <t>2024-10-11 13:31:33.466430,</t>
  </si>
  <si>
    <t>2024-10-11 13:31:34.209442,</t>
  </si>
  <si>
    <t>2024-10-11 13:31:34.468728,</t>
  </si>
  <si>
    <t>2024-10-11 13:31:34.928928,</t>
  </si>
  <si>
    <t>2024-10-11 13:31:36.163858,</t>
  </si>
  <si>
    <t>2024-10-11 13:31:36.332346,</t>
  </si>
  <si>
    <t>2024-10-11 13:31:36.472575,</t>
  </si>
  <si>
    <t>2024-10-11 13:31:36.588548,</t>
  </si>
  <si>
    <t>2024-10-11 13:31:39.888409,</t>
  </si>
  <si>
    <t>2024-10-11 13:31:40.836799,</t>
  </si>
  <si>
    <t>2024-10-11 13:31:41.271677,</t>
  </si>
  <si>
    <t>2024-10-11 13:31:42.173015,</t>
  </si>
  <si>
    <t>2024-10-11 13:31:44.249582,</t>
  </si>
  <si>
    <t>2024-10-11 13:31:44.981644,</t>
  </si>
  <si>
    <t>2024-10-11 13:31:45.233114,</t>
  </si>
  <si>
    <t>2024-10-11 13:31:45.711714,</t>
  </si>
  <si>
    <t>2024-10-11 13:31:46.961470,</t>
  </si>
  <si>
    <t>2024-10-11 13:31:47.167394,</t>
  </si>
  <si>
    <t>2024-10-11 13:31:47.256098,</t>
  </si>
  <si>
    <t>2024-10-11 13:31:47.377413,</t>
  </si>
  <si>
    <t>2024-10-11 13:31:50.665316,</t>
  </si>
  <si>
    <t>2024-10-11 13:31:51.613998,</t>
  </si>
  <si>
    <t>2024-10-11 13:31:52.033423,</t>
  </si>
  <si>
    <t>2024-10-11 13:31:52.963892,</t>
  </si>
  <si>
    <t>2024-10-11 13:31:55.044373,</t>
  </si>
  <si>
    <t>2024-10-11 13:31:55.773373,</t>
  </si>
  <si>
    <t>2024-10-11 13:31:56.039463,</t>
  </si>
  <si>
    <t>2024-10-11 13:31:56.503946,</t>
  </si>
  <si>
    <t>2024-10-11 13:31:57.743099,</t>
  </si>
  <si>
    <t>2024-10-11 13:31:57.918158,</t>
  </si>
  <si>
    <t>2024-10-11 13:31:58.038494,</t>
  </si>
  <si>
    <t>2024-10-11 13:31:58.184618,</t>
  </si>
  <si>
    <t>2024-10-11 13:32:01.482872,</t>
  </si>
  <si>
    <t>2024-10-11 13:32:02.423166,</t>
  </si>
  <si>
    <t>2024-10-11 13:32:02.843789,</t>
  </si>
  <si>
    <t>2024-10-11 13:32:03.729412,</t>
  </si>
  <si>
    <t>2024-10-11 13:32:05.825080,</t>
  </si>
  <si>
    <t>2024-10-11 13:32:06.584305,</t>
  </si>
  <si>
    <t>2024-10-11 13:32:06.785244,</t>
  </si>
  <si>
    <t>2024-10-11 13:32:07.260708,</t>
  </si>
  <si>
    <t>2024-10-11 13:32:08.544682,</t>
  </si>
  <si>
    <t>2024-10-11 13:32:08.696884,</t>
  </si>
  <si>
    <t>2024-10-11 13:32:08.831716,</t>
  </si>
  <si>
    <t>2024-10-11 13:32:08.947757,</t>
  </si>
  <si>
    <t>2024-10-11 13:32:12.238514,</t>
  </si>
  <si>
    <t>2024-10-11 13:32:13.155454,</t>
  </si>
  <si>
    <t>2024-10-11 13:32:13.621338,</t>
  </si>
  <si>
    <t>2024-10-11 13:32:14.495133,</t>
  </si>
  <si>
    <t>2024-10-11 13:32:16.613112,</t>
  </si>
  <si>
    <t>2024-10-11 13:32:17.314180,</t>
  </si>
  <si>
    <t>2024-10-11 13:32:17.562721,</t>
  </si>
  <si>
    <t>2024-10-11 13:32:18.038768,</t>
  </si>
  <si>
    <t>2024-10-11 13:32:19.319556,</t>
  </si>
  <si>
    <t>2024-10-11 13:32:19.487073,</t>
  </si>
  <si>
    <t>2024-10-11 13:32:19.632381,</t>
  </si>
  <si>
    <t>2024-10-11 13:32:19.736357,</t>
  </si>
  <si>
    <t>2024-10-11 13:32:23.029189,</t>
  </si>
  <si>
    <t>2024-10-11 13:32:23.941087,</t>
  </si>
  <si>
    <t>2024-10-11 13:32:24.404290,</t>
  </si>
  <si>
    <t>2024-10-11 13:32:25.344609,</t>
  </si>
  <si>
    <t>2024-10-11 13:32:27.373882,</t>
  </si>
  <si>
    <t>2024-10-11 13:32:28.138924,</t>
  </si>
  <si>
    <t>2024-10-11 13:32:28.383061,</t>
  </si>
  <si>
    <t>2024-10-11 13:32:28.903140,</t>
  </si>
  <si>
    <t>2024-10-11 13:32:30.071310,</t>
  </si>
  <si>
    <t>2024-10-11 13:32:30.252152,</t>
  </si>
  <si>
    <t>2024-10-11 13:32:30.390594,</t>
  </si>
  <si>
    <t>2024-10-11 13:32:30.523130,</t>
  </si>
  <si>
    <t>2024-10-11 13:32:33.785605,</t>
  </si>
  <si>
    <t>2024-10-11 13:32:34.746608,</t>
  </si>
  <si>
    <t>2024-10-11 13:32:35.219133,</t>
  </si>
  <si>
    <t>2024-10-11 13:32:36.175785,</t>
  </si>
  <si>
    <t>2024-10-11 13:32:38.128968,</t>
  </si>
  <si>
    <t>2024-10-11 13:32:38.883770,</t>
  </si>
  <si>
    <t>2024-10-11 13:32:39.144334,</t>
  </si>
  <si>
    <t>2024-10-11 13:32:39.674952,</t>
  </si>
  <si>
    <t>2024-10-11 13:32:40.821656,</t>
  </si>
  <si>
    <t>2024-10-11 13:32:41.009006,</t>
  </si>
  <si>
    <t>2024-10-11 13:32:41.140023,</t>
  </si>
  <si>
    <t>2024-10-11 13:32:41.263284,</t>
  </si>
  <si>
    <t>2024-10-11 13:32:44.565687,</t>
  </si>
  <si>
    <t>2024-10-11 13:32:45.526290,</t>
  </si>
  <si>
    <t>2024-10-11 13:32:45.984097,</t>
  </si>
  <si>
    <t>2024-10-11 13:32:46.920606,</t>
  </si>
  <si>
    <t>2024-10-11 13:32:48.932647,</t>
  </si>
  <si>
    <t>2024-10-11 13:32:49.678027,</t>
  </si>
  <si>
    <t>2024-10-11 13:32:49.924572,</t>
  </si>
  <si>
    <t>2024-10-11 13:32:50.460576,</t>
  </si>
  <si>
    <t>2024-10-11 13:32:51.638127,</t>
  </si>
  <si>
    <t>2024-10-11 13:32:51.807461,</t>
  </si>
  <si>
    <t>2024-10-11 13:32:51.933308,</t>
  </si>
  <si>
    <t>2024-10-11 13:32:52.080152,</t>
  </si>
  <si>
    <t>2024-10-11 13:32:55.348902,</t>
  </si>
  <si>
    <t>2024-10-11 13:32:56.321316,</t>
  </si>
  <si>
    <t>2024-10-11 13:32:56.771873,</t>
  </si>
  <si>
    <t>2024-10-11 13:32:57.735314,</t>
  </si>
  <si>
    <t>2024-10-11 13:32:59.685806,</t>
  </si>
  <si>
    <t>2024-10-11 13:33:00.515030,</t>
  </si>
  <si>
    <t>2024-10-11 13:33:00.781841,</t>
  </si>
  <si>
    <t>2024-10-11 13:33:01.237343,</t>
  </si>
  <si>
    <t>2024-10-11 13:33:02.421753,</t>
  </si>
  <si>
    <t>2024-10-11 13:33:02.587264,</t>
  </si>
  <si>
    <t>2024-10-11 13:33:02.712261,</t>
  </si>
  <si>
    <t>2024-10-11 13:33:02.840939,</t>
  </si>
  <si>
    <t>2024-10-11 13:33:06.158194,</t>
  </si>
  <si>
    <t>2024-10-11 13:33:07.099944,</t>
  </si>
  <si>
    <t>2024-10-11 13:33:07.535399,</t>
  </si>
  <si>
    <t>2024-10-11 13:33:08.504117,</t>
  </si>
  <si>
    <t>2024-10-11 13:33:10.503940,</t>
  </si>
  <si>
    <t>2024-10-11 13:33:11.224398,</t>
  </si>
  <si>
    <t>2024-10-11 13:33:11.508949,</t>
  </si>
  <si>
    <t>2024-10-11 13:33:12.004145,</t>
  </si>
  <si>
    <t>2024-10-11 13:33:13.181931,</t>
  </si>
  <si>
    <t>2024-10-11 13:33:13.358303,</t>
  </si>
  <si>
    <t>2024-10-11 13:33:13.493814,</t>
  </si>
  <si>
    <t>2024-10-11 13:33:13.609319,</t>
  </si>
  <si>
    <t>2024-10-11 13:33:16.935040,</t>
  </si>
  <si>
    <t>2024-10-11 13:33:17.889736,</t>
  </si>
  <si>
    <t>2024-10-11 13:33:18.318671,</t>
  </si>
  <si>
    <t>2024-10-11 13:33:19.254847,</t>
  </si>
  <si>
    <t>2024-10-11 13:33:21.300285,</t>
  </si>
  <si>
    <t>2024-10-11 13:33:22.005036,</t>
  </si>
  <si>
    <t>2024-10-11 13:33:22.270536,</t>
  </si>
  <si>
    <t>2024-10-11 13:33:22.742518,</t>
  </si>
  <si>
    <t>2024-10-11 13:33:23.992400,</t>
  </si>
  <si>
    <t>2024-10-11 13:33:24.157402,</t>
  </si>
  <si>
    <t>2024-10-11 13:33:24.285023,</t>
  </si>
  <si>
    <t>2024-10-11 13:33:24.441809,</t>
  </si>
  <si>
    <t>2024-10-11 13:33:27.707458,</t>
  </si>
  <si>
    <t>2024-10-11 13:33:28.617126,</t>
  </si>
  <si>
    <t>2024-10-11 13:33:29.099310,</t>
  </si>
  <si>
    <t>2024-10-11 13:33:29.960483,</t>
  </si>
  <si>
    <t>2024-10-11 13:33:32.071990,</t>
  </si>
  <si>
    <t>2024-10-11 13:33:32.806884,</t>
  </si>
  <si>
    <t>2024-10-11 13:33:33.044488,</t>
  </si>
  <si>
    <t>2024-10-11 13:33:33.524695,</t>
  </si>
  <si>
    <t>2024-10-11 13:33:34.794096,</t>
  </si>
  <si>
    <t>2024-10-11 13:33:34.963860,</t>
  </si>
  <si>
    <t>2024-10-11 13:33:35.092374,</t>
  </si>
  <si>
    <t>2024-10-11 13:33:35.208957,</t>
  </si>
  <si>
    <t>2024-10-11 13:33:38.465781,</t>
  </si>
  <si>
    <t>2024-10-11 13:33:39.419813,</t>
  </si>
  <si>
    <t>2024-10-11 13:33:39.868150,</t>
  </si>
  <si>
    <t>2024-10-11 13:33:40.779447,</t>
  </si>
  <si>
    <t>2024-10-11 13:33:42.854339,</t>
  </si>
  <si>
    <t>2024-10-11 13:33:43.567532,</t>
  </si>
  <si>
    <t>2024-10-11 13:33:43.823195,</t>
  </si>
  <si>
    <t>2024-10-11 13:33:44.324155,</t>
  </si>
  <si>
    <t>2024-10-11 13:33:45.592170,</t>
  </si>
  <si>
    <t>2024-10-11 13:33:45.710163,</t>
  </si>
  <si>
    <t>2024-10-11 13:33:45.838412,</t>
  </si>
  <si>
    <t>2024-10-11 13:33:45.961441,</t>
  </si>
  <si>
    <t>2024-10-11 13:33:49.239946,</t>
  </si>
  <si>
    <t>2024-10-11 13:33:50.203284,</t>
  </si>
  <si>
    <t>2024-10-11 13:33:50.634666,</t>
  </si>
  <si>
    <t>2024-10-11 13:33:51.527560,</t>
  </si>
  <si>
    <t>2024-10-11 13:33:53.650187,</t>
  </si>
  <si>
    <t>2024-10-11 13:33:54.355486,</t>
  </si>
  <si>
    <t>2024-10-11 13:33:54.591223,</t>
  </si>
  <si>
    <t>2024-10-11 13:33:55.067600,</t>
  </si>
  <si>
    <t>2024-10-11 13:33:56.345788,</t>
  </si>
  <si>
    <t>2024-10-11 13:33:56.527438,</t>
  </si>
  <si>
    <t>2024-10-11 13:33:56.637087,</t>
  </si>
  <si>
    <t>2024-10-11 13:33:56.773430,</t>
  </si>
  <si>
    <t>2024-10-11 13:34:00.020136,</t>
  </si>
  <si>
    <t>2024-10-11 13:34:00.969585,</t>
  </si>
  <si>
    <t>2024-10-11 13:34:01.450514,</t>
  </si>
  <si>
    <t>2024-10-11 13:34:02.343114,</t>
  </si>
  <si>
    <t>2024-10-11 13:34:04.412318,</t>
  </si>
  <si>
    <t>2024-10-11 13:34:05.148172,</t>
  </si>
  <si>
    <t>2024-10-11 13:34:05.419549,</t>
  </si>
  <si>
    <t>2024-10-11 13:34:05.901212,</t>
  </si>
  <si>
    <t>2024-10-11 13:34:07.120721,</t>
  </si>
  <si>
    <t>2024-10-11 13:34:07.293319,</t>
  </si>
  <si>
    <t>2024-10-11 13:34:07.413923,</t>
  </si>
  <si>
    <t>2024-10-11 13:34:07.549921,</t>
  </si>
  <si>
    <t>2024-10-11 13:34:10.830131,</t>
  </si>
  <si>
    <t>2024-10-11 13:34:11.761959,</t>
  </si>
  <si>
    <t>2024-10-11 13:34:12.232152,</t>
  </si>
  <si>
    <t>2024-10-11 13:34:13.119500,</t>
  </si>
  <si>
    <t>2024-10-11 13:34:15.182327,</t>
  </si>
  <si>
    <t>2024-10-11 13:34:15.923589,</t>
  </si>
  <si>
    <t>2024-10-11 13:34:16.159126,</t>
  </si>
  <si>
    <t>2024-10-11 13:34:16.660371,</t>
  </si>
  <si>
    <t>2024-10-11 13:34:17.905962,</t>
  </si>
  <si>
    <t>2024-10-11 13:34:18.073485,</t>
  </si>
  <si>
    <t>2024-10-11 13:34:18.182322,</t>
  </si>
  <si>
    <t>2024-10-11 13:34:18.316979,</t>
  </si>
  <si>
    <t>2024-10-11 13:34:21.629338,</t>
  </si>
  <si>
    <t>2024-10-11 13:34:22.564781,</t>
  </si>
  <si>
    <t>2024-10-11 13:34:23.000276,</t>
  </si>
  <si>
    <t>2024-10-11 13:34:23.945078,</t>
  </si>
  <si>
    <t>2024-10-11 13:34:25.970255,</t>
  </si>
  <si>
    <t>2024-10-11 13:34:26.720550,</t>
  </si>
  <si>
    <t>2024-10-11 13:34:26.974851,</t>
  </si>
  <si>
    <t>2024-10-11 13:34:27.488412,</t>
  </si>
  <si>
    <t>2024-10-11 13:34:28.670016,</t>
  </si>
  <si>
    <t>2024-10-11 13:34:28.828693,</t>
  </si>
  <si>
    <t>2024-10-11 13:34:28.946993,</t>
  </si>
  <si>
    <t>2024-10-11 13:34:29.090114,</t>
  </si>
  <si>
    <t>2024-10-11 13:34:32.409569,</t>
  </si>
  <si>
    <t>2024-10-11 13:34:33.330449,</t>
  </si>
  <si>
    <t>2024-10-11 13:34:33.784126,</t>
  </si>
  <si>
    <t>2024-10-11 13:34:34.764789,</t>
  </si>
  <si>
    <t>2024-10-11 13:34:36.733268,</t>
  </si>
  <si>
    <t>2024-10-11 13:34:37.511550,</t>
  </si>
  <si>
    <t>2024-10-11 13:34:37.793178,</t>
  </si>
  <si>
    <t>2024-10-11 13:34:38.261829,</t>
  </si>
  <si>
    <t>2024-10-11 13:34:39.462251,</t>
  </si>
  <si>
    <t>2024-10-11 13:34:39.632468,</t>
  </si>
  <si>
    <t>2024-10-11 13:34:39.745617,</t>
  </si>
  <si>
    <t>2024-10-11 13:34:39.873201,</t>
  </si>
  <si>
    <t>2024-10-11 13:34:43.170169,</t>
  </si>
  <si>
    <t>2024-10-11 13:34:44.110755,</t>
  </si>
  <si>
    <t>2024-10-11 13:34:44.579979,</t>
  </si>
  <si>
    <t>2024-10-11 13:34:45.554785,</t>
  </si>
  <si>
    <t>2024-10-11 13:34:47.499568,</t>
  </si>
  <si>
    <t>2024-10-11 13:34:48.251215,</t>
  </si>
  <si>
    <t>2024-10-11 13:34:48.538089,</t>
  </si>
  <si>
    <t>2024-10-11 13:34:49.046637,</t>
  </si>
  <si>
    <t>2024-10-11 13:34:50.242233,</t>
  </si>
  <si>
    <t>2024-10-11 13:34:50.409263,</t>
  </si>
  <si>
    <t>2024-10-11 13:34:50.524457,</t>
  </si>
  <si>
    <t>2024-10-11 13:34:50.657394,</t>
  </si>
  <si>
    <t>2024-10-11 13:34:53.950364,</t>
  </si>
  <si>
    <t>2024-10-11 13:34:54.917725,</t>
  </si>
  <si>
    <t>2024-10-11 13:34:55.371011,</t>
  </si>
  <si>
    <t>2024-10-11 13:34:56.289549,</t>
  </si>
  <si>
    <t>2024-10-11 13:34:58.302634,</t>
  </si>
  <si>
    <t>2024-10-11 13:34:59.055946,</t>
  </si>
  <si>
    <t>2024-10-11 13:34:59.292861,</t>
  </si>
  <si>
    <t>2024-10-11 13:34:59.784266,</t>
  </si>
  <si>
    <t>2024-10-11 13:35:01.025495,</t>
  </si>
  <si>
    <t>2024-10-11 13:35:01.189444,</t>
  </si>
  <si>
    <t>2024-10-11 13:35:01.351091,</t>
  </si>
  <si>
    <t>2024-10-11 13:35:01.441792,</t>
  </si>
  <si>
    <t>2024-10-11 13:35:04.718411,</t>
  </si>
  <si>
    <t>2024-10-11 13:35:05.684184,</t>
  </si>
  <si>
    <t>2024-10-11 13:35:06.167096,</t>
  </si>
  <si>
    <t>2024-10-11 13:35:07.068639,</t>
  </si>
  <si>
    <t>2024-10-11 13:35:09.112584,</t>
  </si>
  <si>
    <t>2024-10-11 13:35:09.822606,</t>
  </si>
  <si>
    <t>2024-10-11 13:35:10.112740,</t>
  </si>
  <si>
    <t>2024-10-11 13:35:10.570213,</t>
  </si>
  <si>
    <t>2024-10-11 13:35:11.805411,</t>
  </si>
  <si>
    <t>2024-10-11 13:35:11.974494,</t>
  </si>
  <si>
    <t>2024-10-11 13:35:12.076819,</t>
  </si>
  <si>
    <t>2024-10-11 13:35:12.230659,</t>
  </si>
  <si>
    <t>2024-10-11 13:35:15.552656,</t>
  </si>
  <si>
    <t>2024-10-11 13:35:16.479275,</t>
  </si>
  <si>
    <t>2024-10-11 13:35:16.897400,</t>
  </si>
  <si>
    <t>2024-10-11 13:35:17.836181,</t>
  </si>
  <si>
    <t>2024-10-11 13:35:19.888971,</t>
  </si>
  <si>
    <t>2024-10-11 13:35:20.622047,</t>
  </si>
  <si>
    <t>2024-10-11 13:35:20.874003,</t>
  </si>
  <si>
    <t>2024-10-11 13:35:21.357514,</t>
  </si>
  <si>
    <t>2024-10-11 13:35:22.583232,</t>
  </si>
  <si>
    <t>2024-10-11 13:35:22.752202,</t>
  </si>
  <si>
    <t>2024-10-11 13:35:22.916889,</t>
  </si>
  <si>
    <t>2024-10-11 13:35:23.006679,</t>
  </si>
  <si>
    <t>2024-10-11 13:35:26.296124,</t>
  </si>
  <si>
    <t>2024-10-11 13:35:27.228839,</t>
  </si>
  <si>
    <t>2024-10-11 13:35:27.681053,</t>
  </si>
  <si>
    <t>2024-10-11 13:35:28.633751,</t>
  </si>
  <si>
    <t>2024-10-11 13:35:30.675939,</t>
  </si>
  <si>
    <t>2024-10-11 13:35:31.401783,</t>
  </si>
  <si>
    <t>2024-10-11 13:35:31.650805,</t>
  </si>
  <si>
    <t>2024-10-11 13:35:32.123245,</t>
  </si>
  <si>
    <t>2024-10-11 13:35:33.377118,</t>
  </si>
  <si>
    <t>2024-10-11 13:35:33.538603,</t>
  </si>
  <si>
    <t>2024-10-11 13:35:33.656586,</t>
  </si>
  <si>
    <t>2024-10-11 13:35:33.805754,</t>
  </si>
  <si>
    <t>2024-10-11 13:35:37.060487,</t>
  </si>
  <si>
    <t>2024-10-11 13:35:38.038133,</t>
  </si>
  <si>
    <t>2024-10-11 13:35:38.465567,</t>
  </si>
  <si>
    <t>2024-10-11 13:35:39.361154,</t>
  </si>
  <si>
    <t>2024-10-11 13:35:41.465027,</t>
  </si>
  <si>
    <t>2024-10-11 13:35:42.170715,</t>
  </si>
  <si>
    <t>2024-10-11 13:35:42.468361,</t>
  </si>
  <si>
    <t>2024-10-11 13:35:42.910340,</t>
  </si>
  <si>
    <t>2024-10-11 13:35:44.172650,</t>
  </si>
  <si>
    <t>2024-10-11 13:35:44.335621,</t>
  </si>
  <si>
    <t>2024-10-11 13:35:44.447031,</t>
  </si>
  <si>
    <t>2024-10-11 13:35:44.584425,</t>
  </si>
  <si>
    <t>2024-10-11 13:35:47.859322,</t>
  </si>
  <si>
    <t>2024-10-11 13:35:48.814468,</t>
  </si>
  <si>
    <t>2024-10-11 13:35:49.243713,</t>
  </si>
  <si>
    <t>2024-10-11 13:35:50.219454,</t>
  </si>
  <si>
    <t>2024-10-11 13:35:52.232901,</t>
  </si>
  <si>
    <t>2024-10-11 13:35:52.951612,</t>
  </si>
  <si>
    <t>2024-10-11 13:35:53.203611,</t>
  </si>
  <si>
    <t>2024-10-11 13:35:53.701434,</t>
  </si>
  <si>
    <t>2024-10-11 13:35:54.941466,</t>
  </si>
  <si>
    <t>2024-10-11 13:35:55.122064,</t>
  </si>
  <si>
    <t>2024-10-11 13:35:55.256816,</t>
  </si>
  <si>
    <t>2024-10-11 13:35:55.368472,</t>
  </si>
  <si>
    <t>2024-10-11 13:35:58.636047,</t>
  </si>
  <si>
    <t>2024-10-11 13:35:59.571178,</t>
  </si>
  <si>
    <t>2024-10-11 13:36:00.020915,</t>
  </si>
  <si>
    <t>2024-10-11 13:36:00.951612,</t>
  </si>
  <si>
    <t>2024-10-11 13:36:03.012013,</t>
  </si>
  <si>
    <t>2024-10-11 13:36:03.721950,</t>
  </si>
  <si>
    <t>2024-10-11 13:36:03.977496,</t>
  </si>
  <si>
    <t>2024-10-11 13:36:04.462400,</t>
  </si>
  <si>
    <t>2024-10-11 13:36:05.738546,</t>
  </si>
  <si>
    <t>2024-10-11 13:36:05.903076,</t>
  </si>
  <si>
    <t>2024-10-11 13:36:06.019619,</t>
  </si>
  <si>
    <t>2024-10-11 13:36:06.153452,</t>
  </si>
  <si>
    <t>2024-10-11 13:36:09.412130,</t>
  </si>
  <si>
    <t>2024-10-11 13:36:10.349203,</t>
  </si>
  <si>
    <t>2024-10-11 13:36:10.795450,</t>
  </si>
  <si>
    <t>2024-10-11 13:36:11.751755,</t>
  </si>
  <si>
    <t>2024-10-11 13:36:13.825292,</t>
  </si>
  <si>
    <t>2024-10-11 13:36:14.505698,</t>
  </si>
  <si>
    <t>2024-10-11 13:36:14.776094,</t>
  </si>
  <si>
    <t>2024-10-11 13:36:15.271355,</t>
  </si>
  <si>
    <t>2024-10-11 13:36:16.503504,</t>
  </si>
  <si>
    <t>2024-10-11 13:36:16.682290,</t>
  </si>
  <si>
    <t>2024-10-11 13:36:16.783543,</t>
  </si>
  <si>
    <t>2024-10-11 13:36:16.945318,</t>
  </si>
  <si>
    <t>2024-10-11 13:36:20.216629,</t>
  </si>
  <si>
    <t>2024-10-11 13:36:21.171654,</t>
  </si>
  <si>
    <t>2024-10-11 13:36:21.585976,</t>
  </si>
  <si>
    <t>2024-10-11 13:36:22.506010,</t>
  </si>
  <si>
    <t>2024-10-11 13:36:24.543901,</t>
  </si>
  <si>
    <t>2024-10-11 13:36:25.271276,</t>
  </si>
  <si>
    <t>2024-10-11 13:36:25.554063,</t>
  </si>
  <si>
    <t>2024-10-11 13:36:26.056583,</t>
  </si>
  <si>
    <t>2024-10-11 13:36:27.288262,</t>
  </si>
  <si>
    <t>2024-10-11 13:36:27.444861,</t>
  </si>
  <si>
    <t>2024-10-11 13:36:27.620881,</t>
  </si>
  <si>
    <t>2024-10-11 13:36:27.732809,</t>
  </si>
  <si>
    <t>2024-10-11 13:36:30.988607,</t>
  </si>
  <si>
    <t>2024-10-11 13:36:31.940262,</t>
  </si>
  <si>
    <t>2024-10-11 13:36:32.487706,</t>
  </si>
  <si>
    <t>2024-10-11 13:36:33.326742,</t>
  </si>
  <si>
    <t>2024-10-11 13:36:35.352104,</t>
  </si>
  <si>
    <t>2024-10-11 13:36:36.048634,</t>
  </si>
  <si>
    <t>2024-10-11 13:36:36.306737,</t>
  </si>
  <si>
    <t>2024-10-11 13:36:36.797117,</t>
  </si>
  <si>
    <t>2024-10-11 13:36:38.080209,</t>
  </si>
  <si>
    <t>2024-10-11 13:36:38.251819,</t>
  </si>
  <si>
    <t>2024-10-11 13:36:38.368361,</t>
  </si>
  <si>
    <t>2024-10-11 13:36:38.512397,</t>
  </si>
  <si>
    <t>2024-10-11 13:36:41.759744,</t>
  </si>
  <si>
    <t>2024-10-11 13:36:42.701134,</t>
  </si>
  <si>
    <t>2024-10-11 13:36:43.192099,</t>
  </si>
  <si>
    <t>2024-10-11 13:36:44.066131,</t>
  </si>
  <si>
    <t>2024-10-11 13:36:46.149213,</t>
  </si>
  <si>
    <t>2024-10-11 13:36:46.855884,</t>
  </si>
  <si>
    <t>2024-10-11 13:36:47.117286,</t>
  </si>
  <si>
    <t>2024-10-11 13:36:47.592964,</t>
  </si>
  <si>
    <t>2024-10-11 13:36:48.875135,</t>
  </si>
  <si>
    <t>2024-10-11 13:36:49.030680,</t>
  </si>
  <si>
    <t>2024-10-11 13:36:49.131839,</t>
  </si>
  <si>
    <t>2024-10-11 13:36:49.303304,</t>
  </si>
  <si>
    <t>2024-10-11 13:36:52.567538,</t>
  </si>
  <si>
    <t>2024-10-11 13:36:53.506671,</t>
  </si>
  <si>
    <t>2024-10-11 13:36:53.921574,</t>
  </si>
  <si>
    <t>2024-10-11 13:36:54.793219,</t>
  </si>
  <si>
    <t>2024-10-11 13:36:56.970351,</t>
  </si>
  <si>
    <t>2024-10-11 13:36:57.642102,</t>
  </si>
  <si>
    <t>2024-10-11 13:36:57.886699,</t>
  </si>
  <si>
    <t>2024-10-11 13:36:58.333725,</t>
  </si>
  <si>
    <t>2024-10-11 13:36:59.645591,</t>
  </si>
  <si>
    <t>2024-10-11 13:36:59.815973,</t>
  </si>
  <si>
    <t>2024-10-11 13:36:59.925631,</t>
  </si>
  <si>
    <t>2024-10-11 13:37:00.069515,</t>
  </si>
  <si>
    <t>2024-10-11 13:37:03.355398,</t>
  </si>
  <si>
    <t>2024-10-11 13:37:04.268212,</t>
  </si>
  <si>
    <t>2024-10-11 13:37:04.705264,</t>
  </si>
  <si>
    <t>2024-10-11 13:37:05.597639,</t>
  </si>
  <si>
    <t>2024-10-11 13:37:07.717808,</t>
  </si>
  <si>
    <t>2024-10-11 13:37:08.403109,</t>
  </si>
  <si>
    <t>2024-10-11 13:37:08.684055,</t>
  </si>
  <si>
    <t>2024-10-11 13:37:09.109272,</t>
  </si>
  <si>
    <t>2024-10-11 13:37:10.414775,</t>
  </si>
  <si>
    <t>2024-10-11 13:37:10.585707,</t>
  </si>
  <si>
    <t>2024-10-11 13:37:10.716419,</t>
  </si>
  <si>
    <t>2024-10-11 13:37:10.825034,</t>
  </si>
  <si>
    <t>2024-10-11 13:37:14.133731,</t>
  </si>
  <si>
    <t>2024-10-11 13:37:15.064659,</t>
  </si>
  <si>
    <t>2024-10-11 13:37:15.497055,</t>
  </si>
  <si>
    <t>2024-10-11 13:37:16.401856,</t>
  </si>
  <si>
    <t>2024-10-11 13:37:18.499805,</t>
  </si>
  <si>
    <t>2024-10-11 13:37:19.191412,</t>
  </si>
  <si>
    <t>2024-10-11 13:37:19.446188,</t>
  </si>
  <si>
    <t>2024-10-11 13:37:19.963129,</t>
  </si>
  <si>
    <t>2024-10-11 13:37:21.187212,</t>
  </si>
  <si>
    <t>2024-10-11 13:37:21.347357,</t>
  </si>
  <si>
    <t>2024-10-11 13:37:21.468325,</t>
  </si>
  <si>
    <t>2024-10-11 13:37:21.615345,</t>
  </si>
  <si>
    <t>2024-10-11 13:37:24.876636,</t>
  </si>
  <si>
    <t>2024-10-11 13:37:25.842088,</t>
  </si>
  <si>
    <t>2024-10-11 13:37:26.269122,</t>
  </si>
  <si>
    <t>2024-10-11 13:37:27.212280,</t>
  </si>
  <si>
    <t>2024-10-11 13:37:29.263032,</t>
  </si>
  <si>
    <t>2024-10-11 13:37:30.003661,</t>
  </si>
  <si>
    <t>2024-10-11 13:37:30.250629,</t>
  </si>
  <si>
    <t>2024-10-11 13:37:30.756427,</t>
  </si>
  <si>
    <t>2024-10-11 13:37:31.990261,</t>
  </si>
  <si>
    <t>2024-10-11 13:37:32.141923,</t>
  </si>
  <si>
    <t>2024-10-11 13:37:32.310177,</t>
  </si>
  <si>
    <t>2024-10-11 13:37:32.402069,</t>
  </si>
  <si>
    <t>2024-10-11 13:37:35.677629,</t>
  </si>
  <si>
    <t>2024-10-11 13:37:36.620061,</t>
  </si>
  <si>
    <t>2024-10-11 13:37:37.065461,</t>
  </si>
  <si>
    <t>2024-10-11 13:37:37.987669,</t>
  </si>
  <si>
    <t>2024-10-11 13:37:40.063810,</t>
  </si>
  <si>
    <t>2024-10-11 13:37:40.796455,</t>
  </si>
  <si>
    <t>2024-10-11 13:37:41.049920,</t>
  </si>
  <si>
    <t>2024-10-11 13:37:41.542085,</t>
  </si>
  <si>
    <t>2024-10-11 13:37:42.755418,</t>
  </si>
  <si>
    <t>2024-10-11 13:37:42.931036,</t>
  </si>
  <si>
    <t>2024-10-11 13:37:43.030573,</t>
  </si>
  <si>
    <t>2024-10-11 13:37:43.170729,</t>
  </si>
  <si>
    <t>2024-10-11 13:37:46.449018,</t>
  </si>
  <si>
    <t>2024-10-11 13:37:47.438106,</t>
  </si>
  <si>
    <t>2024-10-11 13:37:47.871445,</t>
  </si>
  <si>
    <t>2024-10-11 13:37:48.741159,</t>
  </si>
  <si>
    <t>2024-10-11 13:37:50.814150,</t>
  </si>
  <si>
    <t>2024-10-11 13:37:51.542248,</t>
  </si>
  <si>
    <t>2024-10-11 13:37:51.805142,</t>
  </si>
  <si>
    <t>2024-10-11 13:37:52.284458,</t>
  </si>
  <si>
    <t>2024-10-11 13:37:53.529715,</t>
  </si>
  <si>
    <t>2024-10-11 13:37:53.697417,</t>
  </si>
  <si>
    <t>2024-10-11 13:37:53.834723,</t>
  </si>
  <si>
    <t>2024-10-11 13:37:53.986199,</t>
  </si>
  <si>
    <t>2024-10-11 13:37:57.248277,</t>
  </si>
  <si>
    <t>2024-10-11 13:37:58.216865,</t>
  </si>
  <si>
    <t>2024-10-11 13:37:58.608339,</t>
  </si>
  <si>
    <t>2024-10-11 13:37:59.541723,</t>
  </si>
  <si>
    <t>2024-10-11 13:38:01.607217,</t>
  </si>
  <si>
    <t>2024-10-11 13:38:02.319015,</t>
  </si>
  <si>
    <t>2024-10-11 13:38:02.585258,</t>
  </si>
  <si>
    <t>2024-10-11 13:38:03.051100,</t>
  </si>
  <si>
    <t>2024-10-11 13:38:04.334268,</t>
  </si>
  <si>
    <t>2024-10-11 13:38:04.481762,</t>
  </si>
  <si>
    <t>2024-10-11 13:38:04.666047,</t>
  </si>
  <si>
    <t>2024-10-11 13:38:04.752409,</t>
  </si>
  <si>
    <t>2024-10-11 13:38:08.040790,</t>
  </si>
  <si>
    <t>2024-10-11 13:38:08.970953,</t>
  </si>
  <si>
    <t>2024-10-11 13:38:09.406131,</t>
  </si>
  <si>
    <t>2024-10-11 13:38:10.329160,</t>
  </si>
  <si>
    <t>2024-10-11 13:38:12.395075,</t>
  </si>
  <si>
    <t>2024-10-11 13:38:13.129897,</t>
  </si>
  <si>
    <t>2024-10-11 13:38:13.372959,</t>
  </si>
  <si>
    <t>2024-10-11 13:38:13.873631,</t>
  </si>
  <si>
    <t>2024-10-11 13:38:15.135867,</t>
  </si>
  <si>
    <t>2024-10-11 13:38:15.252263,</t>
  </si>
  <si>
    <t>2024-10-11 13:38:15.397643,</t>
  </si>
  <si>
    <t>2024-10-11 13:38:15.506335,</t>
  </si>
  <si>
    <t>2024-10-11 13:38:18.825921,</t>
  </si>
  <si>
    <t>2024-10-11 13:38:19.768745,</t>
  </si>
  <si>
    <t>2024-10-11 13:38:20.190086,</t>
  </si>
  <si>
    <t>2024-10-11 13:38:21.100363,</t>
  </si>
  <si>
    <t>2024-10-11 13:38:23.160487,</t>
  </si>
  <si>
    <t>2024-10-11 13:38:23.884249,</t>
  </si>
  <si>
    <t>2024-10-11 13:38:24.171658,</t>
  </si>
  <si>
    <t>2024-10-11 13:38:24.647230,</t>
  </si>
  <si>
    <t>2024-10-11 13:38:25.878774,</t>
  </si>
  <si>
    <t>2024-10-11 13:38:26.049523,</t>
  </si>
  <si>
    <t>2024-10-11 13:38:26.169414,</t>
  </si>
  <si>
    <t>2024-10-11 13:38:26.315152,</t>
  </si>
  <si>
    <t>2024-10-11 13:38:29.596078,</t>
  </si>
  <si>
    <t>2024-10-11 13:38:30.563350,</t>
  </si>
  <si>
    <t>2024-10-11 13:38:30.983484,</t>
  </si>
  <si>
    <t>2024-10-11 13:38:31.913924,</t>
  </si>
  <si>
    <t>2024-10-11 13:38:33.934763,</t>
  </si>
  <si>
    <t>2024-10-11 13:38:34.666179,</t>
  </si>
  <si>
    <t>2024-10-11 13:38:34.942224,</t>
  </si>
  <si>
    <t>2024-10-11 13:38:35.447342,</t>
  </si>
  <si>
    <t>2024-10-11 13:38:36.647757,</t>
  </si>
  <si>
    <t>2024-10-11 13:38:36.814466,</t>
  </si>
  <si>
    <t>2024-10-11 13:38:36.936284,</t>
  </si>
  <si>
    <t>2024-10-11 13:38:37.083123,</t>
  </si>
  <si>
    <t>2024-10-11 13:38:40.364067,</t>
  </si>
  <si>
    <t>2024-10-11 13:38:41.335234,</t>
  </si>
  <si>
    <t>2024-10-11 13:38:41.774365,</t>
  </si>
  <si>
    <t>2024-10-11 13:38:42.706721,</t>
  </si>
  <si>
    <t>2024-10-11 13:38:44.705180,</t>
  </si>
  <si>
    <t>2024-10-11 13:38:45.435612,</t>
  </si>
  <si>
    <t>2024-10-11 13:38:45.738186,</t>
  </si>
  <si>
    <t>2024-10-11 13:38:46.251391,</t>
  </si>
  <si>
    <t>2024-10-11 13:38:47.423437,</t>
  </si>
  <si>
    <t>2024-10-11 13:38:47.597824,</t>
  </si>
  <si>
    <t>2024-10-11 13:38:47.701118,</t>
  </si>
  <si>
    <t>2024-10-11 13:38:47.850227,</t>
  </si>
  <si>
    <t>2024-10-11 13:38:51.146181,</t>
  </si>
  <si>
    <t>2024-10-11 13:38:52.107877,</t>
  </si>
  <si>
    <t>2024-10-11 13:38:52.569468,</t>
  </si>
  <si>
    <t>2024-10-11 13:38:53.527804,</t>
  </si>
  <si>
    <t>2024-10-11 13:38:55.527684,</t>
  </si>
  <si>
    <t>2024-10-11 13:38:56.259785,</t>
  </si>
  <si>
    <t>2024-10-11 13:38:56.532185,</t>
  </si>
  <si>
    <t>2024-10-11 13:38:57.033403,</t>
  </si>
  <si>
    <t>2024-10-11 13:38:58.190345,</t>
  </si>
  <si>
    <t>2024-10-11 13:38:58.385877,</t>
  </si>
  <si>
    <t>2024-10-11 13:38:58.523455,</t>
  </si>
  <si>
    <t>2024-10-11 13:38:58.644604,</t>
  </si>
  <si>
    <t>2024-10-11 13:39:01.913203,</t>
  </si>
  <si>
    <t>2024-10-11 13:39:02.894774,</t>
  </si>
  <si>
    <t>2024-10-11 13:39:03.327722,</t>
  </si>
  <si>
    <t>2024-10-11 13:39:04.327468,</t>
  </si>
  <si>
    <t>2024-10-11 13:39:06.297296,</t>
  </si>
  <si>
    <t>2024-10-11 13:39:07.069694,</t>
  </si>
  <si>
    <t>2024-10-11 13:39:07.334243,</t>
  </si>
  <si>
    <t>2024-10-11 13:39:07.851666,</t>
  </si>
  <si>
    <t>2024-10-11 13:39:08.984333,</t>
  </si>
  <si>
    <t>2024-10-11 13:39:09.179332,</t>
  </si>
  <si>
    <t>2024-10-11 13:39:09.287374,</t>
  </si>
  <si>
    <t>2024-10-11 13:39:09.441379,</t>
  </si>
  <si>
    <t>2024-10-11 13:39:12.717813,</t>
  </si>
  <si>
    <t>2024-10-11 13:39:13.651795,</t>
  </si>
  <si>
    <t>2024-10-11 13:39:14.123305,</t>
  </si>
  <si>
    <t>2024-10-11 13:39:15.107878,</t>
  </si>
  <si>
    <t>2024-10-11 13:39:17.060315,</t>
  </si>
  <si>
    <t>2024-10-11 13:39:17.850000,</t>
  </si>
  <si>
    <t>2024-10-11 13:39:18.077336,</t>
  </si>
  <si>
    <t>2024-10-11 13:39:18.644996,</t>
  </si>
  <si>
    <t>2024-10-11 13:39:19.772702,</t>
  </si>
  <si>
    <t>2024-10-11 13:39:19.944125,</t>
  </si>
  <si>
    <t>2024-10-11 13:39:20.064770,</t>
  </si>
  <si>
    <t>2024-10-11 13:39:20.214017,</t>
  </si>
  <si>
    <t>2024-10-11 13:39:23.470498,</t>
  </si>
  <si>
    <t>2024-10-11 13:39:24.446079,</t>
  </si>
  <si>
    <t>2024-10-11 13:39:24.916444,</t>
  </si>
  <si>
    <t>2024-10-11 13:39:25.882747,</t>
  </si>
  <si>
    <t>2024-10-11 13:39:27.844453,</t>
  </si>
  <si>
    <t>2024-10-11 13:39:28.628589,</t>
  </si>
  <si>
    <t>2024-10-11 13:39:28.863286,</t>
  </si>
  <si>
    <t>2024-10-11 13:39:29.420795,</t>
  </si>
  <si>
    <t>2024-10-11 13:39:30.549470,</t>
  </si>
  <si>
    <t>2024-10-11 13:39:30.712534,</t>
  </si>
  <si>
    <t>2024-10-11 13:39:30.913640,</t>
  </si>
  <si>
    <t>2024-10-11 13:39:30.991041,</t>
  </si>
  <si>
    <t>2024-10-11 13:39:34.278282,</t>
  </si>
  <si>
    <t>2024-10-11 13:39:35.235972,</t>
  </si>
  <si>
    <t>2024-10-11 13:39:35.686874,</t>
  </si>
  <si>
    <t>2024-10-11 13:39:36.664240,</t>
  </si>
  <si>
    <t>2024-10-11 13:39:38.577874,</t>
  </si>
  <si>
    <t>2024-10-11 13:39:39.391737,</t>
  </si>
  <si>
    <t>2024-10-11 13:39:39.674314,</t>
  </si>
  <si>
    <t>2024-10-11 13:39:40.203040,</t>
  </si>
  <si>
    <t>2024-10-11 13:39:41.345271,</t>
  </si>
  <si>
    <t>2024-10-11 13:39:41.547344,</t>
  </si>
  <si>
    <t>2024-10-11 13:39:41.653924,</t>
  </si>
  <si>
    <t>2024-10-11 13:39:41.798877,</t>
  </si>
  <si>
    <t>2024-10-11 13:39:45.056291,</t>
  </si>
  <si>
    <t>2024-10-11 13:39:45.994549,</t>
  </si>
  <si>
    <t>2024-10-11 13:39:46.480003,</t>
  </si>
  <si>
    <t>2024-10-11 13:39:47.422281,</t>
  </si>
  <si>
    <t>2024-10-11 13:39:49.430855,</t>
  </si>
  <si>
    <t>2024-10-11 13:39:50.171679,</t>
  </si>
  <si>
    <t>2024-10-11 13:39:50.418206,</t>
  </si>
  <si>
    <t>2024-10-11 13:39:50.935788,</t>
  </si>
  <si>
    <t>2024-10-11 13:39:52.105219,</t>
  </si>
  <si>
    <t>2024-10-11 13:39:52.312847,</t>
  </si>
  <si>
    <t>2024-10-11 13:39:52.426448,</t>
  </si>
  <si>
    <t>2024-10-11 13:39:52.580811,</t>
  </si>
  <si>
    <t>2024-10-11 13:39:55.835458,</t>
  </si>
  <si>
    <t>2024-10-11 13:39:56.809061,</t>
  </si>
  <si>
    <t>2024-10-11 13:39:57.273663,</t>
  </si>
  <si>
    <t>2024-10-11 13:39:58.241228,</t>
  </si>
  <si>
    <t>2024-10-11 13:40:00.187214,</t>
  </si>
  <si>
    <t>2024-10-11 13:40:00.951138,</t>
  </si>
  <si>
    <t>2024-10-11 13:40:01.240844,</t>
  </si>
  <si>
    <t>2024-10-11 13:40:01.733183,</t>
  </si>
  <si>
    <t>2024-10-11 13:40:02.908217,</t>
  </si>
  <si>
    <t>2024-10-11 13:40:03.073702,</t>
  </si>
  <si>
    <t>2024-10-11 13:40:03.175792,</t>
  </si>
  <si>
    <t>2024-10-11 13:40:03.342787,</t>
  </si>
  <si>
    <t>2024-10-11 13:40:06.608209,</t>
  </si>
  <si>
    <t>2024-10-11 13:40:07.587285,</t>
  </si>
  <si>
    <t>2024-10-11 13:40:08.046602,</t>
  </si>
  <si>
    <t>2024-10-11 13:40:08.985947,</t>
  </si>
  <si>
    <t>2024-10-11 13:40:10.938571,</t>
  </si>
  <si>
    <t>2024-10-11 13:40:11.743202,</t>
  </si>
  <si>
    <t>2024-10-11 13:40:12.014362,</t>
  </si>
  <si>
    <t>2024-10-11 13:40:12.528479,</t>
  </si>
  <si>
    <t>2024-10-11 13:40:13.676549,</t>
  </si>
  <si>
    <t>2024-10-11 13:40:13.847469,</t>
  </si>
  <si>
    <t>2024-10-11 13:40:14.005927,</t>
  </si>
  <si>
    <t>2024-10-11 13:40:14.124824,</t>
  </si>
  <si>
    <t>2024-10-11 13:40:17.391569,</t>
  </si>
  <si>
    <t>2024-10-11 13:40:18.359105,</t>
  </si>
  <si>
    <t>2024-10-11 13:40:18.831325,</t>
  </si>
  <si>
    <t>2024-10-11 13:40:19.783477,</t>
  </si>
  <si>
    <t>2024-10-11 13:40:21.710934,</t>
  </si>
  <si>
    <t>2024-10-11 13:40:22.519872,</t>
  </si>
  <si>
    <t>2024-10-11 13:40:22.778651,</t>
  </si>
  <si>
    <t>2024-10-11 13:40:23.283869,</t>
  </si>
  <si>
    <t>2024-10-11 13:40:24.454453,</t>
  </si>
  <si>
    <t>2024-10-11 13:40:24.618931,</t>
  </si>
  <si>
    <t>2024-10-11 13:40:24.759720,</t>
  </si>
  <si>
    <t>2024-10-11 13:40:24.875596,</t>
  </si>
  <si>
    <t>2024-10-11 13:40:28.179769,</t>
  </si>
  <si>
    <t>2024-10-11 13:40:29.142751,</t>
  </si>
  <si>
    <t>2024-10-11 13:40:29.661827,</t>
  </si>
  <si>
    <t>2024-10-11 13:40:30.590593,</t>
  </si>
  <si>
    <t>2024-10-11 13:40:32.522585,</t>
  </si>
  <si>
    <t>2024-10-11 13:40:33.278100,</t>
  </si>
  <si>
    <t>2024-10-11 13:40:33.553095,</t>
  </si>
  <si>
    <t>2024-10-11 13:40:34.079619,</t>
  </si>
  <si>
    <t>2024-10-11 13:40:35.231593,</t>
  </si>
  <si>
    <t>2024-10-11 13:40:35.393006,</t>
  </si>
  <si>
    <t>2024-10-11 13:40:35.552538,</t>
  </si>
  <si>
    <t>2024-10-11 13:40:35.700199,</t>
  </si>
  <si>
    <t>2024-10-11 13:40:38.975280,</t>
  </si>
  <si>
    <t>2024-10-11 13:40:39.892711,</t>
  </si>
  <si>
    <t>2024-10-11 13:40:40.395752,</t>
  </si>
  <si>
    <t>2024-10-11 13:40:41.308217,</t>
  </si>
  <si>
    <t>2024-10-11 13:40:43.282841,</t>
  </si>
  <si>
    <t>2024-10-11 13:40:44.068207,</t>
  </si>
  <si>
    <t>2024-10-11 13:40:44.324798,</t>
  </si>
  <si>
    <t>2024-10-11 13:40:44.828318,</t>
  </si>
  <si>
    <t>2024-10-11 13:40:46.043221,</t>
  </si>
  <si>
    <t>2024-10-11 13:40:46.199733,</t>
  </si>
  <si>
    <t>2024-10-11 13:40:46.324905,</t>
  </si>
  <si>
    <t>2024-10-11 13:40:46.462754,</t>
  </si>
  <si>
    <t>2024-10-11 13:40:49.722801,</t>
  </si>
  <si>
    <t>2024-10-11 13:40:50.694299,</t>
  </si>
  <si>
    <t>2024-10-11 13:40:51.192189,</t>
  </si>
  <si>
    <t>2024-10-11 13:40:52.127589,</t>
  </si>
  <si>
    <t>2024-10-11 13:40:54.074438,</t>
  </si>
  <si>
    <t>2024-10-11 13:40:54.842939,</t>
  </si>
  <si>
    <t>2024-10-11 13:40:55.138406,</t>
  </si>
  <si>
    <t>2024-10-11 13:40:55.659189,</t>
  </si>
  <si>
    <t>2024-10-11 13:40:56.787140,</t>
  </si>
  <si>
    <t>2024-10-11 13:40:56.995268,</t>
  </si>
  <si>
    <t>2024-10-11 13:40:57.123351,</t>
  </si>
  <si>
    <t>2024-10-11 13:40:57.240217,</t>
  </si>
  <si>
    <t>2024-10-11 13:41:00.554076,</t>
  </si>
  <si>
    <t>2024-10-11 13:41:01.490846,</t>
  </si>
  <si>
    <t>2024-10-11 13:41:01.957898,</t>
  </si>
  <si>
    <t>2024-10-11 13:41:02.895718,</t>
  </si>
  <si>
    <t>2024-10-11 13:41:04.895256,</t>
  </si>
  <si>
    <t>2024-10-11 13:41:05.647466,</t>
  </si>
  <si>
    <t>2024-10-11 13:41:05.885307,</t>
  </si>
  <si>
    <t>2024-10-11 13:41:06.391902,</t>
  </si>
  <si>
    <t>2024-10-11 13:41:07.594618,</t>
  </si>
  <si>
    <t>2024-10-11 13:41:07.748166,</t>
  </si>
  <si>
    <t>2024-10-11 13:41:07.911432,</t>
  </si>
  <si>
    <t>2024-10-11 13:41:08.024457,</t>
  </si>
  <si>
    <t>2024-10-11 13:41:11.293276,</t>
  </si>
  <si>
    <t>2024-10-11 13:41:12.247733,</t>
  </si>
  <si>
    <t>2024-10-11 13:41:12.729557,</t>
  </si>
  <si>
    <t>2024-10-11 13:41:13.598766,</t>
  </si>
  <si>
    <t>2024-10-11 13:41:15.657866,</t>
  </si>
  <si>
    <t>2024-10-11 13:41:16.393637,</t>
  </si>
  <si>
    <t>2024-10-11 13:41:16.671002,</t>
  </si>
  <si>
    <t>2024-10-11 13:41:17.177573,</t>
  </si>
  <si>
    <t>2024-10-11 13:41:18.391077,</t>
  </si>
  <si>
    <t>2024-10-11 13:41:18.553917,</t>
  </si>
  <si>
    <t>2024-10-11 13:41:18.681387,</t>
  </si>
  <si>
    <t>2024-10-11 13:41:18.831801,</t>
  </si>
  <si>
    <t>2024-10-11 13:41:22.095932,</t>
  </si>
  <si>
    <t>2024-10-11 13:41:23.056340,</t>
  </si>
  <si>
    <t>2024-10-11 13:41:23.493500,</t>
  </si>
  <si>
    <t>2024-10-11 13:41:24.457114,</t>
  </si>
  <si>
    <t>2024-10-11 13:41:26.436195,</t>
  </si>
  <si>
    <t>2024-10-11 13:41:27.240506,</t>
  </si>
  <si>
    <t>2024-10-11 13:41:27.443634,</t>
  </si>
  <si>
    <t>2024-10-11 13:41:27.962482,</t>
  </si>
  <si>
    <t>2024-10-11 13:41:29.169308,</t>
  </si>
  <si>
    <t>2024-10-11 13:41:29.342414,</t>
  </si>
  <si>
    <t>2024-10-11 13:41:29.453247,</t>
  </si>
  <si>
    <t>2024-10-11 13:41:29.579478,</t>
  </si>
  <si>
    <t>2024-10-11 13:41:32.884643,</t>
  </si>
  <si>
    <t>2024-10-11 13:41:33.856303,</t>
  </si>
  <si>
    <t>2024-10-11 13:41:34.264885,</t>
  </si>
  <si>
    <t>2024-10-11 13:41:35.190009,</t>
  </si>
  <si>
    <t>2024-10-11 13:41:37.250204,</t>
  </si>
  <si>
    <t>2024-10-11 13:41:37.946890,</t>
  </si>
  <si>
    <t>2024-10-11 13:41:38.242761,</t>
  </si>
  <si>
    <t>2024-10-11 13:41:38.763253,</t>
  </si>
  <si>
    <t>2024-10-11 13:41:39.942322,</t>
  </si>
  <si>
    <t>2024-10-11 13:41:40.097025,</t>
  </si>
  <si>
    <t>2024-10-11 13:41:40.273523,</t>
  </si>
  <si>
    <t>2024-10-11 13:41:40.364271,</t>
  </si>
  <si>
    <t>2024-10-11 13:41:43.670585,</t>
  </si>
  <si>
    <t>2024-10-11 13:41:44.585129,</t>
  </si>
  <si>
    <t>2024-10-11 13:41:45.046162,</t>
  </si>
  <si>
    <t>2024-10-11 13:41:45.996713,</t>
  </si>
  <si>
    <t>2024-10-11 13:41:48.034186,</t>
  </si>
  <si>
    <t>2024-10-11 13:41:48.793602,</t>
  </si>
  <si>
    <t>2024-10-11 13:41:49.033794,</t>
  </si>
  <si>
    <t>2024-10-11 13:41:49.527066,</t>
  </si>
  <si>
    <t>2024-10-11 13:41:50.736578,</t>
  </si>
  <si>
    <t>2024-10-11 13:41:50.906350,</t>
  </si>
  <si>
    <t>2024-10-11 13:41:51.020474,</t>
  </si>
  <si>
    <t>2024-10-11 13:41:51.154280,</t>
  </si>
  <si>
    <t>2024-10-11 13:41:54.446439,</t>
  </si>
  <si>
    <t>2024-10-11 13:41:55.386166,</t>
  </si>
  <si>
    <t>2024-10-11 13:41:55.822521,</t>
  </si>
  <si>
    <t>2024-10-11 13:41:56.755831,</t>
  </si>
  <si>
    <t>2024-10-11 13:41:58.782144,</t>
  </si>
  <si>
    <t>2024-10-11 13:41:59.517621,</t>
  </si>
  <si>
    <t>2024-10-11 13:41:59.798777,</t>
  </si>
  <si>
    <t>2024-10-11 13:42:00.298281,</t>
  </si>
  <si>
    <t>2024-10-11 13:42:01.480606,</t>
  </si>
  <si>
    <t>2024-10-11 13:42:01.658206,</t>
  </si>
  <si>
    <t>2024-10-11 13:42:01.785864,</t>
  </si>
  <si>
    <t>2024-10-11 13:42:01.920394,</t>
  </si>
  <si>
    <t>2024-10-11 13:42:05.255338,</t>
  </si>
  <si>
    <t>2024-10-11 13:42:06.186230,</t>
  </si>
  <si>
    <t>2024-10-11 13:42:06.602644,</t>
  </si>
  <si>
    <t>2024-10-11 13:42:07.533207,</t>
  </si>
  <si>
    <t>2024-10-11 13:42:09.591592,</t>
  </si>
  <si>
    <t>2024-10-11 13:42:10.332887,</t>
  </si>
  <si>
    <t>2024-10-11 13:42:10.574554,</t>
  </si>
  <si>
    <t>2024-10-11 13:42:11.086949,</t>
  </si>
  <si>
    <t>2024-10-11 13:42:12.292275,</t>
  </si>
  <si>
    <t>2024-10-11 13:42:12.470385,</t>
  </si>
  <si>
    <t>2024-10-11 13:42:12.563135,</t>
  </si>
  <si>
    <t>2024-10-11 13:42:12.702393,</t>
  </si>
  <si>
    <t>2024-10-11 13:42:16.010092,</t>
  </si>
  <si>
    <t>2024-10-11 13:42:16.951208,</t>
  </si>
  <si>
    <t>2024-10-11 13:42:17.388512,</t>
  </si>
  <si>
    <t>2024-10-11 13:42:18.323018,</t>
  </si>
  <si>
    <t>2024-10-11 13:42:20.359193,</t>
  </si>
  <si>
    <t>2024-10-11 13:42:21.078833,</t>
  </si>
  <si>
    <t>2024-10-11 13:42:21.390805,</t>
  </si>
  <si>
    <t>2024-10-11 13:42:21.855598,</t>
  </si>
  <si>
    <t>2024-10-11 13:42:23.080095,</t>
  </si>
  <si>
    <t>2024-10-11 13:42:23.254515,</t>
  </si>
  <si>
    <t>2024-10-11 13:42:23.385251,</t>
  </si>
  <si>
    <t>2024-10-11 13:42:23.508328,</t>
  </si>
  <si>
    <t>2024-10-11 13:42:26.809285,</t>
  </si>
  <si>
    <t>2024-10-11 13:42:27.758892,</t>
  </si>
  <si>
    <t>2024-10-11 13:42:28.187339,</t>
  </si>
  <si>
    <t>2024-10-11 13:42:29.043824,</t>
  </si>
  <si>
    <t>2024-10-11 13:42:31.135183,</t>
  </si>
  <si>
    <t>2024-10-11 13:42:31.835986,</t>
  </si>
  <si>
    <t>2024-10-11 13:42:32.102899,</t>
  </si>
  <si>
    <t>2024-10-11 13:42:32.611323,</t>
  </si>
  <si>
    <t>2024-10-11 13:42:33.853204,</t>
  </si>
  <si>
    <t>2024-10-11 13:42:34.012144,</t>
  </si>
  <si>
    <t>2024-10-11 13:42:34.146912,</t>
  </si>
  <si>
    <t>2024-10-11 13:42:34.271973,</t>
  </si>
  <si>
    <t>2024-10-11 13:42:37.585050,</t>
  </si>
  <si>
    <t>2024-10-11 13:42:38.517813,</t>
  </si>
  <si>
    <t>2024-10-11 13:42:38.938478,</t>
  </si>
  <si>
    <t>2024-10-11 13:42:39.897498,</t>
  </si>
  <si>
    <t>2024-10-11 13:42:41.919327,</t>
  </si>
  <si>
    <t>2024-10-11 13:42:42.655442,</t>
  </si>
  <si>
    <t>2024-10-11 13:42:42.888335,</t>
  </si>
  <si>
    <t>2024-10-11 13:42:43.402535,</t>
  </si>
  <si>
    <t>2024-10-11 13:42:44.663310,</t>
  </si>
  <si>
    <t>2024-10-11 13:42:44.791415,</t>
  </si>
  <si>
    <t>2024-10-11 13:42:44.921794,</t>
  </si>
  <si>
    <t>2024-10-11 13:42:45.043525,</t>
  </si>
  <si>
    <t>2024-10-11 13:42:48.357252,</t>
  </si>
  <si>
    <t>2024-10-11 13:42:49.288313,</t>
  </si>
  <si>
    <t>2024-10-11 13:42:49.725049,</t>
  </si>
  <si>
    <t>2024-10-11 13:42:50.652575,</t>
  </si>
  <si>
    <t>2024-10-11 13:42:52.712258,</t>
  </si>
  <si>
    <t>2024-10-11 13:42:53.462450,</t>
  </si>
  <si>
    <t>2024-10-11 13:42:53.720182,</t>
  </si>
  <si>
    <t>2024-10-11 13:42:54.181851,</t>
  </si>
  <si>
    <t>2024-10-11 13:42:55.428076,</t>
  </si>
  <si>
    <t>2024-10-11 13:42:55.619572,</t>
  </si>
  <si>
    <t>2024-10-11 13:42:55.706389,</t>
  </si>
  <si>
    <t>2024-10-11 13:42:55.871865,</t>
  </si>
  <si>
    <t>2024-10-11 13:42:59.121494,</t>
  </si>
  <si>
    <t>2024-10-11 13:43:00.056912,</t>
  </si>
  <si>
    <t>2024-10-11 13:43:00.535229,</t>
  </si>
  <si>
    <t>2024-10-11 13:43:01.446762,</t>
  </si>
  <si>
    <t>2024-10-11 13:43:03.486928,</t>
  </si>
  <si>
    <t>2024-10-11 13:43:04.240703,</t>
  </si>
  <si>
    <t>2024-10-11 13:43:04.513377,</t>
  </si>
  <si>
    <t>2024-10-11 13:43:04.956716,</t>
  </si>
  <si>
    <t>2024-10-11 13:43:06.190516,</t>
  </si>
  <si>
    <t>2024-10-11 13:43:06.370212,</t>
  </si>
  <si>
    <t>2024-10-11 13:43:06.486383,</t>
  </si>
  <si>
    <t>2024-10-11 13:43:06.624475,</t>
  </si>
  <si>
    <t>2024-10-11 13:43:09.922969,</t>
  </si>
  <si>
    <t>2024-10-11 13:43:10.851166,</t>
  </si>
  <si>
    <t>2024-10-11 13:43:11.333451,</t>
  </si>
  <si>
    <t>2024-10-11 13:43:12.221546,</t>
  </si>
  <si>
    <t>2024-10-11 13:43:14.267580,</t>
  </si>
  <si>
    <t>2024-10-11 13:43:15.006894,</t>
  </si>
  <si>
    <t>2024-10-11 13:43:15.286714,</t>
  </si>
  <si>
    <t>2024-10-11 13:43:15.788667,</t>
  </si>
  <si>
    <t>2024-10-11 13:43:16.972324,</t>
  </si>
  <si>
    <t>2024-10-11 13:43:17.143391,</t>
  </si>
  <si>
    <t>2024-10-11 13:43:17.292312,</t>
  </si>
  <si>
    <t>2024-10-11 13:43:17.410046,</t>
  </si>
  <si>
    <t>2024-10-11 13:43:20.692274,</t>
  </si>
  <si>
    <t>2024-10-11 13:43:21.619240,</t>
  </si>
  <si>
    <t>2024-10-11 13:43:22.044864,</t>
  </si>
  <si>
    <t>2024-10-11 13:43:22.959101,</t>
  </si>
  <si>
    <t>2024-10-11 13:43:25.042970,</t>
  </si>
  <si>
    <t>2024-10-11 13:43:25.775058,</t>
  </si>
  <si>
    <t>2024-10-11 13:43:26.045781,</t>
  </si>
  <si>
    <t>2024-10-11 13:43:26.566887,</t>
  </si>
  <si>
    <t>2024-10-11 13:43:27.783531,</t>
  </si>
  <si>
    <t>2024-10-11 13:43:27.953599,</t>
  </si>
  <si>
    <t>2024-10-11 13:43:28.099293,</t>
  </si>
  <si>
    <t>2024-10-11 13:43:28.188789,</t>
  </si>
  <si>
    <t>2024-10-11 13:43:31.489233,</t>
  </si>
  <si>
    <t>2024-10-11 13:43:32.398084,</t>
  </si>
  <si>
    <t>2024-10-11 13:43:32.849070,</t>
  </si>
  <si>
    <t>2024-10-11 13:43:33.727685,</t>
  </si>
  <si>
    <t>2024-10-11 13:43:35.833808,</t>
  </si>
  <si>
    <t>2024-10-11 13:43:36.553389,</t>
  </si>
  <si>
    <t>2024-10-11 13:43:36.823430,</t>
  </si>
  <si>
    <t>2024-10-11 13:43:37.311319,</t>
  </si>
  <si>
    <t>2024-10-11 13:43:38.557339,</t>
  </si>
  <si>
    <t>2024-10-11 13:43:38.699423,</t>
  </si>
  <si>
    <t>2024-10-11 13:43:38.838322,</t>
  </si>
  <si>
    <t>2024-10-11 13:43:38.983838,</t>
  </si>
  <si>
    <t>2024-10-11 13:43:42.258620,</t>
  </si>
  <si>
    <t>2024-10-11 13:43:43.221226,</t>
  </si>
  <si>
    <t>2024-10-11 13:43:43.677855,</t>
  </si>
  <si>
    <t>2024-10-11 13:43:44.570137,</t>
  </si>
  <si>
    <t>2024-10-11 13:43:46.617332,</t>
  </si>
  <si>
    <t>2024-10-11 13:43:47.326085,</t>
  </si>
  <si>
    <t>2024-10-11 13:43:47.633842,</t>
  </si>
  <si>
    <t>2024-10-11 13:43:48.089227,</t>
  </si>
  <si>
    <t>2024-10-11 13:43:49.320347,</t>
  </si>
  <si>
    <t>2024-10-11 13:43:49.519405,</t>
  </si>
  <si>
    <t>2024-10-11 13:43:49.600852,</t>
  </si>
  <si>
    <t>2024-10-11 13:43:49.761073,</t>
  </si>
  <si>
    <t>2024-10-11 13:43:53.019735,</t>
  </si>
  <si>
    <t>2024-10-11 13:43:53.975341,</t>
  </si>
  <si>
    <t>2024-10-11 13:43:54.418174,</t>
  </si>
  <si>
    <t>2024-10-11 13:43:55.350708,</t>
  </si>
  <si>
    <t>2024-10-11 13:43:57.431052,</t>
  </si>
  <si>
    <t>2024-10-11 13:43:58.146926,</t>
  </si>
  <si>
    <t>2024-10-11 13:43:58.394848,</t>
  </si>
  <si>
    <t>2024-10-11 13:43:58.910368,</t>
  </si>
  <si>
    <t>2024-10-11 13:44:00.121327,</t>
  </si>
  <si>
    <t>2024-10-11 13:44:00.284351,</t>
  </si>
  <si>
    <t>2024-10-11 13:44:00.402951,</t>
  </si>
  <si>
    <t>2024-10-11 13:44:00.545979,</t>
  </si>
  <si>
    <t>2024-10-11 13:44:03.814412,</t>
  </si>
  <si>
    <t>2024-10-11 13:44:04.788067,</t>
  </si>
  <si>
    <t>2024-10-11 13:44:05.232090,</t>
  </si>
  <si>
    <t>2024-10-11 13:44:06.100635,</t>
  </si>
  <si>
    <t>2024-10-11 13:44:08.184139,</t>
  </si>
  <si>
    <t>2024-10-11 13:44:08.897079,</t>
  </si>
  <si>
    <t>2024-10-11 13:44:09.177064,</t>
  </si>
  <si>
    <t>2024-10-11 13:44:09.671343,</t>
  </si>
  <si>
    <t>2024-10-11 13:44:10.879354,</t>
  </si>
  <si>
    <t>2024-10-11 13:44:11.053135,</t>
  </si>
  <si>
    <t>2024-10-11 13:44:11.168409,</t>
  </si>
  <si>
    <t>2024-10-11 13:44:11.304450,</t>
  </si>
  <si>
    <t>2024-10-11 13:44:14.592302,</t>
  </si>
  <si>
    <t>2024-10-11 13:44:15.579746,</t>
  </si>
  <si>
    <t>2024-10-11 13:44:16.030038,</t>
  </si>
  <si>
    <t>2024-10-11 13:44:16.922436,</t>
  </si>
  <si>
    <t>2024-10-11 13:44:18.945860,</t>
  </si>
  <si>
    <t>2024-10-11 13:44:19.668513,</t>
  </si>
  <si>
    <t>2024-10-11 13:44:19.941178,</t>
  </si>
  <si>
    <t>2024-10-11 13:44:20.447607,</t>
  </si>
  <si>
    <t>2024-10-11 13:44:21.669896,</t>
  </si>
  <si>
    <t>2024-10-11 13:44:21.832789,</t>
  </si>
  <si>
    <t>2024-10-11 13:44:21.950943,</t>
  </si>
  <si>
    <t>2024-10-11 13:44:22.092049,</t>
  </si>
  <si>
    <t>2024-10-11 13:44:25.393638,</t>
  </si>
  <si>
    <t>2024-10-11 13:44:26.318914,</t>
  </si>
  <si>
    <t>2024-10-11 13:44:26.763496,</t>
  </si>
  <si>
    <t>2024-10-11 13:44:27.680238,</t>
  </si>
  <si>
    <t>2024-10-11 13:44:29.746409,</t>
  </si>
  <si>
    <t>2024-10-11 13:44:30.464530,</t>
  </si>
  <si>
    <t>2024-10-11 13:44:30.772209,</t>
  </si>
  <si>
    <t>2024-10-11 13:44:31.215297,</t>
  </si>
  <si>
    <t>2024-10-11 13:44:32.439376,</t>
  </si>
  <si>
    <t>2024-10-11 13:44:32.635003,</t>
  </si>
  <si>
    <t>2024-10-11 13:44:32.780955,</t>
  </si>
  <si>
    <t>2024-10-11 13:44:32.871386,</t>
  </si>
  <si>
    <t>2024-10-11 13:44:36.165796,</t>
  </si>
  <si>
    <t>2024-10-11 13:44:37.104685,</t>
  </si>
  <si>
    <t>2024-10-11 13:44:37.558490,</t>
  </si>
  <si>
    <t>2024-10-11 13:44:38.498084,</t>
  </si>
  <si>
    <t>2024-10-11 13:44:40.538088,</t>
  </si>
  <si>
    <t>2024-10-11 13:44:41.246309,</t>
  </si>
  <si>
    <t>2024-10-11 13:44:41.555759,</t>
  </si>
  <si>
    <t>2024-10-11 13:44:42.011051,</t>
  </si>
  <si>
    <t>2024-10-11 13:44:43.208496,</t>
  </si>
  <si>
    <t>2024-10-11 13:44:43.381304,</t>
  </si>
  <si>
    <t>2024-10-11 13:44:43.522249,</t>
  </si>
  <si>
    <t>2024-10-11 13:44:43.642841,</t>
  </si>
  <si>
    <t>2024-10-11 13:44:46.952083,</t>
  </si>
  <si>
    <t>2024-10-11 13:44:47.887125,</t>
  </si>
  <si>
    <t>2024-10-11 13:44:48.312944,</t>
  </si>
  <si>
    <t>2024-10-11 13:44:49.257819,</t>
  </si>
  <si>
    <t>2024-10-11 13:44:51.313631,</t>
  </si>
  <si>
    <t>2024-10-11 13:44:52.061975,</t>
  </si>
  <si>
    <t>2024-10-11 13:44:52.317892,</t>
  </si>
  <si>
    <t>2024-10-11 13:44:52.779976,</t>
  </si>
  <si>
    <t>2024-10-11 13:44:54.024143,</t>
  </si>
  <si>
    <t>2024-10-11 13:44:54.191524,</t>
  </si>
  <si>
    <t>2024-10-11 13:44:54.314661,</t>
  </si>
  <si>
    <t>2024-10-11 13:44:54.407456,</t>
  </si>
  <si>
    <t>2024-10-11 13:44:57.741688,</t>
  </si>
  <si>
    <t>2024-10-11 13:44:58.646934,</t>
  </si>
  <si>
    <t>2024-10-11 13:44:59.096708,</t>
  </si>
  <si>
    <t>2024-10-11 13:45:00.045301,</t>
  </si>
  <si>
    <t>2024-10-11 13:45:02.095506,</t>
  </si>
  <si>
    <t>2024-10-11 13:45:02.832412,</t>
  </si>
  <si>
    <t>2024-10-11 13:45:03.082446,</t>
  </si>
  <si>
    <t>2024-10-11 13:45:03.584246,</t>
  </si>
  <si>
    <t>2024-10-11 13:45:04.829913,</t>
  </si>
  <si>
    <t>2024-10-11 13:45:05.007452,</t>
  </si>
  <si>
    <t>2024-10-11 13:45:05.098286,</t>
  </si>
  <si>
    <t>2024-10-11 13:45:05.210902,</t>
  </si>
  <si>
    <t>2024-10-11 13:45:08.499862,</t>
  </si>
  <si>
    <t>2024-10-11 13:45:09.498703,</t>
  </si>
  <si>
    <t>2024-10-11 13:45:09.919638,</t>
  </si>
  <si>
    <t>2024-10-11 13:45:10.819831,</t>
  </si>
  <si>
    <t>2024-10-11 13:45:12.906396,</t>
  </si>
  <si>
    <t>2024-10-11 13:45:13.616671,</t>
  </si>
  <si>
    <t>2024-10-11 13:45:13.872409,</t>
  </si>
  <si>
    <t>2024-10-11 13:45:14.337115,</t>
  </si>
  <si>
    <t>2024-10-11 13:45:15.557528,</t>
  </si>
  <si>
    <t>2024-10-11 13:45:15.733136,</t>
  </si>
  <si>
    <t>2024-10-11 13:45:15.858922,</t>
  </si>
  <si>
    <t>2024-10-11 13:45:16.025850,</t>
  </si>
  <si>
    <t>2024-10-11 13:45:19.307109,</t>
  </si>
  <si>
    <t>2024-10-11 13:45:20.239337,</t>
  </si>
  <si>
    <t>2024-10-11 13:45:20.683275,</t>
  </si>
  <si>
    <t>2024-10-11 13:45:21.642934,</t>
  </si>
  <si>
    <t>2024-10-11 13:45:23.662973,</t>
  </si>
  <si>
    <t>2024-10-11 13:45:24.399007,</t>
  </si>
  <si>
    <t>2024-10-11 13:45:24.667607,</t>
  </si>
  <si>
    <t>2024-10-11 13:45:25.190305,</t>
  </si>
  <si>
    <t>2024-10-11 13:45:26.361665,</t>
  </si>
  <si>
    <t>2024-10-11 13:45:26.528119,</t>
  </si>
  <si>
    <t>2024-10-11 13:45:26.652433,</t>
  </si>
  <si>
    <t>2024-10-11 13:45:26.772662,</t>
  </si>
  <si>
    <t>2024-10-11 13:45:30.047906,</t>
  </si>
  <si>
    <t>2024-10-11 13:45:31.006626,</t>
  </si>
  <si>
    <t>2024-10-11 13:45:31.483415,</t>
  </si>
  <si>
    <t>2024-10-11 13:45:32.418886,</t>
  </si>
  <si>
    <t>2024-10-11 13:45:34.444376,</t>
  </si>
  <si>
    <t>2024-10-11 13:45:35.160923,</t>
  </si>
  <si>
    <t>2024-10-11 13:45:35.477886,</t>
  </si>
  <si>
    <t>2024-10-11 13:45:35.978907,</t>
  </si>
  <si>
    <t>2024-10-11 13:45:37.142969,</t>
  </si>
  <si>
    <t>2024-10-11 13:45:37.325164,</t>
  </si>
  <si>
    <t>2024-10-11 13:45:37.445197,</t>
  </si>
  <si>
    <t>2024-10-11 13:45:37.568003,</t>
  </si>
  <si>
    <t>2024-10-11 13:45:40.832654,</t>
  </si>
  <si>
    <t>2024-10-11 13:45:41.779947,</t>
  </si>
  <si>
    <t>2024-10-11 13:45:42.209601,</t>
  </si>
  <si>
    <t>2024-10-11 13:45:43.155124,</t>
  </si>
  <si>
    <t>2024-10-11 13:45:45.226989,</t>
  </si>
  <si>
    <t>2024-10-11 13:45:45.920189,</t>
  </si>
  <si>
    <t>2024-10-11 13:45:46.243589,</t>
  </si>
  <si>
    <t>2024-10-11 13:45:46.686553,</t>
  </si>
  <si>
    <t>2024-10-11 13:45:47.909142,</t>
  </si>
  <si>
    <t>2024-10-11 13:45:48.080362,</t>
  </si>
  <si>
    <t>2024-10-11 13:45:48.196342,</t>
  </si>
  <si>
    <t>2024-10-11 13:45:48.340490,</t>
  </si>
  <si>
    <t>2024-10-11 13:45:51.644724,</t>
  </si>
  <si>
    <t>2024-10-11 13:45:52.591908,</t>
  </si>
  <si>
    <t>2024-10-11 13:45:53.049221,</t>
  </si>
  <si>
    <t>2024-10-11 13:45:53.993325,</t>
  </si>
  <si>
    <t>2024-10-11 13:45:55.996959,</t>
  </si>
  <si>
    <t>2024-10-11 13:45:56.713106,</t>
  </si>
  <si>
    <t>2024-10-11 13:45:57.002750,</t>
  </si>
  <si>
    <t>2024-10-11 13:45:57.497846,</t>
  </si>
  <si>
    <t>2024-10-11 13:45:58.688535,</t>
  </si>
  <si>
    <t>2024-10-11 13:45:58.871552,</t>
  </si>
  <si>
    <t>2024-10-11 13:45:59.011266,</t>
  </si>
  <si>
    <t>2024-10-11 13:45:59.120525,</t>
  </si>
  <si>
    <t>2024-10-11 13:46:02.417652,</t>
  </si>
  <si>
    <t>2024-10-11 13:46:03.383678,</t>
  </si>
  <si>
    <t>2024-10-11 13:46:03.804694,</t>
  </si>
  <si>
    <t>2024-10-11 13:46:04.710489,</t>
  </si>
  <si>
    <t>2024-10-11 13:46:06.780715,</t>
  </si>
  <si>
    <t>2024-10-11 13:46:07.514975,</t>
  </si>
  <si>
    <t>2024-10-11 13:46:07.772721,</t>
  </si>
  <si>
    <t>2024-10-11 13:46:08.276423,</t>
  </si>
  <si>
    <t>2024-10-11 13:46:09.482124,</t>
  </si>
  <si>
    <t>2024-10-11 13:46:09.653939,</t>
  </si>
  <si>
    <t>2024-10-11 13:46:09.790245,</t>
  </si>
  <si>
    <t>2024-10-11 13:46:09.904403,</t>
  </si>
  <si>
    <t>2024-10-11 13:46:13.205899,</t>
  </si>
  <si>
    <t>2024-10-11 13:46:14.150359,</t>
  </si>
  <si>
    <t>2024-10-11 13:46:14.598536,</t>
  </si>
  <si>
    <t>2024-10-11 13:46:15.517548,</t>
  </si>
  <si>
    <t>2024-10-11 13:46:17.522772,</t>
  </si>
  <si>
    <t>2024-10-11 13:46:18.277884,</t>
  </si>
  <si>
    <t>2024-10-11 13:46:18.561025,</t>
  </si>
  <si>
    <t>2024-10-11 13:46:19.064530,</t>
  </si>
  <si>
    <t>2024-10-11 13:46:20.228483,</t>
  </si>
  <si>
    <t>2024-10-11 13:46:20.429177,</t>
  </si>
  <si>
    <t>2024-10-11 13:46:20.552141,</t>
  </si>
  <si>
    <t>2024-10-11 13:46:20.654079,</t>
  </si>
  <si>
    <t>2024-10-11 13:46:24.009696,</t>
  </si>
  <si>
    <t>2024-10-11 13:46:24.942361,</t>
  </si>
  <si>
    <t>2024-10-11 13:46:25.397236,</t>
  </si>
  <si>
    <t>2024-10-11 13:46:26.282389,</t>
  </si>
  <si>
    <t>2024-10-11 13:46:28.315907,</t>
  </si>
  <si>
    <t>2024-10-11 13:46:29.079896,</t>
  </si>
  <si>
    <t>2024-10-11 13:46:29.326111,</t>
  </si>
  <si>
    <t>2024-10-11 13:46:29.836152,</t>
  </si>
  <si>
    <t>2024-10-11 13:46:31.034392,</t>
  </si>
  <si>
    <t>2024-10-11 13:46:31.214466,</t>
  </si>
  <si>
    <t>2024-10-11 13:46:31.336614,</t>
  </si>
  <si>
    <t>2024-10-11 13:46:31.479777,</t>
  </si>
  <si>
    <t>2024-10-11 13:46:34.804987,</t>
  </si>
  <si>
    <t>2024-10-11 13:46:35.711582,</t>
  </si>
  <si>
    <t>2024-10-11 13:46:36.144456,</t>
  </si>
  <si>
    <t>2024-10-11 13:46:37.112031,</t>
  </si>
  <si>
    <t>2024-10-11 13:46:39.151376,</t>
  </si>
  <si>
    <t>2024-10-11 13:46:39.843232,</t>
  </si>
  <si>
    <t>2024-10-11 13:46:40.124213,</t>
  </si>
  <si>
    <t>2024-10-11 13:46:40.595412,</t>
  </si>
  <si>
    <t>2024-10-11 13:46:41.813452,</t>
  </si>
  <si>
    <t>2024-10-11 13:46:41.980162,</t>
  </si>
  <si>
    <t>2024-10-11 13:46:42.147565,</t>
  </si>
  <si>
    <t>2024-10-11 13:46:42.253558,</t>
  </si>
  <si>
    <t>2024-10-11 13:46:45.527280,</t>
  </si>
  <si>
    <t>2024-10-11 13:46:46.494756,</t>
  </si>
  <si>
    <t>2024-10-11 13:46:46.933495,</t>
  </si>
  <si>
    <t>2024-10-11 13:46:47.899245,</t>
  </si>
  <si>
    <t>2024-10-11 13:46:49.894588,</t>
  </si>
  <si>
    <t>2024-10-11 13:46:50.644320,</t>
  </si>
  <si>
    <t>2024-10-11 13:46:50.912256,</t>
  </si>
  <si>
    <t>2024-10-11 13:46:51.405570,</t>
  </si>
  <si>
    <t>2024-10-11 13:46:52.595149,</t>
  </si>
  <si>
    <t>2024-10-11 13:46:52.761717,</t>
  </si>
  <si>
    <t>2024-10-11 13:46:52.897476,</t>
  </si>
  <si>
    <t>2024-10-11 13:46:53.080894,</t>
  </si>
  <si>
    <t>2024-10-11 13:46:56.325519,</t>
  </si>
  <si>
    <t>2024-10-11 13:46:57.279783,</t>
  </si>
  <si>
    <t>2024-10-11 13:46:57.737900,</t>
  </si>
  <si>
    <t>2024-10-11 13:46:58.671493,</t>
  </si>
  <si>
    <t>2024-10-11 13:47:00.687106,</t>
  </si>
  <si>
    <t>2024-10-11 13:47:01.407743,</t>
  </si>
  <si>
    <t>2024-10-11 13:47:01.694362,</t>
  </si>
  <si>
    <t>2024-10-11 13:47:02.206225,</t>
  </si>
  <si>
    <t>2024-10-11 13:47:03.381132,</t>
  </si>
  <si>
    <t>2024-10-11 13:47:03.581536,</t>
  </si>
  <si>
    <t>2024-10-11 13:47:03.698930,</t>
  </si>
  <si>
    <t>2024-10-11 13:47:03.798927,</t>
  </si>
  <si>
    <t>2024-10-11 13:47:07.085464,</t>
  </si>
  <si>
    <t>2024-10-11 13:47:08.025482,</t>
  </si>
  <si>
    <t>2024-10-11 13:47:08.501296,</t>
  </si>
  <si>
    <t>2024-10-11 13:47:09.434603,</t>
  </si>
  <si>
    <t>2024-10-11 13:47:11.458870,</t>
  </si>
  <si>
    <t>2024-10-11 13:47:12.243815,</t>
  </si>
  <si>
    <t>2024-10-11 13:47:12.527447,</t>
  </si>
  <si>
    <t>2024-10-11 13:47:12.987014,</t>
  </si>
  <si>
    <t>2024-10-11 13:47:14.166364,</t>
  </si>
  <si>
    <t>2024-10-11 13:47:14.325456,</t>
  </si>
  <si>
    <t>2024-10-11 13:47:14.498053,</t>
  </si>
  <si>
    <t>2024-10-11 13:47:14.615197,</t>
  </si>
  <si>
    <t>2024-10-11 13:47:17.869734,</t>
  </si>
  <si>
    <t>2024-10-11 13:47:18.841000,</t>
  </si>
  <si>
    <t>2024-10-11 13:47:19.286786,</t>
  </si>
  <si>
    <t>2024-10-11 13:47:20.254198,</t>
  </si>
  <si>
    <t>2024-10-11 13:47:22.217064,</t>
  </si>
  <si>
    <t>2024-10-11 13:47:22.991947,</t>
  </si>
  <si>
    <t>2024-10-11 13:47:23.236190,</t>
  </si>
  <si>
    <t>2024-10-11 13:47:23.718615,</t>
  </si>
  <si>
    <t>2024-10-11 13:47:24.957426,</t>
  </si>
  <si>
    <t>2024-10-11 13:47:25.127231,</t>
  </si>
  <si>
    <t>2024-10-11 13:47:25.263797,</t>
  </si>
  <si>
    <t>2024-10-11 13:47:25.380784,</t>
  </si>
  <si>
    <t>2024-10-11 13:47:28.677814,</t>
  </si>
  <si>
    <t>2024-10-11 13:47:29.603863,</t>
  </si>
  <si>
    <t>2024-10-11 13:47:30.039779,</t>
  </si>
  <si>
    <t>2024-10-11 13:47:30.992822,</t>
  </si>
  <si>
    <t>2024-10-11 13:47:33.022655,</t>
  </si>
  <si>
    <t>2024-10-11 13:47:33.776244,</t>
  </si>
  <si>
    <t>2024-10-11 13:47:34.027486,</t>
  </si>
  <si>
    <t>2024-10-11 13:47:34.560718,</t>
  </si>
  <si>
    <t>2024-10-11 13:47:35.731740,</t>
  </si>
  <si>
    <t>2024-10-11 13:47:35.922709,</t>
  </si>
  <si>
    <t>2024-10-11 13:47:36.055130,</t>
  </si>
  <si>
    <t>2024-10-11 13:47:36.147865,</t>
  </si>
  <si>
    <t>2024-10-11 13:47:39.438812,</t>
  </si>
  <si>
    <t>2024-10-11 13:47:40.375196,</t>
  </si>
  <si>
    <t>2024-10-11 13:47:40.825891,</t>
  </si>
  <si>
    <t>2024-10-11 13:47:41.787270,</t>
  </si>
  <si>
    <t>2024-10-11 13:47:43.789753,</t>
  </si>
  <si>
    <t>2024-10-11 13:47:44.539364,</t>
  </si>
  <si>
    <t>2024-10-11 13:47:44.827434,</t>
  </si>
  <si>
    <t>2024-10-11 13:47:45.300211,</t>
  </si>
  <si>
    <t>2024-10-11 13:47:46.500649,</t>
  </si>
  <si>
    <t>2024-10-11 13:47:46.707638,</t>
  </si>
  <si>
    <t>2024-10-11 13:47:46.817723,</t>
  </si>
  <si>
    <t>2024-10-11 13:47:46.962062,</t>
  </si>
  <si>
    <t>2024-10-11 13:47:50.229869,</t>
  </si>
  <si>
    <t>2024-10-11 13:47:51.191017,</t>
  </si>
  <si>
    <t>2024-10-11 13:47:51.621492,</t>
  </si>
  <si>
    <t>2024-10-11 13:47:52.572530,</t>
  </si>
  <si>
    <t>2024-10-11 13:47:54.576117,</t>
  </si>
  <si>
    <t>2024-10-11 13:47:55.318994,</t>
  </si>
  <si>
    <t>2024-10-11 13:47:55.576690,</t>
  </si>
  <si>
    <t>2024-10-11 13:47:56.101637,</t>
  </si>
  <si>
    <t>2024-10-11 13:47:57.313081,</t>
  </si>
  <si>
    <t>2024-10-11 13:47:57.482018,</t>
  </si>
  <si>
    <t>2024-10-11 13:47:57.593959,</t>
  </si>
  <si>
    <t>2024-10-11 13:47:57.747837,</t>
  </si>
  <si>
    <t>2024-10-11 13:48:01.001051,</t>
  </si>
  <si>
    <t>2024-10-11 13:48:01.962913,</t>
  </si>
  <si>
    <t>2024-10-11 13:48:02.425560,</t>
  </si>
  <si>
    <t>2024-10-11 13:48:03.366939,</t>
  </si>
  <si>
    <t>2024-10-11 13:48:05.333985,</t>
  </si>
  <si>
    <t>2024-10-11 13:48:06.099502,</t>
  </si>
  <si>
    <t>2024-10-11 13:48:06.351460,</t>
  </si>
  <si>
    <t>2024-10-11 13:48:06.859261,</t>
  </si>
  <si>
    <t>2024-10-11 13:48:08.087377,</t>
  </si>
  <si>
    <t>2024-10-11 13:48:08.250547,</t>
  </si>
  <si>
    <t>2024-10-11 13:48:08.402935,</t>
  </si>
  <si>
    <t>2024-10-11 13:48:08.491226,</t>
  </si>
  <si>
    <t>2024-10-11 13:48:11.794538,</t>
  </si>
  <si>
    <t>2024-10-11 13:48:12.733561,</t>
  </si>
  <si>
    <t>2024-10-11 13:48:13.198904,</t>
  </si>
  <si>
    <t>2024-10-11 13:48:14.139964,</t>
  </si>
  <si>
    <t>2024-10-11 13:48:16.172278,</t>
  </si>
  <si>
    <t>2024-10-11 13:48:16.880674,</t>
  </si>
  <si>
    <t>2024-10-11 13:48:17.172535,</t>
  </si>
  <si>
    <t>2024-10-11 13:48:17.651879,</t>
  </si>
  <si>
    <t>2024-10-11 13:48:18.859616,</t>
  </si>
  <si>
    <t>2024-10-11 13:48:19.043933,</t>
  </si>
  <si>
    <t>2024-10-11 13:48:19.156740,</t>
  </si>
  <si>
    <t>2024-10-11 13:48:19.316925,</t>
  </si>
  <si>
    <t>2024-10-11 13:48:22.579952,</t>
  </si>
  <si>
    <t>2024-10-11 13:48:23.524703,</t>
  </si>
  <si>
    <t>2024-10-11 13:48:23.952658,</t>
  </si>
  <si>
    <t>2024-10-11 13:48:24.903859,</t>
  </si>
  <si>
    <t>2024-10-11 13:48:26.928868,</t>
  </si>
  <si>
    <t>2024-10-11 13:48:27.660808,</t>
  </si>
  <si>
    <t>2024-10-11 13:48:27.931879,</t>
  </si>
  <si>
    <t>2024-10-11 13:48:28.420710,</t>
  </si>
  <si>
    <t>2024-10-11 13:48:29.617694,</t>
  </si>
  <si>
    <t>2024-10-11 13:48:29.835429,</t>
  </si>
  <si>
    <t>2024-10-11 13:48:29.953540,</t>
  </si>
  <si>
    <t>2024-10-11 13:48:30.093863,</t>
  </si>
  <si>
    <t>2024-10-11 13:48:33.350910,</t>
  </si>
  <si>
    <t>2024-10-11 13:48:34.297152,</t>
  </si>
  <si>
    <t>2024-10-11 13:48:34.766029,</t>
  </si>
  <si>
    <t>2024-10-11 13:48:35.689749,</t>
  </si>
  <si>
    <t>2024-10-11 13:48:37.706944,</t>
  </si>
  <si>
    <t>2024-10-11 13:48:38.426086,</t>
  </si>
  <si>
    <t>2024-10-11 13:48:38.726619,</t>
  </si>
  <si>
    <t>2024-10-11 13:48:39.189796,</t>
  </si>
  <si>
    <t>2024-10-11 13:48:40.421148,</t>
  </si>
  <si>
    <t>2024-10-11 13:48:40.592952,</t>
  </si>
  <si>
    <t>2024-10-11 13:48:40.703509,</t>
  </si>
  <si>
    <t>2024-10-11 13:48:40.839654,</t>
  </si>
  <si>
    <t>2024-10-11 13:48:44.156512,</t>
  </si>
  <si>
    <t>2024-10-11 13:48:45.094370,</t>
  </si>
  <si>
    <t>2024-10-11 13:48:45.546748,</t>
  </si>
  <si>
    <t>2024-10-11 13:48:46.436512,</t>
  </si>
  <si>
    <t>2024-10-11 13:48:48.504399,</t>
  </si>
  <si>
    <t>2024-10-11 13:48:49.237671,</t>
  </si>
  <si>
    <t>2024-10-11 13:48:49.482628,</t>
  </si>
  <si>
    <t>2024-10-11 13:48:49.970956,</t>
  </si>
  <si>
    <t>2024-10-11 13:48:51.212420,</t>
  </si>
  <si>
    <t>2024-10-11 13:48:51.382565,</t>
  </si>
  <si>
    <t>2024-10-11 13:48:51.521811,</t>
  </si>
  <si>
    <t>2024-10-11 13:48:51.633579,</t>
  </si>
  <si>
    <t>2024-10-11 13:48:54.916119,</t>
  </si>
  <si>
    <t>2024-10-11 13:48:55.851943,</t>
  </si>
  <si>
    <t>2024-10-11 13:48:56.288456,</t>
  </si>
  <si>
    <t>2024-10-11 13:48:57.234329,</t>
  </si>
  <si>
    <t>2024-10-11 13:48:59.292705,</t>
  </si>
  <si>
    <t>2024-10-11 13:49:00.003152,</t>
  </si>
  <si>
    <t>2024-10-11 13:49:00.289706,</t>
  </si>
  <si>
    <t>2024-10-11 13:49:00.821590,</t>
  </si>
  <si>
    <t>2024-10-11 13:49:02.006126,</t>
  </si>
  <si>
    <t>2024-10-11 13:49:02.166598,</t>
  </si>
  <si>
    <t>2024-10-11 13:49:02.300933,</t>
  </si>
  <si>
    <t>2024-10-11 13:49:02.430460,</t>
  </si>
  <si>
    <t>2024-10-11 13:49:05.736667,</t>
  </si>
  <si>
    <t>2024-10-11 13:49:06.654025,</t>
  </si>
  <si>
    <t>2024-10-11 13:49:07.086613,</t>
  </si>
  <si>
    <t>2024-10-11 13:49:08.032778,</t>
  </si>
  <si>
    <t>2024-10-11 13:49:10.070637,</t>
  </si>
  <si>
    <t>2024-10-11 13:49:10.783757,</t>
  </si>
  <si>
    <t>2024-10-11 13:49:11.069386,</t>
  </si>
  <si>
    <t>2024-10-11 13:49:11.575596,</t>
  </si>
  <si>
    <t>2024-10-11 13:49:12.761217,</t>
  </si>
  <si>
    <t>2024-10-11 13:49:12.928862,</t>
  </si>
  <si>
    <t>2024-10-11 13:49:13.055179,</t>
  </si>
  <si>
    <t>2024-10-11 13:49:13.226725,</t>
  </si>
  <si>
    <t>2024-10-11 13:49:16.489954,</t>
  </si>
  <si>
    <t>2024-10-11 13:49:17.468318,</t>
  </si>
  <si>
    <t>2024-10-11 13:49:17.869121,</t>
  </si>
  <si>
    <t>2024-10-11 13:49:18.819224,</t>
  </si>
  <si>
    <t>2024-10-11 13:49:20.839023,</t>
  </si>
  <si>
    <t>2024-10-11 13:49:21.556022,</t>
  </si>
  <si>
    <t>2024-10-11 13:49:21.838845,</t>
  </si>
  <si>
    <t>2024-10-11 13:49:22.337839,</t>
  </si>
  <si>
    <t>2024-10-11 13:49:23.570496,</t>
  </si>
  <si>
    <t>2024-10-11 13:49:23.722789,</t>
  </si>
  <si>
    <t>2024-10-11 13:49:23.842478,</t>
  </si>
  <si>
    <t>2024-10-11 13:49:23.990975,</t>
  </si>
  <si>
    <t>2024-10-11 13:49:27.245412,</t>
  </si>
  <si>
    <t>2024-10-11 13:49:28.196779,</t>
  </si>
  <si>
    <t>2024-10-11 13:49:28.641295,</t>
  </si>
  <si>
    <t>2024-10-11 13:49:29.555656,</t>
  </si>
  <si>
    <t>2024-10-11 13:49:31.637139,</t>
  </si>
  <si>
    <t>2024-10-11 13:49:32.346447,</t>
  </si>
  <si>
    <t>2024-10-11 13:49:32.612972,</t>
  </si>
  <si>
    <t>2024-10-11 13:49:33.096330,</t>
  </si>
  <si>
    <t>2024-10-11 13:49:34.360013,</t>
  </si>
  <si>
    <t>2024-10-11 13:49:34.521630,</t>
  </si>
  <si>
    <t>2024-10-11 13:49:34.657071,</t>
  </si>
  <si>
    <t>2024-10-11 13:49:34.775066,</t>
  </si>
  <si>
    <t>2024-10-11 13:49:38.036012,</t>
  </si>
  <si>
    <t>2024-10-11 13:49:38.976787,</t>
  </si>
  <si>
    <t>2024-10-11 13:49:39.437909,</t>
  </si>
  <si>
    <t>2024-10-11 13:49:40.318553,</t>
  </si>
  <si>
    <t>2024-10-11 13:49:42.414742,</t>
  </si>
  <si>
    <t>2024-10-11 13:49:43.151062,</t>
  </si>
  <si>
    <t>2024-10-11 13:49:43.411816,</t>
  </si>
  <si>
    <t>2024-10-11 13:49:43.873323,</t>
  </si>
  <si>
    <t>2024-10-11 13:49:45.103540,</t>
  </si>
  <si>
    <t>2024-10-11 13:49:45.281738,</t>
  </si>
  <si>
    <t>2024-10-11 13:49:45.422701,</t>
  </si>
  <si>
    <t>2024-10-11 13:49:45.525968,</t>
  </si>
  <si>
    <t>2024-10-11 13:49:48.807901,</t>
  </si>
  <si>
    <t>2024-10-11 13:49:49.802219,</t>
  </si>
  <si>
    <t>2024-10-11 13:49:50.237637,</t>
  </si>
  <si>
    <t>2024-10-11 13:49:51.103036,</t>
  </si>
  <si>
    <t>2024-10-11 13:49:53.193531,</t>
  </si>
  <si>
    <t>2024-10-11 13:49:53.906528,</t>
  </si>
  <si>
    <t>2024-10-11 13:49:54.189823,</t>
  </si>
  <si>
    <t>2024-10-11 13:49:54.651263,</t>
  </si>
  <si>
    <t>2024-10-11 13:49:55.903417,</t>
  </si>
  <si>
    <t>2024-10-11 13:49:56.080370,</t>
  </si>
  <si>
    <t>2024-10-11 13:49:56.184927,</t>
  </si>
  <si>
    <t>2024-10-11 13:49:56.336532,</t>
  </si>
  <si>
    <t>2024-10-11 13:49:59.643307,</t>
  </si>
  <si>
    <t>2024-10-11 13:50:00.550969,</t>
  </si>
  <si>
    <t>2024-10-11 13:50:00.993207,</t>
  </si>
  <si>
    <t>2024-10-11 13:50:01.884718,</t>
  </si>
  <si>
    <t>2024-10-11 13:50:03.981732,</t>
  </si>
  <si>
    <t>2024-10-11 13:50:04.686527,</t>
  </si>
  <si>
    <t>2024-10-11 13:50:04.943361,</t>
  </si>
  <si>
    <t>2024-10-11 13:50:05.422688,</t>
  </si>
  <si>
    <t>2024-10-11 13:50:06.688579,</t>
  </si>
  <si>
    <t>2024-10-11 13:50:06.857195,</t>
  </si>
  <si>
    <t>2024-10-11 13:50:07.010488,</t>
  </si>
  <si>
    <t>2024-10-11 13:50:07.114933,</t>
  </si>
  <si>
    <t>2024-10-11 13:50:10.406267,</t>
  </si>
  <si>
    <t>2024-10-11 13:50:11.336267,</t>
  </si>
  <si>
    <t>2024-10-11 13:50:11.756287,</t>
  </si>
  <si>
    <t>2024-10-11 13:50:12.678973,</t>
  </si>
  <si>
    <t>2024-10-11 13:50:14.773225,</t>
  </si>
  <si>
    <t>2024-10-11 13:50:15.467837,</t>
  </si>
  <si>
    <t>2024-10-11 13:50:15.723878,</t>
  </si>
  <si>
    <t>2024-10-11 13:50:16.222317,</t>
  </si>
  <si>
    <t>2024-10-11 13:50:17.456362,</t>
  </si>
  <si>
    <t>2024-10-11 13:50:17.634472,</t>
  </si>
  <si>
    <t>2024-10-11 13:50:17.764775,</t>
  </si>
  <si>
    <t>2024-10-11 13:50:17.888725,</t>
  </si>
  <si>
    <t>2024-10-11 13:50:21.188676,</t>
  </si>
  <si>
    <t>2024-10-11 13:50:22.124293,</t>
  </si>
  <si>
    <t>2024-10-11 13:50:22.599881,</t>
  </si>
  <si>
    <t>2024-10-11 13:50:23.511632,</t>
  </si>
  <si>
    <t>2024-10-11 13:50:25.586164,</t>
  </si>
  <si>
    <t>2024-10-11 13:50:26.234166,</t>
  </si>
  <si>
    <t>2024-10-11 13:50:26.517798,</t>
  </si>
  <si>
    <t>2024-10-11 13:50:27.024566,</t>
  </si>
  <si>
    <t>2024-10-11 13:50:28.287053,</t>
  </si>
  <si>
    <t>2024-10-11 13:50:28.408979,</t>
  </si>
  <si>
    <t>2024-10-11 13:50:28.548522,</t>
  </si>
  <si>
    <t>2024-10-11 13:50:28.670769,</t>
  </si>
  <si>
    <t>2024-10-11 13:50:31.957140,</t>
  </si>
  <si>
    <t>2024-10-11 13:50:32.893965,</t>
  </si>
  <si>
    <t>2024-10-11 13:50:33.320175,</t>
  </si>
  <si>
    <t>2024-10-11 13:50:34.268164,</t>
  </si>
  <si>
    <t>2024-10-11 13:50:36.311756,</t>
  </si>
  <si>
    <t>2024-10-11 13:50:37.018663,</t>
  </si>
  <si>
    <t>2024-10-11 13:50:37.273500,</t>
  </si>
  <si>
    <t>2024-10-11 13:50:37.791267,</t>
  </si>
  <si>
    <t>2024-10-11 13:50:39.034305,</t>
  </si>
  <si>
    <t>2024-10-11 13:50:39.213045,</t>
  </si>
  <si>
    <t>2024-10-11 13:50:39.328882,</t>
  </si>
  <si>
    <t>2024-10-11 13:50:39.468557,</t>
  </si>
  <si>
    <t>2024-10-11 13:50:42.750183,</t>
  </si>
  <si>
    <t>2024-10-11 13:50:43.663907,</t>
  </si>
  <si>
    <t>2024-10-11 13:50:44.149216,</t>
  </si>
  <si>
    <t>2024-10-11 13:50:45.003989,</t>
  </si>
  <si>
    <t>2024-10-11 13:50:47.159654,</t>
  </si>
  <si>
    <t>2024-10-11 13:50:47.830920,</t>
  </si>
  <si>
    <t>2024-10-11 13:50:48.088914,</t>
  </si>
  <si>
    <t>2024-10-11 13:50:48.550461,</t>
  </si>
  <si>
    <t>2024-10-11 13:50:49.799686,</t>
  </si>
  <si>
    <t>2024-10-11 13:50:50.014835,</t>
  </si>
  <si>
    <t>2024-10-11 13:50:50.106381,</t>
  </si>
  <si>
    <t>2024-10-11 13:50:50.218113,</t>
  </si>
  <si>
    <t>2024-10-11 13:50:53.535275,</t>
  </si>
  <si>
    <t>2024-10-11 13:50:54.447999,</t>
  </si>
  <si>
    <t>2024-10-11 13:50:54.877390,</t>
  </si>
  <si>
    <t>2024-10-11 13:50:55.771789,</t>
  </si>
  <si>
    <t>2024-10-11 13:50:57.911446,</t>
  </si>
  <si>
    <t>2024-10-11 13:50:58.602536,</t>
  </si>
  <si>
    <t>2024-10-11 13:50:58.886119,</t>
  </si>
  <si>
    <t>2024-10-11 13:50:59.332136,</t>
  </si>
  <si>
    <t>2024-10-11 13:51:00.585863,</t>
  </si>
  <si>
    <t>2024-10-11 13:51:00.802625,</t>
  </si>
  <si>
    <t>2024-10-11 13:51:00.884516,</t>
  </si>
  <si>
    <t>2024-10-11 13:51:01.008034,</t>
  </si>
  <si>
    <t>2024-10-11 13:51:04.279588,</t>
  </si>
  <si>
    <t>2024-10-11 13:51:05.231166,</t>
  </si>
  <si>
    <t>2024-10-11 13:51:05.699870,</t>
  </si>
  <si>
    <t>2024-10-11 13:51:06.624705,</t>
  </si>
  <si>
    <t>2024-10-11 13:51:08.650702,</t>
  </si>
  <si>
    <t>2024-10-11 13:51:09.386341,</t>
  </si>
  <si>
    <t>2024-10-11 13:51:09.660491,</t>
  </si>
  <si>
    <t>2024-10-11 13:51:10.167253,</t>
  </si>
  <si>
    <t>2024-10-11 13:51:11.382604,</t>
  </si>
  <si>
    <t>2024-10-11 13:51:11.551136,</t>
  </si>
  <si>
    <t>2024-10-11 13:51:11.702282,</t>
  </si>
  <si>
    <t>2024-10-11 13:51:11.784521,</t>
  </si>
  <si>
    <t>2024-10-11 13:51:15.060436,</t>
  </si>
  <si>
    <t>2024-10-11 13:51:16.032790,</t>
  </si>
  <si>
    <t>2024-10-11 13:51:16.452091,</t>
  </si>
  <si>
    <t>2024-10-11 13:51:17.416104,</t>
  </si>
  <si>
    <t>2024-10-11 13:51:19.458541,</t>
  </si>
  <si>
    <t>2024-10-11 13:51:20.186898,</t>
  </si>
  <si>
    <t>2024-10-11 13:51:20.434188,</t>
  </si>
  <si>
    <t>2024-10-11 13:51:20.942733,</t>
  </si>
  <si>
    <t>2024-10-11 13:51:22.143806,</t>
  </si>
  <si>
    <t>2024-10-11 13:51:22.319569,</t>
  </si>
  <si>
    <t>2024-10-11 13:51:22.485017,</t>
  </si>
  <si>
    <t>2024-10-11 13:51:22.569030,</t>
  </si>
  <si>
    <t>2024-10-11 13:51:25.842634,</t>
  </si>
  <si>
    <t>2024-10-11 13:51:26.799191,</t>
  </si>
  <si>
    <t>2024-10-11 13:51:27.266714,</t>
  </si>
  <si>
    <t>2024-10-11 13:51:28.177780,</t>
  </si>
  <si>
    <t>2024-10-11 13:51:30.248834,</t>
  </si>
  <si>
    <t>2024-10-11 13:51:30.944898,</t>
  </si>
  <si>
    <t>2024-10-11 13:51:31.246957,</t>
  </si>
  <si>
    <t>2024-10-11 13:51:31.708953,</t>
  </si>
  <si>
    <t>2024-10-11 13:51:32.950165,</t>
  </si>
  <si>
    <t>2024-10-11 13:51:33.117377,</t>
  </si>
  <si>
    <t>2024-10-11 13:51:33.227337,</t>
  </si>
  <si>
    <t>2024-10-11 13:51:33.366429,</t>
  </si>
  <si>
    <t>2024-10-11 13:51:36.663868,</t>
  </si>
  <si>
    <t>2024-10-11 13:51:37.597596,</t>
  </si>
  <si>
    <t>2024-10-11 13:51:38.053854,</t>
  </si>
  <si>
    <t>2024-10-11 13:51:38.998146,</t>
  </si>
  <si>
    <t>2024-10-11 13:51:40.966351,</t>
  </si>
  <si>
    <t>2024-10-11 13:51:41.722131,</t>
  </si>
  <si>
    <t>2024-10-11 13:51:42.033782,</t>
  </si>
  <si>
    <t>2024-10-11 13:51:42.547245,</t>
  </si>
  <si>
    <t>2024-10-11 13:51:43.699564,</t>
  </si>
  <si>
    <t>2024-10-11 13:51:43.888506,</t>
  </si>
  <si>
    <t>2024-10-11 13:51:44.027882,</t>
  </si>
  <si>
    <t>2024-10-11 13:51:44.146680,</t>
  </si>
  <si>
    <t>2024-10-11 13:51:47.414961,</t>
  </si>
  <si>
    <t>2024-10-11 13:51:48.390018,</t>
  </si>
  <si>
    <t>2024-10-11 13:51:48.830557,</t>
  </si>
  <si>
    <t>2024-10-11 13:51:49.723884,</t>
  </si>
  <si>
    <t>2024-10-11 13:51:51.775348,</t>
  </si>
  <si>
    <t>2024-10-11 13:51:52.526665,</t>
  </si>
  <si>
    <t>2024-10-11 13:51:52.781843,</t>
  </si>
  <si>
    <t>2024-10-11 13:51:53.266361,</t>
  </si>
  <si>
    <t>2024-10-11 13:51:54.487066,</t>
  </si>
  <si>
    <t>2024-10-11 13:51:54.651707,</t>
  </si>
  <si>
    <t>2024-10-11 13:51:54.784710,</t>
  </si>
  <si>
    <t>2024-10-11 13:51:54.950868,</t>
  </si>
  <si>
    <t>2024-10-11 13:51:58.203015,</t>
  </si>
  <si>
    <t>2024-10-11 13:51:59.147221,</t>
  </si>
  <si>
    <t>2024-10-11 13:51:59.621420,</t>
  </si>
  <si>
    <t>2024-10-11 13:52:00.499492,</t>
  </si>
  <si>
    <t>2024-10-11 13:52:02.552717,</t>
  </si>
  <si>
    <t>2024-10-11 13:52:03.293631,</t>
  </si>
  <si>
    <t>2024-10-11 13:52:03.577043,</t>
  </si>
  <si>
    <t>2024-10-11 13:52:04.087144,</t>
  </si>
  <si>
    <t>2024-10-11 13:52:05.277102,</t>
  </si>
  <si>
    <t>2024-10-11 13:52:05.458396,</t>
  </si>
  <si>
    <t>2024-10-11 13:52:05.563824,</t>
  </si>
  <si>
    <t>2024-10-11 13:52:05.677914,</t>
  </si>
  <si>
    <t>2024-10-11 13:52:08.997952,</t>
  </si>
  <si>
    <t>2024-10-11 13:52:09.952084,</t>
  </si>
  <si>
    <t>2024-10-11 13:52:10.392427,</t>
  </si>
  <si>
    <t>2024-10-11 13:52:11.347901,</t>
  </si>
  <si>
    <t>2024-10-11 13:52:13.302773,</t>
  </si>
  <si>
    <t>2024-10-11 13:52:14.091552,</t>
  </si>
  <si>
    <t>2024-10-11 13:52:14.385087,</t>
  </si>
  <si>
    <t>2024-10-11 13:52:14.911340,</t>
  </si>
  <si>
    <t>2024-10-11 13:52:16.064071,</t>
  </si>
  <si>
    <t>2024-10-11 13:52:16.223634,</t>
  </si>
  <si>
    <t>2024-10-11 13:52:16.383139,</t>
  </si>
  <si>
    <t>2024-10-11 13:52:16.469409,</t>
  </si>
  <si>
    <t>2024-10-11 13:52:19.768157,</t>
  </si>
  <si>
    <t>2024-10-11 13:52:20.741882,</t>
  </si>
  <si>
    <t>2024-10-11 13:52:21.177759,</t>
  </si>
  <si>
    <t>2024-10-11 13:52:22.164629,</t>
  </si>
  <si>
    <t>2024-10-11 13:52:24.138490,</t>
  </si>
  <si>
    <t>2024-10-11 13:52:24.847450,</t>
  </si>
  <si>
    <t>2024-10-11 13:52:25.143406,</t>
  </si>
  <si>
    <t>2024-10-11 13:52:25.657752,</t>
  </si>
  <si>
    <t>2024-10-11 13:52:26.813679,</t>
  </si>
  <si>
    <t>2024-10-11 13:52:26.979217,</t>
  </si>
  <si>
    <t>2024-10-11 13:52:27.126606,</t>
  </si>
  <si>
    <t>2024-10-11 13:52:27.244506,</t>
  </si>
  <si>
    <t>2024-10-11 13:52:30.545577,</t>
  </si>
  <si>
    <t>2024-10-11 13:52:31.494887,</t>
  </si>
  <si>
    <t>2024-10-11 13:52:31.980625,</t>
  </si>
  <si>
    <t>2024-10-11 13:52:32.894453,</t>
  </si>
  <si>
    <t>2024-10-11 13:52:34.904021,</t>
  </si>
  <si>
    <t>2024-10-11 13:52:35.646812,</t>
  </si>
  <si>
    <t>2024-10-11 13:52:35.975431,</t>
  </si>
  <si>
    <t>2024-10-11 13:52:36.486650,</t>
  </si>
  <si>
    <t>2024-10-11 13:52:37.596830,</t>
  </si>
  <si>
    <t>2024-10-11 13:52:37.788578,</t>
  </si>
  <si>
    <t>2024-10-11 13:52:37.929250,</t>
  </si>
  <si>
    <t>2024-10-11 13:52:38.037954,</t>
  </si>
  <si>
    <t>2024-10-11 13:52:41.333572,</t>
  </si>
  <si>
    <t>2024-10-11 13:52:42.287116,</t>
  </si>
  <si>
    <t>2024-10-11 13:52:42.729842,</t>
  </si>
  <si>
    <t>2024-10-11 13:52:43.664479,</t>
  </si>
  <si>
    <t>2024-10-11 13:52:45.689598,</t>
  </si>
  <si>
    <t>2024-10-11 13:52:46.432548,</t>
  </si>
  <si>
    <t>2024-10-11 13:52:46.695011,</t>
  </si>
  <si>
    <t>2024-10-11 13:52:47.160482,</t>
  </si>
  <si>
    <t>2024-10-11 13:52:48.424109,</t>
  </si>
  <si>
    <t>2024-10-11 13:52:48.592725,</t>
  </si>
  <si>
    <t>2024-10-11 13:52:48.707508,</t>
  </si>
  <si>
    <t>2024-10-11 13:52:48.842687,</t>
  </si>
  <si>
    <t>2024-10-11 13:52:52.110794,</t>
  </si>
  <si>
    <t>2024-10-11 13:52:53.078010,</t>
  </si>
  <si>
    <t>2024-10-11 13:52:53.473154,</t>
  </si>
  <si>
    <t>2024-10-11 13:52:54.361851,</t>
  </si>
  <si>
    <t>2024-10-11 13:52:56.524582,</t>
  </si>
  <si>
    <t>2024-10-11 13:52:57.181768,</t>
  </si>
  <si>
    <t>2024-10-11 13:52:57.436788,</t>
  </si>
  <si>
    <t>2024-10-11 13:52:57.933851,</t>
  </si>
  <si>
    <t>2024-10-11 13:52:59.212742,</t>
  </si>
  <si>
    <t>2024-10-11 13:52:59.362948,</t>
  </si>
  <si>
    <t>2024-10-11 13:52:59.493483,</t>
  </si>
  <si>
    <t>2024-10-11 13:52:59.629990,</t>
  </si>
  <si>
    <t>2024-10-11 13:53:02.924245,</t>
  </si>
  <si>
    <t>2024-10-11 13:53:03.829172,</t>
  </si>
  <si>
    <t>2024-10-11 13:53:04.260829,</t>
  </si>
  <si>
    <t>2024-10-11 13:53:05.140994,</t>
  </si>
  <si>
    <t>2024-10-11 13:53:07.295233,</t>
  </si>
  <si>
    <t>2024-10-11 13:53:07.965794,</t>
  </si>
  <si>
    <t>2024-10-11 13:53:08.281649,</t>
  </si>
  <si>
    <t>2024-10-11 13:53:08.713823,</t>
  </si>
  <si>
    <t>2024-10-11 13:53:10.014672,</t>
  </si>
  <si>
    <t>2024-10-11 13:53:10.168872,</t>
  </si>
  <si>
    <t>2024-10-11 13:53:10.267556,</t>
  </si>
  <si>
    <t>2024-10-11 13:53:10.433581,</t>
  </si>
  <si>
    <t>2024-10-11 13:53:13.688761,</t>
  </si>
  <si>
    <t>2024-10-11 13:53:14.622090,</t>
  </si>
  <si>
    <t>2024-10-11 13:53:15.055402,</t>
  </si>
  <si>
    <t>2024-10-11 13:53:15.969684,</t>
  </si>
  <si>
    <t>2024-10-11 13:53:18.055784,</t>
  </si>
  <si>
    <t>2024-10-11 13:53:18.811494,</t>
  </si>
  <si>
    <t>2024-10-11 13:53:19.039344,</t>
  </si>
  <si>
    <t>2024-10-11 13:53:19.549596,</t>
  </si>
  <si>
    <t>2024-10-11 13:53:20.753075,</t>
  </si>
  <si>
    <t>2024-10-11 13:53:20.915670,</t>
  </si>
  <si>
    <t>2024-10-11 13:53:21.050089,</t>
  </si>
  <si>
    <t>2024-10-11 13:53:21.165966,</t>
  </si>
  <si>
    <t>2024-10-11 13:53:24.444054,</t>
  </si>
  <si>
    <t>2024-10-11 13:53:25.389303,</t>
  </si>
  <si>
    <t>2024-10-11 13:53:25.835483,</t>
  </si>
  <si>
    <t>2024-10-11 13:53:26.795687,</t>
  </si>
  <si>
    <t>2024-10-11 13:53:28.837424,</t>
  </si>
  <si>
    <t>2024-10-11 13:53:29.544551,</t>
  </si>
  <si>
    <t>2024-10-11 13:53:29.794059,</t>
  </si>
  <si>
    <t>2024-10-11 13:53:30.280416,</t>
  </si>
  <si>
    <t>2024-10-11 13:53:31.531253,</t>
  </si>
  <si>
    <t>2024-10-11 13:53:31.697185,</t>
  </si>
  <si>
    <t>2024-10-11 13:53:31.833941,</t>
  </si>
  <si>
    <t>2024-10-11 13:53:31.970897,</t>
  </si>
  <si>
    <t>2024-10-11 13:53:35.271205,</t>
  </si>
  <si>
    <t>2024-10-11 13:53:36.219656,</t>
  </si>
  <si>
    <t>2024-10-11 13:53:36.629699,</t>
  </si>
  <si>
    <t>2024-10-11 13:53:37.553616,</t>
  </si>
  <si>
    <t>2024-10-11 13:53:39.609278,</t>
  </si>
  <si>
    <t>2024-10-11 13:53:40.334033,</t>
  </si>
  <si>
    <t>2024-10-11 13:53:40.600121,</t>
  </si>
  <si>
    <t>2024-10-11 13:53:41.104525,</t>
  </si>
  <si>
    <t>2024-10-11 13:53:42.329307,</t>
  </si>
  <si>
    <t>2024-10-11 13:53:42.463285,</t>
  </si>
  <si>
    <t>2024-10-11 13:53:42.586779,</t>
  </si>
  <si>
    <t>2024-10-11 13:53:42.731717,</t>
  </si>
  <si>
    <t>2024-10-11 13:53:46.015561,</t>
  </si>
  <si>
    <t>2024-10-11 13:53:46.988874,</t>
  </si>
  <si>
    <t>2024-10-11 13:53:47.454380,</t>
  </si>
  <si>
    <t>2024-10-11 13:53:48.324552,</t>
  </si>
  <si>
    <t>2024-10-11 13:53:50.404372,</t>
  </si>
  <si>
    <t>2024-10-11 13:53:51.115911,</t>
  </si>
  <si>
    <t>2024-10-11 13:53:51.397877,</t>
  </si>
  <si>
    <t>2024-10-11 13:53:51.909007,</t>
  </si>
  <si>
    <t>2024-10-11 13:53:53.104250,</t>
  </si>
  <si>
    <t>2024-10-11 13:53:53.257061,</t>
  </si>
  <si>
    <t>2024-10-11 13:53:53.379503,</t>
  </si>
  <si>
    <t>2024-10-11 13:53:53.503277,</t>
  </si>
  <si>
    <t>2024-10-11 13:53:56.797217,</t>
  </si>
  <si>
    <t>2024-10-11 13:53:57.764576,</t>
  </si>
  <si>
    <t>2024-10-11 13:53:58.217307,</t>
  </si>
  <si>
    <t>2024-10-11 13:53:59.117754,</t>
  </si>
  <si>
    <t>2024-10-11 13:54:01.139922,</t>
  </si>
  <si>
    <t>2024-10-11 13:54:01.861701,</t>
  </si>
  <si>
    <t>2024-10-11 13:54:02.144134,</t>
  </si>
  <si>
    <t>2024-10-11 13:54:02.654386,</t>
  </si>
  <si>
    <t>2024-10-11 13:54:03.878796,</t>
  </si>
  <si>
    <t>2024-10-11 13:54:04.031857,</t>
  </si>
  <si>
    <t>2024-10-11 13:54:04.163933,</t>
  </si>
  <si>
    <t>2024-10-11 13:54:04.302898,</t>
  </si>
  <si>
    <t>2024-10-11 13:54:07.634615,</t>
  </si>
  <si>
    <t>2024-10-11 13:54:08.564372,</t>
  </si>
  <si>
    <t>2024-10-11 13:54:09.003021,</t>
  </si>
  <si>
    <t>2024-10-11 13:54:09.926592,</t>
  </si>
  <si>
    <t>2024-10-11 13:54:11.940096,</t>
  </si>
  <si>
    <t>2024-10-11 13:54:12.685555,</t>
  </si>
  <si>
    <t>2024-10-11 13:54:12.928721,</t>
  </si>
  <si>
    <t>2024-10-11 13:54:13.424495,</t>
  </si>
  <si>
    <t>2024-10-11 13:54:14.664461,</t>
  </si>
  <si>
    <t>2024-10-11 13:54:14.828979,</t>
  </si>
  <si>
    <t>2024-10-11 13:54:14.945965,</t>
  </si>
  <si>
    <t>2024-10-11 13:54:15.079821,</t>
  </si>
  <si>
    <t>2024-10-11 13:54:18.371662,</t>
  </si>
  <si>
    <t>2024-10-11 13:54:19.332719,</t>
  </si>
  <si>
    <t>2024-10-11 13:54:19.741746,</t>
  </si>
  <si>
    <t>2024-10-11 13:54:20.664319,</t>
  </si>
  <si>
    <t>2024-10-11 13:54:22.716810,</t>
  </si>
  <si>
    <t>2024-10-11 13:54:23.449298,</t>
  </si>
  <si>
    <t>2024-10-11 13:54:23.713203,</t>
  </si>
  <si>
    <t>2024-10-11 13:54:24.212770,</t>
  </si>
  <si>
    <t>2024-10-11 13:54:25.429641,</t>
  </si>
  <si>
    <t>2024-10-11 13:54:25.604256,</t>
  </si>
  <si>
    <t>2024-10-11 13:54:25.734879,</t>
  </si>
  <si>
    <t>2024-10-11 13:54:25.886915,</t>
  </si>
  <si>
    <t>2024-10-11 13:54:29.131027,</t>
  </si>
  <si>
    <t>2024-10-11 13:54:30.109966,</t>
  </si>
  <si>
    <t>2024-10-11 13:54:30.567482,</t>
  </si>
  <si>
    <t>2024-10-11 13:54:31.466065,</t>
  </si>
  <si>
    <t>2024-10-11 13:54:33.517270,</t>
  </si>
  <si>
    <t>2024-10-11 13:54:34.277668,</t>
  </si>
  <si>
    <t>2024-10-11 13:54:34.509034,</t>
  </si>
  <si>
    <t>2024-10-11 13:54:34.976751,</t>
  </si>
  <si>
    <t>2024-10-11 13:54:36.196057,</t>
  </si>
  <si>
    <t>2024-10-11 13:54:36.387017,</t>
  </si>
  <si>
    <t>2024-10-11 13:54:36.527651,</t>
  </si>
  <si>
    <t>2024-10-11 13:54:36.639809,</t>
  </si>
  <si>
    <t>2024-10-11 13:54:39.913733,</t>
  </si>
  <si>
    <t>2024-10-11 13:54:40.881202,</t>
  </si>
  <si>
    <t>2024-10-11 13:54:41.345896,</t>
  </si>
  <si>
    <t>2024-10-11 13:54:42.275703,</t>
  </si>
  <si>
    <t>2024-10-11 13:54:44.295563,</t>
  </si>
  <si>
    <t>2024-10-11 13:54:45.031809,</t>
  </si>
  <si>
    <t>2024-10-11 13:54:45.278975,</t>
  </si>
  <si>
    <t>2024-10-11 13:54:45.808657,</t>
  </si>
  <si>
    <t>2024-10-11 13:54:47.032556,</t>
  </si>
  <si>
    <t>2024-10-11 13:54:47.205050,</t>
  </si>
  <si>
    <t>2024-10-11 13:54:47.293648,</t>
  </si>
  <si>
    <t>2024-10-11 13:54:47.463561,</t>
  </si>
  <si>
    <t>2024-10-11 13:54:50.723350,</t>
  </si>
  <si>
    <t>2024-10-11 13:54:51.679353,</t>
  </si>
  <si>
    <t>2024-10-11 13:54:52.080975,</t>
  </si>
  <si>
    <t>2024-10-11 13:54:53.051729,</t>
  </si>
  <si>
    <t>2024-10-11 13:54:55.126646,</t>
  </si>
  <si>
    <t>2024-10-11 13:54:55.810717,</t>
  </si>
  <si>
    <t>2024-10-11 13:54:56.102721,</t>
  </si>
  <si>
    <t>2024-10-11 13:54:56.556417,</t>
  </si>
  <si>
    <t>2024-10-11 13:54:57.809573,</t>
  </si>
  <si>
    <t>2024-10-11 13:54:57.982687,</t>
  </si>
  <si>
    <t>2024-10-11 13:54:58.094862,</t>
  </si>
  <si>
    <t>2024-10-11 13:54:58.201045,</t>
  </si>
  <si>
    <t>2024-10-11 13:55:01.471849,</t>
  </si>
  <si>
    <t>2024-10-11 13:55:02.442863,</t>
  </si>
  <si>
    <t>2024-10-11 13:55:02.892559,</t>
  </si>
  <si>
    <t>2024-10-11 13:55:03.827008,</t>
  </si>
  <si>
    <t>2024-10-11 13:55:05.876430,</t>
  </si>
  <si>
    <t>2024-10-11 13:55:06.573743,</t>
  </si>
  <si>
    <t>2024-10-11 13:55:06.890624,</t>
  </si>
  <si>
    <t>2024-10-11 13:55:07.360450,</t>
  </si>
  <si>
    <t>2024-10-11 13:55:08.566987,</t>
  </si>
  <si>
    <t>2024-10-11 13:55:08.742040,</t>
  </si>
  <si>
    <t>2024-10-11 13:55:08.890034,</t>
  </si>
  <si>
    <t>2024-10-11 13:55:09.001401,</t>
  </si>
  <si>
    <t>2024-10-11 13:55:12.274650,</t>
  </si>
  <si>
    <t>2024-10-11 13:55:13.248004,</t>
  </si>
  <si>
    <t>2024-10-11 13:55:13.682479,</t>
  </si>
  <si>
    <t>2024-10-11 13:55:14.584662,</t>
  </si>
  <si>
    <t>2024-10-11 13:55:16.660626,</t>
  </si>
  <si>
    <t>2024-10-11 13:55:17.377158,</t>
  </si>
  <si>
    <t>2024-10-11 13:55:17.621452,</t>
  </si>
  <si>
    <t>2024-10-11 13:55:18.108998,</t>
  </si>
  <si>
    <t>2024-10-11 13:55:19.391383,</t>
  </si>
  <si>
    <t>2024-10-11 13:55:19.560562,</t>
  </si>
  <si>
    <t>2024-10-11 13:55:19.643195,</t>
  </si>
  <si>
    <t>2024-10-11 13:55:19.774537,</t>
  </si>
  <si>
    <t>2024-10-11 13:55:23.052961,</t>
  </si>
  <si>
    <t>2024-10-11 13:55:23.969334,</t>
  </si>
  <si>
    <t>2024-10-11 13:55:24.418057,</t>
  </si>
  <si>
    <t>2024-10-11 13:55:25.322550,</t>
  </si>
  <si>
    <t>2024-10-11 13:55:27.457259,</t>
  </si>
  <si>
    <t>2024-10-11 13:55:28.157304,</t>
  </si>
  <si>
    <t>2024-10-11 13:55:28.423424,</t>
  </si>
  <si>
    <t>2024-10-11 13:55:28.867409,</t>
  </si>
  <si>
    <t>2024-10-11 13:55:30.167427,</t>
  </si>
  <si>
    <t>2024-10-11 13:55:30.337059,</t>
  </si>
  <si>
    <t>2024-10-11 13:55:30.427073,</t>
  </si>
  <si>
    <t>2024-10-11 13:55:30.595684,</t>
  </si>
  <si>
    <t>2024-10-11 13:55:33.845966,</t>
  </si>
  <si>
    <t>2024-10-11 13:55:34.776614,</t>
  </si>
  <si>
    <t>2024-10-11 13:55:35.184614,</t>
  </si>
  <si>
    <t>2024-10-11 13:55:36.074942,</t>
  </si>
  <si>
    <t>2024-10-11 13:55:38.206597,</t>
  </si>
  <si>
    <t>2024-10-11 13:55:38.881116,</t>
  </si>
  <si>
    <t>2024-10-11 13:55:39.174654,</t>
  </si>
  <si>
    <t>2024-10-11 13:55:39.616595,</t>
  </si>
  <si>
    <t>2024-10-11 13:55:40.923651,</t>
  </si>
  <si>
    <t>2024-10-11 13:55:41.084658,</t>
  </si>
  <si>
    <t>2024-10-11 13:55:41.231920,</t>
  </si>
  <si>
    <t>2024-10-11 13:55:41.358226,</t>
  </si>
  <si>
    <t>2024-10-11 13:55:44.641819,</t>
  </si>
  <si>
    <t>2024-10-11 13:55:45.554073,</t>
  </si>
  <si>
    <t>2024-10-11 13:55:46.013307,</t>
  </si>
  <si>
    <t>2024-10-11 13:55:46.875382,</t>
  </si>
  <si>
    <t>2024-10-11 13:55:49.039319,</t>
  </si>
  <si>
    <t>2024-10-11 13:55:49.698700,</t>
  </si>
  <si>
    <t>2024-10-11 13:55:49.949986,</t>
  </si>
  <si>
    <t>2024-10-11 13:55:50.387141,</t>
  </si>
  <si>
    <t>2024-10-11 13:55:51.715435,</t>
  </si>
  <si>
    <t>2024-10-11 13:55:51.850350,</t>
  </si>
  <si>
    <t>2024-10-11 13:55:52.021516,</t>
  </si>
  <si>
    <t>2024-10-11 13:55:52.133439,</t>
  </si>
  <si>
    <t>2024-10-11 13:55:55.403390,</t>
  </si>
  <si>
    <t>2024-10-11 13:55:56.364679,</t>
  </si>
  <si>
    <t>2024-10-11 13:55:56.777342,</t>
  </si>
  <si>
    <t>2024-10-11 13:55:57.623420,</t>
  </si>
  <si>
    <t>2024-10-11 13:55:59.784554,</t>
  </si>
  <si>
    <t>2024-10-11 13:56:00.465810,</t>
  </si>
  <si>
    <t>2024-10-11 13:56:00.738129,</t>
  </si>
  <si>
    <t>2024-10-11 13:56:01.237118,</t>
  </si>
  <si>
    <t>2024-10-11 13:56:02.468122,</t>
  </si>
  <si>
    <t>2024-10-11 13:56:02.643102,</t>
  </si>
  <si>
    <t>2024-10-11 13:56:02.785690,</t>
  </si>
  <si>
    <t>2024-10-11 13:56:02.905259,</t>
  </si>
  <si>
    <t>2024-10-11 13:56:06.198309,</t>
  </si>
  <si>
    <t>2024-10-11 13:56:07.119670,</t>
  </si>
  <si>
    <t>2024-10-11 13:56:07.559118,</t>
  </si>
  <si>
    <t>2024-10-11 13:56:08.492990,</t>
  </si>
  <si>
    <t>2024-10-11 13:56:10.559852,</t>
  </si>
  <si>
    <t>2024-10-11 13:56:11.265255,</t>
  </si>
  <si>
    <t>2024-10-11 13:56:11.522879,</t>
  </si>
  <si>
    <t>2024-10-11 13:56:12.037531,</t>
  </si>
  <si>
    <t>2024-10-11 13:56:13.261095,</t>
  </si>
  <si>
    <t>2024-10-11 13:56:13.412992,</t>
  </si>
  <si>
    <t>2024-10-11 13:56:13.586705,</t>
  </si>
  <si>
    <t>2024-10-11 13:56:13.672098,</t>
  </si>
  <si>
    <t>2024-10-11 13:56:16.978095,</t>
  </si>
  <si>
    <t>2024-10-11 13:56:17.958873,</t>
  </si>
  <si>
    <t>2024-10-11 13:56:18.387562,</t>
  </si>
  <si>
    <t>2024-10-11 13:56:19.270967,</t>
  </si>
  <si>
    <t>2024-10-11 13:56:21.372592,</t>
  </si>
  <si>
    <t>2024-10-11 13:56:22.110690,</t>
  </si>
  <si>
    <t>2024-10-11 13:56:22.329710,</t>
  </si>
  <si>
    <t>2024-10-11 13:56:22.798426,</t>
  </si>
  <si>
    <t>2024-10-11 13:56:24.025651,</t>
  </si>
  <si>
    <t>2024-10-11 13:56:24.185651,</t>
  </si>
  <si>
    <t>2024-10-11 13:56:24.342724,</t>
  </si>
  <si>
    <t>2024-10-11 13:56:24.456650,</t>
  </si>
  <si>
    <t>2024-10-11 13:56:27.741044,</t>
  </si>
  <si>
    <t>2024-10-11 13:56:28.676667,</t>
  </si>
  <si>
    <t>2024-10-11 13:56:29.111178,</t>
  </si>
  <si>
    <t>2024-10-11 13:56:30.021147,</t>
  </si>
  <si>
    <t>2024-10-11 13:56:32.114560,</t>
  </si>
  <si>
    <t>2024-10-11 13:56:32.868838,</t>
  </si>
  <si>
    <t>2024-10-11 13:56:33.126328,</t>
  </si>
  <si>
    <t>2024-10-11 13:56:33.563940,</t>
  </si>
  <si>
    <t>2024-10-11 13:56:34.843704,</t>
  </si>
  <si>
    <t>2024-10-11 13:56:34.994994,</t>
  </si>
  <si>
    <t>2024-10-11 13:56:35.096023,</t>
  </si>
  <si>
    <t>2024-10-11 13:56:35.239516,</t>
  </si>
  <si>
    <t>2024-10-11 13:56:38.553382,</t>
  </si>
  <si>
    <t>2024-10-11 13:56:39.475433,</t>
  </si>
  <si>
    <t>2024-10-11 13:56:39.901171,</t>
  </si>
  <si>
    <t>2024-10-11 13:56:40.795987,</t>
  </si>
  <si>
    <t>2024-10-11 13:56:42.899062,</t>
  </si>
  <si>
    <t>2024-10-11 13:56:43.620581,</t>
  </si>
  <si>
    <t>2024-10-11 13:56:43.866494,</t>
  </si>
  <si>
    <t>2024-10-11 13:56:44.395272,</t>
  </si>
  <si>
    <t>2024-10-11 13:56:45.604210,</t>
  </si>
  <si>
    <t>2024-10-11 13:56:45.772937,</t>
  </si>
  <si>
    <t>2024-10-11 13:56:45.904630,</t>
  </si>
  <si>
    <t>2024-10-11 13:56:46.028859,</t>
  </si>
  <si>
    <t>2024-10-11 13:56:49.319924,</t>
  </si>
  <si>
    <t>2024-10-11 13:56:50.247913,</t>
  </si>
  <si>
    <t>2024-10-11 13:56:50.703593,</t>
  </si>
  <si>
    <t>2024-10-11 13:56:51.664118,</t>
  </si>
  <si>
    <t>2024-10-11 13:56:53.678879,</t>
  </si>
  <si>
    <t>2024-10-11 13:56:54.417783,</t>
  </si>
  <si>
    <t>2024-10-11 13:56:54.675984,</t>
  </si>
  <si>
    <t>2024-10-11 13:56:55.169664,</t>
  </si>
  <si>
    <t>2024-10-11 13:56:56.371065,</t>
  </si>
  <si>
    <t>2024-10-11 13:56:56.585697,</t>
  </si>
  <si>
    <t>2024-10-11 13:56:56.675353,</t>
  </si>
  <si>
    <t>2024-10-11 13:56:56.785188,</t>
  </si>
  <si>
    <t>2024-10-11 13:57:00.081294,</t>
  </si>
  <si>
    <t>2024-10-11 13:57:01.010095,</t>
  </si>
  <si>
    <t>2024-10-11 13:57:01.463785,</t>
  </si>
  <si>
    <t>2024-10-11 13:57:02.371449,</t>
  </si>
  <si>
    <t>2024-10-11 13:57:04.471005,</t>
  </si>
  <si>
    <t>2024-10-11 13:57:05.192705,</t>
  </si>
  <si>
    <t>2024-10-11 13:57:05.454091,</t>
  </si>
  <si>
    <t>2024-10-11 13:57:05.928060,</t>
  </si>
  <si>
    <t>2024-10-11 13:57:07.204755,</t>
  </si>
  <si>
    <t>2024-10-11 13:57:07.324258,</t>
  </si>
  <si>
    <t>2024-10-11 13:57:07.485546,</t>
  </si>
  <si>
    <t>2024-10-11 13:57:07.586287,</t>
  </si>
  <si>
    <t>2024-10-11 13:57:10.868885,</t>
  </si>
  <si>
    <t>2024-10-11 13:57:11.835288,</t>
  </si>
  <si>
    <t>2024-10-11 13:57:12.285708,</t>
  </si>
  <si>
    <t>2024-10-11 13:57:13.169207,</t>
  </si>
  <si>
    <t>2024-10-11 13:57:15.252919,</t>
  </si>
  <si>
    <t>2024-10-11 13:57:15.938789,</t>
  </si>
  <si>
    <t>2024-10-11 13:57:16.219959,</t>
  </si>
  <si>
    <t>2024-10-11 13:57:16.705735,</t>
  </si>
  <si>
    <t>2024-10-11 13:57:17.935600,</t>
  </si>
  <si>
    <t>2024-10-11 13:57:18.104847,</t>
  </si>
  <si>
    <t>2024-10-11 13:57:18.218508,</t>
  </si>
  <si>
    <t>2024-10-11 13:57:18.353201,</t>
  </si>
  <si>
    <t>2024-10-11 13:57:21.664010,</t>
  </si>
  <si>
    <t>2024-10-11 13:57:22.626433,</t>
  </si>
  <si>
    <t>2024-10-11 13:57:23.067687,</t>
  </si>
  <si>
    <t>2024-10-11 13:57:23.961570,</t>
  </si>
  <si>
    <t>2024-10-11 13:57:26.018074,</t>
  </si>
  <si>
    <t>2024-10-11 13:57:26.728345,</t>
  </si>
  <si>
    <t>2024-10-11 13:57:27.018952,</t>
  </si>
  <si>
    <t>2024-10-11 13:57:27.494125,</t>
  </si>
  <si>
    <t>2024-10-11 13:57:28.746683,</t>
  </si>
  <si>
    <t>2024-10-11 13:57:28.910212,</t>
  </si>
  <si>
    <t>2024-10-11 13:57:29.035164,</t>
  </si>
  <si>
    <t>2024-10-11 13:57:29.149765,</t>
  </si>
  <si>
    <t>2024-10-11 13:57:32.469266,</t>
  </si>
  <si>
    <t>2024-10-11 13:57:33.368204,</t>
  </si>
  <si>
    <t>2024-10-11 13:57:33.827204,</t>
  </si>
  <si>
    <t>2024-10-11 13:57:34.735752,</t>
  </si>
  <si>
    <t>2024-10-11 13:57:36.820336,</t>
  </si>
  <si>
    <t>2024-10-11 13:57:37.512938,</t>
  </si>
  <si>
    <t>2024-10-11 13:57:37.817597,</t>
  </si>
  <si>
    <t>2024-10-11 13:57:38.286145,</t>
  </si>
  <si>
    <t>2024-10-11 13:57:39.504912,</t>
  </si>
  <si>
    <t>2024-10-11 13:57:39.679273,</t>
  </si>
  <si>
    <t>2024-10-11 13:57:39.832096,</t>
  </si>
  <si>
    <t>2024-10-11 13:57:39.920809,</t>
  </si>
  <si>
    <t>2024-10-11 13:57:43.230768,</t>
  </si>
  <si>
    <t>2024-10-11 13:57:44.153088,</t>
  </si>
  <si>
    <t>2024-10-11 13:57:44.591508,</t>
  </si>
  <si>
    <t>2024-10-11 13:57:45.484953,</t>
  </si>
  <si>
    <t>2024-10-11 13:57:47.569953,</t>
  </si>
  <si>
    <t>2024-10-11 13:57:48.288747,</t>
  </si>
  <si>
    <t>2024-10-11 13:57:48.556521,</t>
  </si>
  <si>
    <t>2024-10-11 13:57:49.044487,</t>
  </si>
  <si>
    <t>2024-10-11 13:57:50.330241,</t>
  </si>
  <si>
    <t>2024-10-11 13:57:50.491190,</t>
  </si>
  <si>
    <t>2024-10-11 13:57:50.594542,</t>
  </si>
  <si>
    <t>2024-10-11 13:57:50.734521,</t>
  </si>
  <si>
    <t>2024-10-11 13:57:54.026370,</t>
  </si>
  <si>
    <t>2024-10-11 13:57:54.986559,</t>
  </si>
  <si>
    <t>2024-10-11 13:57:55.409488,</t>
  </si>
  <si>
    <t>2024-10-11 13:57:56.307874,</t>
  </si>
  <si>
    <t>2024-10-11 13:57:58.389642,</t>
  </si>
  <si>
    <t>2024-10-11 13:57:59.092493,</t>
  </si>
  <si>
    <t>2024-10-11 13:57:59.335114,</t>
  </si>
  <si>
    <t>2024-10-11 13:57:59.816636,</t>
  </si>
  <si>
    <t>2024-10-11 13:58:01.120729,</t>
  </si>
  <si>
    <t>2024-10-11 13:58:01.233861,</t>
  </si>
  <si>
    <t>2024-10-11 13:58:01.400885,</t>
  </si>
  <si>
    <t>2024-10-11 13:58:01.487925,</t>
  </si>
  <si>
    <t>2024-10-11 13:58:04.802169,</t>
  </si>
  <si>
    <t>2024-10-11 13:58:05.746429,</t>
  </si>
  <si>
    <t>2024-10-11 13:58:06.191575,</t>
  </si>
  <si>
    <t>2024-10-11 13:58:07.028157,</t>
  </si>
  <si>
    <t>2024-10-11 13:58:09.175521,</t>
  </si>
  <si>
    <t>2024-10-11 13:58:09.858680,</t>
  </si>
  <si>
    <t>2024-10-11 13:58:10.116931,</t>
  </si>
  <si>
    <t>2024-10-11 13:58:10.591369,</t>
  </si>
  <si>
    <t>2024-10-11 13:58:11.868284,</t>
  </si>
  <si>
    <t>2024-10-11 13:58:12.057335,</t>
  </si>
  <si>
    <t>2024-10-11 13:58:12.150291,</t>
  </si>
  <si>
    <t>2024-10-11 13:58:12.297862,</t>
  </si>
  <si>
    <t>2024-10-11 13:58:15.580079,</t>
  </si>
  <si>
    <t>2024-10-11 13:58:16.497508,</t>
  </si>
  <si>
    <t>2024-10-11 13:58:16.915182,</t>
  </si>
  <si>
    <t>2024-10-11 13:58:17.783785,</t>
  </si>
  <si>
    <t>2024-10-11 13:58:19.972804,</t>
  </si>
  <si>
    <t>2024-10-11 13:58:20.639347,</t>
  </si>
  <si>
    <t>2024-10-11 13:58:20.891919,</t>
  </si>
  <si>
    <t>2024-10-11 13:58:21.341075,</t>
  </si>
  <si>
    <t>2024-10-11 13:58:22.644892,</t>
  </si>
  <si>
    <t>2024-10-11 13:58:22.819896,</t>
  </si>
  <si>
    <t>2024-10-11 13:58:22.934690,</t>
  </si>
  <si>
    <t>2024-10-11 13:58:23.030542,</t>
  </si>
  <si>
    <t>2024-10-11 13:58:26.361508,</t>
  </si>
  <si>
    <t>2024-10-11 13:58:27.298687,</t>
  </si>
  <si>
    <t>2024-10-11 13:58:27.727651,</t>
  </si>
  <si>
    <t>2024-10-11 13:58:28.650800,</t>
  </si>
  <si>
    <t>2024-10-11 13:58:30.745173,</t>
  </si>
  <si>
    <t>2024-10-11 13:58:31.449707,</t>
  </si>
  <si>
    <t>2024-10-11 13:58:31.694903,</t>
  </si>
  <si>
    <t>2024-10-11 13:58:32.182139,</t>
  </si>
  <si>
    <t>2024-10-11 13:58:33.439952,</t>
  </si>
  <si>
    <t>2024-10-11 13:58:33.581696,</t>
  </si>
  <si>
    <t>2024-10-11 13:58:33.691173,</t>
  </si>
  <si>
    <t>2024-10-11 13:58:33.831185,</t>
  </si>
  <si>
    <t>2024-10-11 13:58:37.125050,</t>
  </si>
  <si>
    <t>2024-10-11 13:58:38.051800,</t>
  </si>
  <si>
    <t>2024-10-11 13:58:38.516140,</t>
  </si>
  <si>
    <t>2024-10-11 13:58:39.431110,</t>
  </si>
  <si>
    <t>2024-10-11 13:58:41.501837,</t>
  </si>
  <si>
    <t>2024-10-11 13:58:42.232843,</t>
  </si>
  <si>
    <t>2024-10-11 13:58:42.491656,</t>
  </si>
  <si>
    <t>2024-10-11 13:58:42.990678,</t>
  </si>
  <si>
    <t>2024-10-11 13:58:44.190751,</t>
  </si>
  <si>
    <t>2024-10-11 13:58:44.360466,</t>
  </si>
  <si>
    <t>2024-10-11 13:58:44.492344,</t>
  </si>
  <si>
    <t>2024-10-11 13:58:44.631436,</t>
  </si>
  <si>
    <t>2024-10-11 13:58:47.909119,</t>
  </si>
  <si>
    <t>2024-10-11 13:58:48.856753,</t>
  </si>
  <si>
    <t>2024-10-11 13:58:49.298745,</t>
  </si>
  <si>
    <t>2024-10-11 13:58:50.219763,</t>
  </si>
  <si>
    <t>2024-10-11 13:58:52.303720,</t>
  </si>
  <si>
    <t>2024-10-11 13:58:52.989954,</t>
  </si>
  <si>
    <t>2024-10-11 13:58:53.292740,</t>
  </si>
  <si>
    <t>2024-10-11 13:58:53.739049,</t>
  </si>
  <si>
    <t>2024-10-11 13:58:54.965736,</t>
  </si>
  <si>
    <t>2024-10-11 13:58:55.132697,</t>
  </si>
  <si>
    <t>2024-10-11 13:58:55.273153,</t>
  </si>
  <si>
    <t>2024-10-11 13:58:55.398971,</t>
  </si>
  <si>
    <t>2024-10-11 13:58:58.708258,</t>
  </si>
  <si>
    <t>2024-10-11 13:58:59.646965,</t>
  </si>
  <si>
    <t>2024-10-11 13:59:00.079592,</t>
  </si>
  <si>
    <t>2024-10-11 13:59:00.985118,</t>
  </si>
  <si>
    <t>2024-10-11 13:59:03.055447,</t>
  </si>
  <si>
    <t>2024-10-11 13:59:03.799922,</t>
  </si>
  <si>
    <t>2024-10-11 13:59:04.073002,</t>
  </si>
  <si>
    <t>2024-10-11 13:59:04.575965,</t>
  </si>
  <si>
    <t>2024-10-11 13:59:05.764420,</t>
  </si>
  <si>
    <t>2024-10-11 13:59:05.934558,</t>
  </si>
  <si>
    <t>2024-10-11 13:59:06.089574,</t>
  </si>
  <si>
    <t>2024-10-11 13:59:06.176857,</t>
  </si>
  <si>
    <t>2024-10-11 13:59:09.469940,</t>
  </si>
  <si>
    <t>2024-10-11 13:59:10.380877,</t>
  </si>
  <si>
    <t>2024-10-11 13:59:10.860524,</t>
  </si>
  <si>
    <t>2024-10-11 13:59:11.791733,</t>
  </si>
  <si>
    <t>2024-10-11 13:59:13.832861,</t>
  </si>
  <si>
    <t>2024-10-11 13:59:14.582596,</t>
  </si>
  <si>
    <t>2024-10-11 13:59:14.842088,</t>
  </si>
  <si>
    <t>2024-10-11 13:59:15.345799,</t>
  </si>
  <si>
    <t>2024-10-11 13:59:16.549654,</t>
  </si>
  <si>
    <t>2024-10-11 13:59:16.721118,</t>
  </si>
  <si>
    <t>2024-10-11 13:59:16.843873,</t>
  </si>
  <si>
    <t>2024-10-11 13:59:16.985346,</t>
  </si>
  <si>
    <t>2024-10-11 13:59:20.232299,</t>
  </si>
  <si>
    <t>2024-10-11 13:59:21.196134,</t>
  </si>
  <si>
    <t>2024-10-11 13:59:21.651227,</t>
  </si>
  <si>
    <t>2024-10-11 13:59:22.593418,</t>
  </si>
  <si>
    <t>2024-10-11 13:59:24.591062,</t>
  </si>
  <si>
    <t>2024-10-11 13:59:25.356708,</t>
  </si>
  <si>
    <t>2024-10-11 13:59:25.617029,</t>
  </si>
  <si>
    <t>2024-10-11 13:59:26.106337,</t>
  </si>
  <si>
    <t>2024-10-11 13:59:27.324151,</t>
  </si>
  <si>
    <t>2024-10-11 13:59:27.506955,</t>
  </si>
  <si>
    <t>2024-10-11 13:59:27.645432,</t>
  </si>
  <si>
    <t>2024-10-11 13:59:27.773950,</t>
  </si>
  <si>
    <t>2024-10-11 13:59:31.048145,</t>
  </si>
  <si>
    <t>2024-10-11 13:59:31.996701,</t>
  </si>
  <si>
    <t>2024-10-11 13:59:32.439706,</t>
  </si>
  <si>
    <t>2024-10-11 13:59:33.328597,</t>
  </si>
  <si>
    <t>2024-10-11 13:59:35.403192,</t>
  </si>
  <si>
    <t>2024-10-11 13:59:36.128029,</t>
  </si>
  <si>
    <t>2024-10-11 13:59:36.380723,</t>
  </si>
  <si>
    <t>2024-10-11 13:59:36.898542,</t>
  </si>
  <si>
    <t>2024-10-11 13:59:38.110483,</t>
  </si>
  <si>
    <t>2024-10-11 13:59:38.272331,</t>
  </si>
  <si>
    <t>2024-10-11 13:59:38.429786,</t>
  </si>
  <si>
    <t>2024-10-11 13:59:38.513955,</t>
  </si>
  <si>
    <t>2024-10-11 13:59:41.820059,</t>
  </si>
  <si>
    <t>2024-10-11 13:59:42.733687,</t>
  </si>
  <si>
    <t>2024-10-11 13:59:43.187197,</t>
  </si>
  <si>
    <t>2024-10-11 13:59:44.156601,</t>
  </si>
  <si>
    <t>2024-10-11 13:59:46.187315,</t>
  </si>
  <si>
    <t>2024-10-11 13:59:46.885937,</t>
  </si>
  <si>
    <t>2024-10-11 13:59:47.180425,</t>
  </si>
  <si>
    <t>2024-10-11 13:59:47.667097,</t>
  </si>
  <si>
    <t>2024-10-11 13:59:48.874108,</t>
  </si>
  <si>
    <t>2024-10-11 13:59:49.040482,</t>
  </si>
  <si>
    <t>2024-10-11 13:59:49.182961,</t>
  </si>
  <si>
    <t>2024-10-11 13:59:49.345706,</t>
  </si>
  <si>
    <t>2024-10-11 13:59:52.594767,</t>
  </si>
  <si>
    <t>2024-10-11 13:59:53.546775,</t>
  </si>
  <si>
    <t>2024-10-11 13:59:53.984788,</t>
  </si>
  <si>
    <t>2024-10-11 13:59:54.898062,</t>
  </si>
  <si>
    <t>2024-10-11 13:59:56.958212,</t>
  </si>
  <si>
    <t>2024-10-11 13:59:57.639690,</t>
  </si>
  <si>
    <t>2024-10-11 13:59:57.934032,</t>
  </si>
  <si>
    <t>2024-10-11 13:59:58.427804,</t>
  </si>
  <si>
    <t>2024-10-11 13:59:59.677105,</t>
  </si>
  <si>
    <t>2024-10-11 13:59:59.846908,</t>
  </si>
  <si>
    <t>2024-10-11 13:59:59.963079,</t>
  </si>
  <si>
    <t>2024-10-11 14:00:00.116762,</t>
  </si>
  <si>
    <t>2024-10-11 14:00:03.380635,</t>
  </si>
  <si>
    <t>2024-10-11 14:00:04.349173,</t>
  </si>
  <si>
    <t>2024-10-11 14:00:04.769031,</t>
  </si>
  <si>
    <t>2024-10-11 14:00:05.662570,</t>
  </si>
  <si>
    <t>2024-10-11 14:00:07.754818,</t>
  </si>
  <si>
    <t>2024-10-11 14:00:08.454883,</t>
  </si>
  <si>
    <t>2024-10-11 14:00:08.729828,</t>
  </si>
  <si>
    <t>2024-10-11 14:00:09.218703,</t>
  </si>
  <si>
    <t>2024-10-11 14:00:10.452759,</t>
  </si>
  <si>
    <t>2024-10-11 14:00:10.615180,</t>
  </si>
  <si>
    <t>2024-10-11 14:00:10.734788,</t>
  </si>
  <si>
    <t>2024-10-11 14:00:10.894157,</t>
  </si>
  <si>
    <t>2024-10-11 14:00:14.144221,</t>
  </si>
  <si>
    <t>2024-10-11 14:00:15.072667,</t>
  </si>
  <si>
    <t>2024-10-11 14:00:15.528366,</t>
  </si>
  <si>
    <t>2024-10-11 14:00:16.471944,</t>
  </si>
  <si>
    <t>2024-10-11 14:00:18.566720,</t>
  </si>
  <si>
    <t>2024-10-11 14:00:19.249182,</t>
  </si>
  <si>
    <t>2024-10-11 14:00:19.528829,</t>
  </si>
  <si>
    <t>2024-10-11 14:00:20.010858,</t>
  </si>
  <si>
    <t>2024-10-11 14:00:21.230152,</t>
  </si>
  <si>
    <t>2024-10-11 14:00:21.391458,</t>
  </si>
  <si>
    <t>2024-10-11 14:00:21.510454,</t>
  </si>
  <si>
    <t>2024-10-11 14:00:21.640563,</t>
  </si>
  <si>
    <t>2024-10-11 14:00:24.953799,</t>
  </si>
  <si>
    <t>2024-10-11 14:00:25.894355,</t>
  </si>
  <si>
    <t>2024-10-11 14:00:26.329889,</t>
  </si>
  <si>
    <t>2024-10-11 14:00:27.272815,</t>
  </si>
  <si>
    <t>2024-10-11 14:00:29.328770,</t>
  </si>
  <si>
    <t>2024-10-11 14:00:30.027442,</t>
  </si>
  <si>
    <t>2024-10-11 14:00:30.283176,</t>
  </si>
  <si>
    <t>2024-10-11 14:00:30.772620,</t>
  </si>
  <si>
    <t>2024-10-11 14:00:32.038143,</t>
  </si>
  <si>
    <t>2024-10-11 14:00:32.209447,</t>
  </si>
  <si>
    <t>2024-10-11 14:00:32.321787,</t>
  </si>
  <si>
    <t>2024-10-11 14:00:32.462981,</t>
  </si>
  <si>
    <t>2024-10-11 14:00:35.726787,</t>
  </si>
  <si>
    <t>2024-10-11 14:00:36.667914,</t>
  </si>
  <si>
    <t>2024-10-11 14:00:37.104877,</t>
  </si>
  <si>
    <t>2024-10-11 14:00:38.009987,</t>
  </si>
  <si>
    <t>2024-10-11 14:00:40.102052,</t>
  </si>
  <si>
    <t>2024-10-11 14:00:40.800406,</t>
  </si>
  <si>
    <t>2024-10-11 14:00:41.081695,</t>
  </si>
  <si>
    <t>2024-10-11 14:00:41.588577,</t>
  </si>
  <si>
    <t>2024-10-11 14:00:42.822932,</t>
  </si>
  <si>
    <t>2024-10-11 14:00:42.947013,</t>
  </si>
  <si>
    <t>2024-10-11 14:00:43.095582,</t>
  </si>
  <si>
    <t>2024-10-11 14:00:43.210246,</t>
  </si>
  <si>
    <t>2024-10-11 14:00:46.508956,</t>
  </si>
  <si>
    <t>2024-10-11 14:00:47.429759,</t>
  </si>
  <si>
    <t>2024-10-11 14:00:47.918175,</t>
  </si>
  <si>
    <t>2024-10-11 14:00:48.828236,</t>
  </si>
  <si>
    <t>2024-10-11 14:00:50.867274,</t>
  </si>
  <si>
    <t>2024-10-11 14:00:51.630037,</t>
  </si>
  <si>
    <t>2024-10-11 14:00:51.867249,</t>
  </si>
  <si>
    <t>2024-10-11 14:00:52.388040,</t>
  </si>
  <si>
    <t>2024-10-11 14:00:53.618320,</t>
  </si>
  <si>
    <t>2024-10-11 14:00:53.764984,</t>
  </si>
  <si>
    <t>2024-10-11 14:00:53.876435,</t>
  </si>
  <si>
    <t>2024-10-11 14:00:54.030608,</t>
  </si>
  <si>
    <t>2024-10-11 14:00:57.262505,</t>
  </si>
  <si>
    <t>2024-10-11 14:00:58.239851,</t>
  </si>
  <si>
    <t>2024-10-11 14:00:58.686641,</t>
  </si>
  <si>
    <t>2024-10-11 14:00:59.601982,</t>
  </si>
  <si>
    <t>2024-10-11 14:01:01.658688,</t>
  </si>
  <si>
    <t>2024-10-11 14:01:02.359988,</t>
  </si>
  <si>
    <t>2024-10-11 14:01:02.625281,</t>
  </si>
  <si>
    <t>2024-10-11 14:01:03.148989,</t>
  </si>
  <si>
    <t>2024-10-11 14:01:04.423992,</t>
  </si>
  <si>
    <t>2024-10-11 14:01:04.548896,</t>
  </si>
  <si>
    <t>2024-10-11 14:01:04.678949,</t>
  </si>
  <si>
    <t>2024-10-11 14:01:04.810099,</t>
  </si>
  <si>
    <t>2024-10-11 14:01:08.077147,</t>
  </si>
  <si>
    <t>2024-10-11 14:01:09.006320,</t>
  </si>
  <si>
    <t>2024-10-11 14:01:09.443100,</t>
  </si>
  <si>
    <t>2024-10-11 14:01:10.344922,</t>
  </si>
  <si>
    <t>2024-10-11 14:01:12.432813,</t>
  </si>
  <si>
    <t>2024-10-11 14:01:13.176798,</t>
  </si>
  <si>
    <t>2024-10-11 14:01:13.422127,</t>
  </si>
  <si>
    <t>2024-10-11 14:01:13.933954,</t>
  </si>
  <si>
    <t>2024-10-11 14:01:15.145492,</t>
  </si>
  <si>
    <t>2024-10-11 14:01:15.306552,</t>
  </si>
  <si>
    <t>2024-10-11 14:01:15.428837,</t>
  </si>
  <si>
    <t>2024-10-11 14:01:15.562781,</t>
  </si>
  <si>
    <t>2024-10-11 14:01:18.847070,</t>
  </si>
  <si>
    <t>2024-10-11 14:01:19.785778,</t>
  </si>
  <si>
    <t>2024-10-11 14:01:20.227010,</t>
  </si>
  <si>
    <t>2024-10-11 14:01:21.142747,</t>
  </si>
  <si>
    <t>2024-10-11 14:01:23.216132,</t>
  </si>
  <si>
    <t>2024-10-11 14:01:23.945814,</t>
  </si>
  <si>
    <t>2024-10-11 14:01:24.194682,</t>
  </si>
  <si>
    <t>2024-10-11 14:01:24.701871,</t>
  </si>
  <si>
    <t>2024-10-11 14:01:25.915213,</t>
  </si>
  <si>
    <t>2024-10-11 14:01:26.119889,</t>
  </si>
  <si>
    <t>2024-10-11 14:01:26.211171,</t>
  </si>
  <si>
    <t>2024-10-11 14:01:26.347948,</t>
  </si>
  <si>
    <t>2024-10-11 14:01:29.611737,</t>
  </si>
  <si>
    <t>2024-10-11 14:01:30.597712,</t>
  </si>
  <si>
    <t>2024-10-11 14:01:31.026942,</t>
  </si>
  <si>
    <t>2024-10-11 14:01:31.957805,</t>
  </si>
  <si>
    <t>2024-10-11 14:01:33.972322,</t>
  </si>
  <si>
    <t>2024-10-11 14:01:34.727316,</t>
  </si>
  <si>
    <t>2024-10-11 14:01:35.011799,</t>
  </si>
  <si>
    <t>2024-10-11 14:01:35.469817,</t>
  </si>
  <si>
    <t>2024-10-11 14:01:36.722027,</t>
  </si>
  <si>
    <t>2024-10-11 14:01:36.890893,</t>
  </si>
  <si>
    <t>2024-10-11 14:01:36.996115,</t>
  </si>
  <si>
    <t>2024-10-11 14:01:37.140926,</t>
  </si>
  <si>
    <t>2024-10-11 14:01:40.442236,</t>
  </si>
  <si>
    <t>2024-10-11 14:01:41.377479,</t>
  </si>
  <si>
    <t>2024-10-11 14:01:41.818707,</t>
  </si>
  <si>
    <t>2024-10-11 14:01:42.746674,</t>
  </si>
  <si>
    <t>2024-10-11 14:01:44.743065,</t>
  </si>
  <si>
    <t>2024-10-11 14:01:45.502719,</t>
  </si>
  <si>
    <t>2024-10-11 14:01:45.740037,</t>
  </si>
  <si>
    <t>2024-10-11 14:01:46.254768,</t>
  </si>
  <si>
    <t>2024-10-11 14:01:47.497475,</t>
  </si>
  <si>
    <t>2024-10-11 14:01:47.658329,</t>
  </si>
  <si>
    <t>2024-10-11 14:01:47.759742,</t>
  </si>
  <si>
    <t>2024-10-11 14:01:47.911367,</t>
  </si>
  <si>
    <t>2024-10-11 14:01:51.214865,</t>
  </si>
  <si>
    <t>2024-10-11 14:01:52.152933,</t>
  </si>
  <si>
    <t>2024-10-11 14:01:52.580687,</t>
  </si>
  <si>
    <t>2024-10-11 14:01:53.474641,</t>
  </si>
  <si>
    <t>2024-10-11 14:01:55.560276,</t>
  </si>
  <si>
    <t>2024-10-11 14:01:56.278829,</t>
  </si>
  <si>
    <t>2024-10-11 14:01:56.540654,</t>
  </si>
  <si>
    <t>2024-10-11 14:01:57.015079,</t>
  </si>
  <si>
    <t>2024-10-11 14:01:58.260967,</t>
  </si>
  <si>
    <t>2024-10-11 14:01:58.415854,</t>
  </si>
  <si>
    <t>2024-10-11 14:01:58.550594,</t>
  </si>
  <si>
    <t>2024-10-11 14:01:58.682764,</t>
  </si>
  <si>
    <t>2024-10-11 14:02:01.986043,</t>
  </si>
  <si>
    <t>2024-10-11 14:02:02.923465,</t>
  </si>
  <si>
    <t>2024-10-11 14:02:03.382668,</t>
  </si>
  <si>
    <t>2024-10-11 14:02:04.242850,</t>
  </si>
  <si>
    <t>2024-10-11 14:02:06.342587,</t>
  </si>
  <si>
    <t>2024-10-11 14:02:07.049263,</t>
  </si>
  <si>
    <t>2024-10-11 14:02:07.341837,</t>
  </si>
  <si>
    <t>2024-10-11 14:02:07.787093,</t>
  </si>
  <si>
    <t>2024-10-11 14:02:09.064680,</t>
  </si>
  <si>
    <t>2024-10-11 14:02:09.214474,</t>
  </si>
  <si>
    <t>2024-10-11 14:02:09.353828,</t>
  </si>
  <si>
    <t>2024-10-11 14:02:09.473483,</t>
  </si>
  <si>
    <t>2024-10-11 14:02:12.759821,</t>
  </si>
  <si>
    <t>2024-10-11 14:02:13.724845,</t>
  </si>
  <si>
    <t>2024-10-11 14:02:14.165812,</t>
  </si>
  <si>
    <t>2024-10-11 14:02:15.073830,</t>
  </si>
  <si>
    <t>2024-10-11 14:02:17.169393,</t>
  </si>
  <si>
    <t>2024-10-11 14:02:17.838545,</t>
  </si>
  <si>
    <t>2024-10-11 14:02:18.145863,</t>
  </si>
  <si>
    <t>2024-10-11 14:02:18.601998,</t>
  </si>
  <si>
    <t>2024-10-11 14:02:19.841870,</t>
  </si>
  <si>
    <t>2024-10-11 14:02:20.001813,</t>
  </si>
  <si>
    <t>2024-10-11 14:02:20.122946,</t>
  </si>
  <si>
    <t>2024-10-11 14:02:20.255569,</t>
  </si>
  <si>
    <t>2024-10-11 14:02:23.521976,</t>
  </si>
  <si>
    <t>2024-10-11 14:02:24.494151,</t>
  </si>
  <si>
    <t>2024-10-11 14:02:24.938146,</t>
  </si>
  <si>
    <t>2024-10-11 14:02:25.864720,</t>
  </si>
  <si>
    <t>2024-10-11 14:02:27.917221,</t>
  </si>
  <si>
    <t>2024-10-11 14:02:28.613122,</t>
  </si>
  <si>
    <t>2024-10-11 14:02:28.916362,</t>
  </si>
  <si>
    <t>2024-10-11 14:02:29.373740,</t>
  </si>
  <si>
    <t>2024-10-11 14:02:30.594553,</t>
  </si>
  <si>
    <t>2024-10-11 14:02:30.798441,</t>
  </si>
  <si>
    <t>2024-10-11 14:02:30.891953,</t>
  </si>
  <si>
    <t>2024-10-11 14:02:31.043580,</t>
  </si>
  <si>
    <t>2024-10-11 14:02:34.299999,</t>
  </si>
  <si>
    <t>2024-10-11 14:02:35.264261,</t>
  </si>
  <si>
    <t>2024-10-11 14:02:35.716239,</t>
  </si>
  <si>
    <t>2024-10-11 14:02:36.604895,</t>
  </si>
  <si>
    <t>2024-10-11 14:02:38.674845,</t>
  </si>
  <si>
    <t>2024-10-11 14:02:39.399265,</t>
  </si>
  <si>
    <t>2024-10-11 14:02:39.655972,</t>
  </si>
  <si>
    <t>2024-10-11 14:02:40.190267,</t>
  </si>
  <si>
    <t>2024-10-11 14:02:41.405442,</t>
  </si>
  <si>
    <t>2024-10-11 14:02:41.567323,</t>
  </si>
  <si>
    <t>2024-10-11 14:02:41.701071,</t>
  </si>
  <si>
    <t>2024-10-11 14:02:41.806941,</t>
  </si>
  <si>
    <t>2024-10-11 14:02:45.106463,</t>
  </si>
  <si>
    <t>2024-10-11 14:02:46.049713,</t>
  </si>
  <si>
    <t>2024-10-11 14:02:46.478021,</t>
  </si>
  <si>
    <t>2024-10-11 14:02:47.424440,</t>
  </si>
  <si>
    <t>2024-10-11 14:02:49.450237,</t>
  </si>
  <si>
    <t>2024-10-11 14:02:50.189851,</t>
  </si>
  <si>
    <t>2024-10-11 14:02:50.466858,</t>
  </si>
  <si>
    <t>2024-10-11 14:02:50.948947,</t>
  </si>
  <si>
    <t>2024-10-11 14:02:52.179547,</t>
  </si>
  <si>
    <t>2024-10-11 14:02:52.342445,</t>
  </si>
  <si>
    <t>2024-10-11 14:02:52.457989,</t>
  </si>
  <si>
    <t>2024-10-11 14:02:52.604659,</t>
  </si>
  <si>
    <t>2024-10-11 14:02:55.894604,</t>
  </si>
  <si>
    <t>2024-10-11 14:02:56.856431,</t>
  </si>
  <si>
    <t>2024-10-11 14:02:57.266973,</t>
  </si>
  <si>
    <t>2024-10-11 14:02:58.173219,</t>
  </si>
  <si>
    <t>2024-10-11 14:03:00.285850,</t>
  </si>
  <si>
    <t>2024-10-11 14:03:00.964801,</t>
  </si>
  <si>
    <t>2024-10-11 14:03:01.237830,</t>
  </si>
  <si>
    <t>2024-10-11 14:03:01.717872,</t>
  </si>
  <si>
    <t>2024-10-11 14:03:02.970907,</t>
  </si>
  <si>
    <t>2024-10-11 14:03:03.133443,</t>
  </si>
  <si>
    <t>2024-10-11 14:03:03.273901,</t>
  </si>
  <si>
    <t>2024-10-11 14:03:03.393945,</t>
  </si>
  <si>
    <t>2024-10-11 14:03:06.716678,</t>
  </si>
  <si>
    <t>2024-10-11 14:03:07.577238,</t>
  </si>
  <si>
    <t>2024-10-11 14:03:08.050122,</t>
  </si>
  <si>
    <t>2024-10-11 14:03:08.912535,</t>
  </si>
  <si>
    <t>2024-10-11 14:03:11.050677,</t>
  </si>
  <si>
    <t>2024-10-11 14:03:11.732033,</t>
  </si>
  <si>
    <t>2024-10-11 14:03:12.026953,</t>
  </si>
  <si>
    <t>2024-10-11 14:03:12.537752,</t>
  </si>
  <si>
    <t>2024-10-11 14:03:13.760060,</t>
  </si>
  <si>
    <t>2024-10-11 14:03:13.936186,</t>
  </si>
  <si>
    <t>2024-10-11 14:03:14.026233,</t>
  </si>
  <si>
    <t>2024-10-11 14:03:14.150269,</t>
  </si>
  <si>
    <t>2024-10-11 14:03:17.442637,</t>
  </si>
  <si>
    <t>2024-10-11 14:03:18.380140,</t>
  </si>
  <si>
    <t>2024-10-11 14:03:18.810885,</t>
  </si>
  <si>
    <t>2024-10-11 14:03:19.738704,</t>
  </si>
  <si>
    <t>2024-10-11 14:03:21.806764,</t>
  </si>
  <si>
    <t>2024-10-11 14:03:22.552037,</t>
  </si>
  <si>
    <t>2024-10-11 14:03:22.797773,</t>
  </si>
  <si>
    <t>2024-10-11 14:03:23.278611,</t>
  </si>
  <si>
    <t>2024-10-11 14:03:24.511110,</t>
  </si>
  <si>
    <t>2024-10-11 14:03:24.677480,</t>
  </si>
  <si>
    <t>2024-10-11 14:03:24.823777,</t>
  </si>
  <si>
    <t>2024-10-11 14:03:24.938930,</t>
  </si>
  <si>
    <t>2024-10-11 14:03:28.251675,</t>
  </si>
  <si>
    <t>2024-10-11 14:03:29.172542,</t>
  </si>
  <si>
    <t>2024-10-11 14:03:29.645733,</t>
  </si>
  <si>
    <t>2024-10-11 14:03:30.517202,</t>
  </si>
  <si>
    <t>2024-10-11 14:03:32.604572,</t>
  </si>
  <si>
    <t>2024-10-11 14:03:33.322030,</t>
  </si>
  <si>
    <t>2024-10-11 14:03:33.574059,</t>
  </si>
  <si>
    <t>2024-10-11 14:03:34.081868,</t>
  </si>
  <si>
    <t>2024-10-11 14:03:35.330599,</t>
  </si>
  <si>
    <t>2024-10-11 14:03:35.503925,</t>
  </si>
  <si>
    <t>2024-10-11 14:03:35.592900,</t>
  </si>
  <si>
    <t>2024-10-11 14:03:35.715836,</t>
  </si>
  <si>
    <t>2024-10-11 14:03:39.025761,</t>
  </si>
  <si>
    <t>2024-10-11 14:03:39.973819,</t>
  </si>
  <si>
    <t>2024-10-11 14:03:40.405835,</t>
  </si>
  <si>
    <t>2024-10-11 14:03:41.304562,</t>
  </si>
  <si>
    <t>2024-10-11 14:03:43.347696,</t>
  </si>
  <si>
    <t>2024-10-11 14:03:44.095721,</t>
  </si>
  <si>
    <t>2024-10-11 14:03:44.371438,</t>
  </si>
  <si>
    <t>2024-10-11 14:03:44.857624,</t>
  </si>
  <si>
    <t>2024-10-11 14:03:46.085904,</t>
  </si>
  <si>
    <t>2024-10-11 14:03:46.256843,</t>
  </si>
  <si>
    <t>2024-10-11 14:03:46.377672,</t>
  </si>
  <si>
    <t>2024-10-11 14:03:46.511719,</t>
  </si>
  <si>
    <t>2024-10-11 14:03:49.833062,</t>
  </si>
  <si>
    <t>2024-10-11 14:03:50.741683,</t>
  </si>
  <si>
    <t>2024-10-11 14:03:51.194218,</t>
  </si>
  <si>
    <t>2024-10-11 14:03:52.072972,</t>
  </si>
  <si>
    <t>2024-10-11 14:03:54.188079,</t>
  </si>
  <si>
    <t>2024-10-11 14:03:54.880630,</t>
  </si>
  <si>
    <t>2024-10-11 14:03:55.151926,</t>
  </si>
  <si>
    <t>2024-10-11 14:03:55.605676,</t>
  </si>
  <si>
    <t>2024-10-11 14:03:56.860633,</t>
  </si>
  <si>
    <t>2024-10-11 14:03:57.028433,</t>
  </si>
  <si>
    <t>2024-10-11 14:03:57.169223,</t>
  </si>
  <si>
    <t>2024-10-11 14:03:57.288664,</t>
  </si>
  <si>
    <t>2024-10-11 14:04:00.603750,</t>
  </si>
  <si>
    <t>2024-10-11 14:04:01.521603,</t>
  </si>
  <si>
    <t>2024-10-11 14:04:01.980703,</t>
  </si>
  <si>
    <t>2024-10-11 14:04:02.896070,</t>
  </si>
  <si>
    <t>2024-10-11 14:04:04.965527,</t>
  </si>
  <si>
    <t>2024-10-11 14:04:05.683587,</t>
  </si>
  <si>
    <t>2024-10-11 14:04:05.929369,</t>
  </si>
  <si>
    <t>2024-10-11 14:04:06.391903,</t>
  </si>
  <si>
    <t>2024-10-11 14:04:07.673433,</t>
  </si>
  <si>
    <t>2024-10-11 14:04:07.793781,</t>
  </si>
  <si>
    <t>2024-10-11 14:04:07.949488,</t>
  </si>
  <si>
    <t>2024-10-11 14:04:08.083883,</t>
  </si>
  <si>
    <t>2024-10-11 14:04:11.353062,</t>
  </si>
  <si>
    <t>2024-10-11 14:04:12.336961,</t>
  </si>
  <si>
    <t>2024-10-11 14:04:12.720707,</t>
  </si>
  <si>
    <t>2024-10-11 14:04:13.634067,</t>
  </si>
  <si>
    <t>2024-10-11 14:04:15.704187,</t>
  </si>
  <si>
    <t>2024-10-11 14:04:16.462705,</t>
  </si>
  <si>
    <t>2024-10-11 14:04:16.711168,</t>
  </si>
  <si>
    <t>2024-10-11 14:04:17.192837,</t>
  </si>
  <si>
    <t>2024-10-11 14:04:18.439749,</t>
  </si>
  <si>
    <t>2024-10-11 14:04:18.607960,</t>
  </si>
  <si>
    <t>2024-10-11 14:04:18.729344,</t>
  </si>
  <si>
    <t>2024-10-11 14:04:18.874548,</t>
  </si>
  <si>
    <t>2024-10-11 14:04:22.139780,</t>
  </si>
  <si>
    <t>2024-10-11 14:04:23.120264,</t>
  </si>
  <si>
    <t>2024-10-11 14:04:23.516772,</t>
  </si>
  <si>
    <t>2024-10-11 14:04:24.405750,</t>
  </si>
  <si>
    <t>2024-10-11 14:04:26.522115,</t>
  </si>
  <si>
    <t>2024-10-11 14:04:27.233181,</t>
  </si>
  <si>
    <t>2024-10-11 14:04:27.471911,</t>
  </si>
  <si>
    <t>2024-10-11 14:04:27.963610,</t>
  </si>
  <si>
    <t>2024-10-11 14:04:29.212012,</t>
  </si>
  <si>
    <t>2024-10-11 14:04:29.379022,</t>
  </si>
  <si>
    <t>2024-10-11 14:04:29.496629,</t>
  </si>
  <si>
    <t>2024-10-11 14:04:29.632555,</t>
  </si>
  <si>
    <t>2024-10-11 14:04:32.927351,</t>
  </si>
  <si>
    <t>2024-10-11 14:04:33.873496,</t>
  </si>
  <si>
    <t>2024-10-11 14:04:34.328435,</t>
  </si>
  <si>
    <t>2024-10-11 14:04:35.217014,</t>
  </si>
  <si>
    <t>2024-10-11 14:04:37.288643,</t>
  </si>
  <si>
    <t>2024-10-11 14:04:38.005141,</t>
  </si>
  <si>
    <t>2024-10-11 14:04:38.301989,</t>
  </si>
  <si>
    <t>2024-10-11 14:04:38.745188,</t>
  </si>
  <si>
    <t>2024-10-11 14:04:39.987014,</t>
  </si>
  <si>
    <t>2024-10-11 14:04:40.146060,</t>
  </si>
  <si>
    <t>2024-10-11 14:04:40.291276,</t>
  </si>
  <si>
    <t>2024-10-11 14:04:40.403326,</t>
  </si>
  <si>
    <t>2024-10-11 14:04:43.700967,</t>
  </si>
  <si>
    <t>2024-10-11 14:04:44.638350,</t>
  </si>
  <si>
    <t>2024-10-11 14:04:45.064489,</t>
  </si>
  <si>
    <t>2024-10-11 14:04:46.017844,</t>
  </si>
  <si>
    <t>2024-10-11 14:04:48.063187,</t>
  </si>
  <si>
    <t>2024-10-11 14:04:48.774292,</t>
  </si>
  <si>
    <t>2024-10-11 14:04:49.056555,</t>
  </si>
  <si>
    <t>2024-10-11 14:04:49.565457,</t>
  </si>
  <si>
    <t>2024-10-11 14:04:50.778729,</t>
  </si>
  <si>
    <t>2024-10-11 14:04:50.953722,</t>
  </si>
  <si>
    <t>2024-10-11 14:04:51.104373,</t>
  </si>
  <si>
    <t>2024-10-11 14:04:51.183904,</t>
  </si>
  <si>
    <t>2024-10-11 14:04:54.480111,</t>
  </si>
  <si>
    <t>2024-10-11 14:04:55.419788,</t>
  </si>
  <si>
    <t>2024-10-11 14:04:55.873179,</t>
  </si>
  <si>
    <t>2024-10-11 14:04:56.762213,</t>
  </si>
  <si>
    <t>2024-10-11 14:04:58.855115,</t>
  </si>
  <si>
    <t>2024-10-11 14:04:59.564291,</t>
  </si>
  <si>
    <t>2024-10-11 14:04:59.823189,</t>
  </si>
  <si>
    <t>2024-10-11 14:05:00.332931,</t>
  </si>
  <si>
    <t>2024-10-11 14:05:01.552515,</t>
  </si>
  <si>
    <t>2024-10-11 14:05:01.720582,</t>
  </si>
  <si>
    <t>2024-10-11 14:05:01.844042,</t>
  </si>
  <si>
    <t>2024-10-11 14:05:01.985827,</t>
  </si>
  <si>
    <t>2024-10-11 14:05:05.262850,</t>
  </si>
  <si>
    <t>2024-10-11 14:05:06.205881,</t>
  </si>
  <si>
    <t>2024-10-11 14:05:06.656158,</t>
  </si>
  <si>
    <t>2024-10-11 14:05:07.521049,</t>
  </si>
  <si>
    <t>2024-10-11 14:05:09.644531,</t>
  </si>
  <si>
    <t>2024-10-11 14:05:10.360137,</t>
  </si>
  <si>
    <t>2024-10-11 14:05:10.611639,</t>
  </si>
  <si>
    <t>2024-10-11 14:05:11.070596,</t>
  </si>
  <si>
    <t>2024-10-11 14:05:12.349766,</t>
  </si>
  <si>
    <t>2024-10-11 14:05:12.529944,</t>
  </si>
  <si>
    <t>2024-10-11 14:05:12.636109,</t>
  </si>
  <si>
    <t>2024-10-11 14:05:12.764699,</t>
  </si>
  <si>
    <t>2024-10-11 14:05:16.053700,</t>
  </si>
  <si>
    <t>2024-10-11 14:05:16.993104,</t>
  </si>
  <si>
    <t>2024-10-11 14:05:17.428815,</t>
  </si>
  <si>
    <t>2024-10-11 14:05:18.311325,</t>
  </si>
  <si>
    <t>2024-10-11 14:05:20.415223,</t>
  </si>
  <si>
    <t>2024-10-11 14:05:21.123536,</t>
  </si>
  <si>
    <t>2024-10-11 14:05:21.385088,</t>
  </si>
  <si>
    <t>2024-10-11 14:05:21.887898,</t>
  </si>
  <si>
    <t>2024-10-11 14:05:23.135524,</t>
  </si>
  <si>
    <t>2024-10-11 14:05:23.295181,</t>
  </si>
  <si>
    <t>2024-10-11 14:05:23.424842,</t>
  </si>
  <si>
    <t>2024-10-11 14:05:23.542602,</t>
  </si>
  <si>
    <t>2024-10-11 14:05:26.860011,</t>
  </si>
  <si>
    <t>2024-10-11 14:05:27.756599,</t>
  </si>
  <si>
    <t>2024-10-11 14:05:28.224777,</t>
  </si>
  <si>
    <t>2024-10-11 14:05:29.152067,</t>
  </si>
  <si>
    <t>2024-10-11 14:05:31.186629,</t>
  </si>
  <si>
    <t>2024-10-11 14:05:31.900898,</t>
  </si>
  <si>
    <t>2024-10-11 14:05:32.164019,</t>
  </si>
  <si>
    <t>2024-10-11 14:05:32.671550,</t>
  </si>
  <si>
    <t>2024-10-11 14:05:33.898008,</t>
  </si>
  <si>
    <t>2024-10-11 14:05:34.054794,</t>
  </si>
  <si>
    <t>2024-10-11 14:05:34.181965,</t>
  </si>
  <si>
    <t>2024-10-11 14:05:34.319613,</t>
  </si>
  <si>
    <t>2024-10-11 14:05:37.636456,</t>
  </si>
  <si>
    <t>2024-10-11 14:05:38.575719,</t>
  </si>
  <si>
    <t>2024-10-11 14:05:39.003675,</t>
  </si>
  <si>
    <t>2024-10-11 14:05:39.899666,</t>
  </si>
  <si>
    <t>2024-10-11 14:05:41.973170,</t>
  </si>
  <si>
    <t>2024-10-11 14:05:42.705025,</t>
  </si>
  <si>
    <t>2024-10-11 14:05:42.948098,</t>
  </si>
  <si>
    <t>2024-10-11 14:05:43.424993,</t>
  </si>
  <si>
    <t>2024-10-11 14:05:44.708023,</t>
  </si>
  <si>
    <t>2024-10-11 14:05:44.883057,</t>
  </si>
  <si>
    <t>2024-10-11 14:05:44.960339,</t>
  </si>
  <si>
    <t>2024-10-11 14:05:45.131777,</t>
  </si>
  <si>
    <t>2024-10-11 14:05:48.401846,</t>
  </si>
  <si>
    <t>2024-10-11 14:05:49.331990,</t>
  </si>
  <si>
    <t>2024-10-11 14:05:49.783681,</t>
  </si>
  <si>
    <t>2024-10-11 14:05:50.671068,</t>
  </si>
  <si>
    <t>2024-10-11 14:05:52.770284,</t>
  </si>
  <si>
    <t>2024-10-11 14:05:53.464044,</t>
  </si>
  <si>
    <t>2024-10-11 14:05:53.768004,</t>
  </si>
  <si>
    <t>2024-10-11 14:05:54.228665,</t>
  </si>
  <si>
    <t>2024-10-11 14:05:55.489815,</t>
  </si>
  <si>
    <t>2024-10-11 14:05:55.643473,</t>
  </si>
  <si>
    <t>2024-10-11 14:05:55.799819,</t>
  </si>
  <si>
    <t>2024-10-11 14:05:55.887403,</t>
  </si>
  <si>
    <t>2024-10-11 14:05:59.181417,</t>
  </si>
  <si>
    <t>2024-10-11 14:06:00.114305,</t>
  </si>
  <si>
    <t>2024-10-11 14:06:00.568241,</t>
  </si>
  <si>
    <t>2024-10-11 14:06:01.469297,</t>
  </si>
  <si>
    <t>2024-10-11 14:06:03.539469,</t>
  </si>
  <si>
    <t>2024-10-11 14:06:04.284072,</t>
  </si>
  <si>
    <t>2024-10-11 14:06:04.531187,</t>
  </si>
  <si>
    <t>2024-10-11 14:06:04.988349,</t>
  </si>
  <si>
    <t>2024-10-11 14:06:06.251271,</t>
  </si>
  <si>
    <t>2024-10-11 14:06:06.412545,</t>
  </si>
  <si>
    <t>2024-10-11 14:06:06.529436,</t>
  </si>
  <si>
    <t>2024-10-11 14:06:06.674458,</t>
  </si>
  <si>
    <t>2024-10-11 14:06:09.977271,</t>
  </si>
  <si>
    <t>2024-10-11 14:06:10.902196,</t>
  </si>
  <si>
    <t>2024-10-11 14:06:11.357299,</t>
  </si>
  <si>
    <t>2024-10-11 14:06:12.269124,</t>
  </si>
  <si>
    <t>2024-10-11 14:06:14.347764,</t>
  </si>
  <si>
    <t>2024-10-11 14:06:15.023314,</t>
  </si>
  <si>
    <t>2024-10-11 14:06:15.330287,</t>
  </si>
  <si>
    <t>2024-10-11 14:06:15.798184,</t>
  </si>
  <si>
    <t>2024-10-11 14:06:17.079198,</t>
  </si>
  <si>
    <t>2024-10-11 14:06:17.216618,</t>
  </si>
  <si>
    <t>2024-10-11 14:06:17.346848,</t>
  </si>
  <si>
    <t>2024-10-11 14:06:17.465209,</t>
  </si>
  <si>
    <t>2024-10-11 14:06:20.749112,</t>
  </si>
  <si>
    <t>2024-10-11 14:06:21.653170,</t>
  </si>
  <si>
    <t>2024-10-11 14:06:22.097124,</t>
  </si>
  <si>
    <t>2024-10-11 14:06:23.012988,</t>
  </si>
  <si>
    <t>2024-10-11 14:06:25.113110,</t>
  </si>
  <si>
    <t>2024-10-11 14:06:25.831688,</t>
  </si>
  <si>
    <t>2024-10-11 14:06:26.081905,</t>
  </si>
  <si>
    <t>2024-10-11 14:06:26.562208,</t>
  </si>
  <si>
    <t>2024-10-11 14:06:27.837710,</t>
  </si>
  <si>
    <t>2024-10-11 14:06:27.986836,</t>
  </si>
  <si>
    <t>2024-10-11 14:06:28.103510,</t>
  </si>
  <si>
    <t>2024-10-11 14:06:28.238038,</t>
  </si>
  <si>
    <t>2024-10-11 14:06:31.538815,</t>
  </si>
  <si>
    <t>2024-10-11 14:06:32.483932,</t>
  </si>
  <si>
    <t>2024-10-11 14:06:32.906280,</t>
  </si>
  <si>
    <t>2024-10-11 14:06:33.764181,</t>
  </si>
  <si>
    <t>2024-10-11 14:06:35.899079,</t>
  </si>
  <si>
    <t>2024-10-11 14:06:36.594465,</t>
  </si>
  <si>
    <t>2024-10-11 14:06:36.865506,</t>
  </si>
  <si>
    <t>2024-10-11 14:06:37.301985,</t>
  </si>
  <si>
    <t>2024-10-11 14:06:38.599230,</t>
  </si>
  <si>
    <t>2024-10-11 14:06:38.763047,</t>
  </si>
  <si>
    <t>2024-10-11 14:06:38.896410,</t>
  </si>
  <si>
    <t>2024-10-11 14:06:39.013625,</t>
  </si>
  <si>
    <t>2024-10-11 14:06:42.305854,</t>
  </si>
  <si>
    <t>2024-10-11 14:06:43.247269,</t>
  </si>
  <si>
    <t>2024-10-11 14:06:43.676831,</t>
  </si>
  <si>
    <t>2024-10-11 14:06:44.577100,</t>
  </si>
  <si>
    <t>2024-10-11 14:06:46.679095,</t>
  </si>
  <si>
    <t>2024-10-11 14:06:47.399653,</t>
  </si>
  <si>
    <t>2024-10-11 14:06:47.666823,</t>
  </si>
  <si>
    <t>2024-10-11 14:06:48.115868,</t>
  </si>
  <si>
    <t>2024-10-11 14:06:49.389843,</t>
  </si>
  <si>
    <t>2024-10-11 14:06:49.562965,</t>
  </si>
  <si>
    <t>2024-10-11 14:06:49.696774,</t>
  </si>
  <si>
    <t>2024-10-11 14:06:49.805535,</t>
  </si>
  <si>
    <t>2024-10-11 14:06:53.082026,</t>
  </si>
  <si>
    <t>2024-10-11 14:06:54.006037,</t>
  </si>
  <si>
    <t>2024-10-11 14:06:54.463936,</t>
  </si>
  <si>
    <t>2024-10-11 14:06:55.400402,</t>
  </si>
  <si>
    <t>2024-10-11 14:06:57.474314,</t>
  </si>
  <si>
    <t>2024-10-11 14:06:58.155777,</t>
  </si>
  <si>
    <t>2024-10-11 14:06:58.471777,</t>
  </si>
  <si>
    <t>2024-10-11 14:06:58.989256,</t>
  </si>
  <si>
    <t>2024-10-11 14:07:00.200074,</t>
  </si>
  <si>
    <t>2024-10-11 14:07:00.322398,</t>
  </si>
  <si>
    <t>2024-10-11 14:07:00.461716,</t>
  </si>
  <si>
    <t>2024-10-11 14:07:00.582316,</t>
  </si>
  <si>
    <t>2024-10-11 14:07:03.873325,</t>
  </si>
  <si>
    <t>2024-10-11 14:07:04.821101,</t>
  </si>
  <si>
    <t>2024-10-11 14:07:05.286936,</t>
  </si>
  <si>
    <t>2024-10-11 14:07:06.122246,</t>
  </si>
  <si>
    <t>2024-10-11 14:07:08.234616,</t>
  </si>
  <si>
    <t>2024-10-11 14:07:08.945823,</t>
  </si>
  <si>
    <t>2024-10-11 14:07:09.195956,</t>
  </si>
  <si>
    <t>2024-10-11 14:07:09.665062,</t>
  </si>
  <si>
    <t>2024-10-11 14:07:10.964788,</t>
  </si>
  <si>
    <t>2024-10-11 14:07:11.114358,</t>
  </si>
  <si>
    <t>2024-10-11 14:07:11.230041,</t>
  </si>
  <si>
    <t>2024-10-11 14:07:11.374659,</t>
  </si>
  <si>
    <t>2024-10-11 14:07:14.672223,</t>
  </si>
  <si>
    <t>2024-10-11 14:07:15.619495,</t>
  </si>
  <si>
    <t>2024-10-11 14:07:15.996384,</t>
  </si>
  <si>
    <t>2024-10-11 14:07:16.898176,</t>
  </si>
  <si>
    <t>2024-10-11 14:07:19.052066,</t>
  </si>
  <si>
    <t>2024-10-11 14:07:19.706806,</t>
  </si>
  <si>
    <t>2024-10-11 14:07:19.997875,</t>
  </si>
  <si>
    <t>2024-10-11 14:07:20.456208,</t>
  </si>
  <si>
    <t>2024-10-11 14:07:21.719950,</t>
  </si>
  <si>
    <t>2024-10-11 14:07:21.877921,</t>
  </si>
  <si>
    <t>2024-10-11 14:07:22.001129,</t>
  </si>
  <si>
    <t>2024-10-11 14:07:22.148874,</t>
  </si>
  <si>
    <t>2024-10-11 14:07:25.444899,</t>
  </si>
  <si>
    <t>2024-10-11 14:07:26.359289,</t>
  </si>
  <si>
    <t>2024-10-11 14:07:26.801177,</t>
  </si>
  <si>
    <t>2024-10-11 14:07:27.692173,</t>
  </si>
  <si>
    <t>2024-10-11 14:07:29.811811,</t>
  </si>
  <si>
    <t>2024-10-11 14:07:30.496120,</t>
  </si>
  <si>
    <t>2024-10-11 14:07:30.794297,</t>
  </si>
  <si>
    <t>2024-10-11 14:07:31.259896,</t>
  </si>
  <si>
    <t>2024-10-11 14:07:32.511033,</t>
  </si>
  <si>
    <t>2024-10-11 14:07:32.683114,</t>
  </si>
  <si>
    <t>2024-10-11 14:07:32.788934,</t>
  </si>
  <si>
    <t>2024-10-11 14:07:32.929167,</t>
  </si>
  <si>
    <t>2024-10-11 14:07:36.227499,</t>
  </si>
  <si>
    <t>2024-10-11 14:07:37.142633,</t>
  </si>
  <si>
    <t>2024-10-11 14:07:37.584897,</t>
  </si>
  <si>
    <t>2024-10-11 14:07:38.497656,</t>
  </si>
  <si>
    <t>2024-10-11 14:07:40.584432,</t>
  </si>
  <si>
    <t>2024-10-11 14:07:41.270435,</t>
  </si>
  <si>
    <t>2024-10-11 14:07:41.542622,</t>
  </si>
  <si>
    <t>2024-10-11 14:07:42.025190,</t>
  </si>
  <si>
    <t>2024-10-11 14:07:43.308634,</t>
  </si>
  <si>
    <t>2024-10-11 14:07:43.429107,</t>
  </si>
  <si>
    <t>2024-10-11 14:07:43.571153,</t>
  </si>
  <si>
    <t>2024-10-11 14:07:43.679861,</t>
  </si>
  <si>
    <t>2024-10-11 14:07:46.993745,</t>
  </si>
  <si>
    <t>2024-10-11 14:07:47.944329,</t>
  </si>
  <si>
    <t>2024-10-11 14:07:48.380960,</t>
  </si>
  <si>
    <t>2024-10-11 14:07:49.295437,</t>
  </si>
  <si>
    <t>2024-10-11 14:07:51.402884,</t>
  </si>
  <si>
    <t>2024-10-11 14:07:52.054936,</t>
  </si>
  <si>
    <t>2024-10-11 14:07:52.329940,</t>
  </si>
  <si>
    <t>2024-10-11 14:07:52.814556,</t>
  </si>
  <si>
    <t>2024-10-11 14:07:54.073660,</t>
  </si>
  <si>
    <t>2024-10-11 14:07:54.243985,</t>
  </si>
  <si>
    <t>2024-10-11 14:07:54.396035,</t>
  </si>
  <si>
    <t>2024-10-11 14:07:54.484869,</t>
  </si>
  <si>
    <t>2024-10-11 14:07:57.782398,</t>
  </si>
  <si>
    <t>2024-10-11 14:07:58.704024,</t>
  </si>
  <si>
    <t>2024-10-11 14:07:59.160352,</t>
  </si>
  <si>
    <t>2024-10-11 14:08:00.038541,</t>
  </si>
  <si>
    <t>2024-10-11 14:08:02.121592,</t>
  </si>
  <si>
    <t>2024-10-11 14:08:02.886368,</t>
  </si>
  <si>
    <t>2024-10-11 14:08:03.104293,</t>
  </si>
  <si>
    <t>2024-10-11 14:08:03.604465,</t>
  </si>
  <si>
    <t>2024-10-11 14:08:04.838265,</t>
  </si>
  <si>
    <t>2024-10-11 14:08:05.013170,</t>
  </si>
  <si>
    <t>2024-10-11 14:08:05.147846,</t>
  </si>
  <si>
    <t>2024-10-11 14:08:05.279191,</t>
  </si>
  <si>
    <t>2024-10-11 14:08:08.545018,</t>
  </si>
  <si>
    <t>2024-10-11 14:08:09.513720,</t>
  </si>
  <si>
    <t>2024-10-11 14:08:09.935749,</t>
  </si>
  <si>
    <t>2024-10-11 14:08:10.828372,</t>
  </si>
  <si>
    <t>2024-10-11 14:08:12.942223,</t>
  </si>
  <si>
    <t>2024-10-11 14:08:13.639504,</t>
  </si>
  <si>
    <t>2024-10-11 14:08:13.884303,</t>
  </si>
  <si>
    <t>2024-10-11 14:08:14.375780,</t>
  </si>
  <si>
    <t>2024-10-11 14:08:15.626064,</t>
  </si>
  <si>
    <t>2024-10-11 14:08:15.780397,</t>
  </si>
  <si>
    <t>2024-10-11 14:08:15.929604,</t>
  </si>
  <si>
    <t>2024-10-11 14:08:16.044880,</t>
  </si>
  <si>
    <t>2024-10-11 14:08:19.326320,</t>
  </si>
  <si>
    <t>2024-10-11 14:08:20.306880,</t>
  </si>
  <si>
    <t>2024-10-11 14:08:20.731368,</t>
  </si>
  <si>
    <t>2024-10-11 14:08:21.633417,</t>
  </si>
  <si>
    <t>2024-10-11 14:08:23.702595,</t>
  </si>
  <si>
    <t>2024-10-11 14:08:24.402963,</t>
  </si>
  <si>
    <t>2024-10-11 14:08:24.675251,</t>
  </si>
  <si>
    <t>2024-10-11 14:08:25.159901,</t>
  </si>
  <si>
    <t>2024-10-11 14:08:26.424996,</t>
  </si>
  <si>
    <t>2024-10-11 14:08:26.592884,</t>
  </si>
  <si>
    <t>2024-10-11 14:08:26.717809,</t>
  </si>
  <si>
    <t>2024-10-11 14:08:26.867614,</t>
  </si>
  <si>
    <t>2024-10-11 14:08:30.106681,</t>
  </si>
  <si>
    <t>2024-10-11 14:08:31.068908,</t>
  </si>
  <si>
    <t>2024-10-11 14:08:31.469547,</t>
  </si>
  <si>
    <t>2024-10-11 14:08:32.391079,</t>
  </si>
  <si>
    <t>2024-10-11 14:08:34.504119,</t>
  </si>
  <si>
    <t>2024-10-11 14:08:35.208271,</t>
  </si>
  <si>
    <t>2024-10-11 14:08:35.447861,</t>
  </si>
  <si>
    <t>2024-10-11 14:08:35.926906,</t>
  </si>
  <si>
    <t>2024-10-11 14:08:37.230389,</t>
  </si>
  <si>
    <t>2024-10-11 14:08:37.374902,</t>
  </si>
  <si>
    <t>2024-10-11 14:08:37.486567,</t>
  </si>
  <si>
    <t>2024-10-11 14:08:37.622032,</t>
  </si>
  <si>
    <t>2024-10-11 14:08:40.902150,</t>
  </si>
  <si>
    <t>2024-10-11 14:08:41.815643,</t>
  </si>
  <si>
    <t>2024-10-11 14:08:42.291505,</t>
  </si>
  <si>
    <t>2024-10-11 14:08:43.157371,</t>
  </si>
  <si>
    <t>2024-10-11 14:08:45.278239,</t>
  </si>
  <si>
    <t>2024-10-11 14:08:45.961882,</t>
  </si>
  <si>
    <t>2024-10-11 14:08:46.240863,</t>
  </si>
  <si>
    <t>2024-10-11 14:08:46.726896,</t>
  </si>
  <si>
    <t>2024-10-11 14:08:47.981941,</t>
  </si>
  <si>
    <t>2024-10-11 14:08:48.125771,</t>
  </si>
  <si>
    <t>2024-10-11 14:08:48.279054,</t>
  </si>
  <si>
    <t>2024-10-11 14:08:48.396982,</t>
  </si>
  <si>
    <t>2024-10-11 14:08:51.681395,</t>
  </si>
  <si>
    <t>2024-10-11 14:08:52.617913,</t>
  </si>
  <si>
    <t>2024-10-11 14:08:53.047422,</t>
  </si>
  <si>
    <t>2024-10-11 14:08:53.957640,</t>
  </si>
  <si>
    <t>2024-10-11 14:08:56.042537,</t>
  </si>
  <si>
    <t>2024-10-11 14:08:56.793041,</t>
  </si>
  <si>
    <t>2024-10-11 14:08:57.046057,</t>
  </si>
  <si>
    <t>2024-10-11 14:08:57.522412,</t>
  </si>
  <si>
    <t>2024-10-11 14:08:58.752988,</t>
  </si>
  <si>
    <t>2024-10-11 14:08:58.922174,</t>
  </si>
  <si>
    <t>2024-10-11 14:08:59.060037,</t>
  </si>
  <si>
    <t>2024-10-11 14:08:59.176175,</t>
  </si>
  <si>
    <t>2024-10-11 14:09:02.471831,</t>
  </si>
  <si>
    <t>2024-10-11 14:09:03.399515,</t>
  </si>
  <si>
    <t>2024-10-11 14:09:03.841919,</t>
  </si>
  <si>
    <t>2024-10-11 14:09:04.726806,</t>
  </si>
  <si>
    <t>2024-10-11 14:09:06.840301,</t>
  </si>
  <si>
    <t>2024-10-11 14:09:07.552196,</t>
  </si>
  <si>
    <t>2024-10-11 14:09:07.807574,</t>
  </si>
  <si>
    <t>2024-10-11 14:09:08.285158,</t>
  </si>
  <si>
    <t>2024-10-11 14:09:09.544021,</t>
  </si>
  <si>
    <t>2024-10-11 14:09:09.692811,</t>
  </si>
  <si>
    <t>2024-10-11 14:09:09.852669,</t>
  </si>
  <si>
    <t>2024-10-11 14:09:09.963381,</t>
  </si>
  <si>
    <t>2024-10-11 14:09:13.254391,</t>
  </si>
  <si>
    <t>2024-10-11 14:09:14.184030,</t>
  </si>
  <si>
    <t>2024-10-11 14:09:14.608865,</t>
  </si>
  <si>
    <t>2024-10-11 14:09:15.500953,</t>
  </si>
  <si>
    <t>2024-10-11 14:09:17.586666,</t>
  </si>
  <si>
    <t>2024-10-11 14:09:18.328042,</t>
  </si>
  <si>
    <t>2024-10-11 14:09:18.573051,</t>
  </si>
  <si>
    <t>2024-10-11 14:09:19.025104,</t>
  </si>
  <si>
    <t>2024-10-11 14:09:20.326123,</t>
  </si>
  <si>
    <t>2024-10-11 14:09:20.491908,</t>
  </si>
  <si>
    <t>2024-10-11 14:09:20.608698,</t>
  </si>
  <si>
    <t>2024-10-11 14:09:20.779114,</t>
  </si>
  <si>
    <t>2024-10-11 14:09:24.034496,</t>
  </si>
  <si>
    <t>2024-10-11 14:09:24.987020,</t>
  </si>
  <si>
    <t>2024-10-11 14:09:25.389975,</t>
  </si>
  <si>
    <t>2024-10-11 14:09:26.301256,</t>
  </si>
  <si>
    <t>2024-10-11 14:09:28.404782,</t>
  </si>
  <si>
    <t>2024-10-11 14:09:29.108844,</t>
  </si>
  <si>
    <t>2024-10-11 14:09:29.365986,</t>
  </si>
  <si>
    <t>2024-10-11 14:09:29.861532,</t>
  </si>
  <si>
    <t>2024-10-11 14:09:31.099571,</t>
  </si>
  <si>
    <t>2024-10-11 14:09:31.265054,</t>
  </si>
  <si>
    <t>2024-10-11 14:09:31.395655,</t>
  </si>
  <si>
    <t>2024-10-11 14:09:31.530821,</t>
  </si>
  <si>
    <t>2024-10-11 14:09:34.825511,</t>
  </si>
  <si>
    <t>2024-10-11 14:09:35.743500,</t>
  </si>
  <si>
    <t>2024-10-11 14:09:36.221984,</t>
  </si>
  <si>
    <t>2024-10-11 14:09:37.089038,</t>
  </si>
  <si>
    <t>2024-10-11 14:09:39.211821,</t>
  </si>
  <si>
    <t>2024-10-11 14:09:39.871256,</t>
  </si>
  <si>
    <t>2024-10-11 14:09:40.155485,</t>
  </si>
  <si>
    <t>2024-10-11 14:09:40.604501,</t>
  </si>
  <si>
    <t>2024-10-11 14:09:41.901232,</t>
  </si>
  <si>
    <t>2024-10-11 14:09:42.085267,</t>
  </si>
  <si>
    <t>2024-10-11 14:09:42.173537,</t>
  </si>
  <si>
    <t>2024-10-11 14:09:42.314757,</t>
  </si>
  <si>
    <t>2024-10-11 14:09:45.606447,</t>
  </si>
  <si>
    <t>2024-10-11 14:09:46.521634,</t>
  </si>
  <si>
    <t>2024-10-11 14:09:46.955396,</t>
  </si>
  <si>
    <t>2024-10-11 14:09:47.859303,</t>
  </si>
  <si>
    <t>2024-10-11 14:09:49.949489,</t>
  </si>
  <si>
    <t>2024-10-11 14:09:50.674509,</t>
  </si>
  <si>
    <t>2024-10-11 14:09:50.939914,</t>
  </si>
  <si>
    <t>2024-10-11 14:09:51.407440,</t>
  </si>
  <si>
    <t>2024-10-11 14:09:52.673918,</t>
  </si>
  <si>
    <t>2024-10-11 14:09:52.810471,</t>
  </si>
  <si>
    <t>2024-10-11 14:09:52.939115,</t>
  </si>
  <si>
    <t>2024-10-11 14:09:53.056505,</t>
  </si>
  <si>
    <t>2024-10-11 14:09:56.410411,</t>
  </si>
  <si>
    <t>2024-10-11 14:09:57.307493,</t>
  </si>
  <si>
    <t>2024-10-11 14:09:57.775913,</t>
  </si>
  <si>
    <t>2024-10-11 14:09:58.657912,</t>
  </si>
  <si>
    <t>2024-10-11 14:10:00.740128,</t>
  </si>
  <si>
    <t>2024-10-11 14:10:01.445463,</t>
  </si>
  <si>
    <t>2024-10-11 14:10:01.716465,</t>
  </si>
  <si>
    <t>2024-10-11 14:10:02.207999,</t>
  </si>
  <si>
    <t>2024-10-11 14:10:03.435900,</t>
  </si>
  <si>
    <t>2024-10-11 14:10:03.621590,</t>
  </si>
  <si>
    <t>2024-10-11 14:10:03.744187,</t>
  </si>
  <si>
    <t>2024-10-11 14:10:03.880037,</t>
  </si>
  <si>
    <t>2024-10-11 14:10:07.148487,</t>
  </si>
  <si>
    <t>2024-10-11 14:10:08.072658,</t>
  </si>
  <si>
    <t>2024-10-11 14:10:08.518735,</t>
  </si>
  <si>
    <t>2024-10-11 14:10:09.476992,</t>
  </si>
  <si>
    <t>2024-10-11 14:10:11.531278,</t>
  </si>
  <si>
    <t>2024-10-11 14:10:12.234609,</t>
  </si>
  <si>
    <t>2024-10-11 14:10:12.493334,</t>
  </si>
  <si>
    <t>2024-10-11 14:10:12.982522,</t>
  </si>
  <si>
    <t>2024-10-11 14:10:14.257249,</t>
  </si>
  <si>
    <t>2024-10-11 14:10:14.383581,</t>
  </si>
  <si>
    <t>2024-10-11 14:10:14.526832,</t>
  </si>
  <si>
    <t>2024-10-11 14:10:14.637348,</t>
  </si>
  <si>
    <t>2024-10-11 14:10:17.968286,</t>
  </si>
  <si>
    <t>2024-10-11 14:10:18.855959,</t>
  </si>
  <si>
    <t>2024-10-11 14:10:19.332355,</t>
  </si>
  <si>
    <t>2024-10-11 14:10:20.234464,</t>
  </si>
  <si>
    <t>2024-10-11 14:10:22.315693,</t>
  </si>
  <si>
    <t>2024-10-11 14:10:23.020853,</t>
  </si>
  <si>
    <t>2024-10-11 14:10:23.260618,</t>
  </si>
  <si>
    <t>2024-10-11 14:10:23.759243,</t>
  </si>
  <si>
    <t>2024-10-11 14:10:24.990935,</t>
  </si>
  <si>
    <t>2024-10-11 14:10:25.147744,</t>
  </si>
  <si>
    <t>2024-10-11 14:10:25.289688,</t>
  </si>
  <si>
    <t>2024-10-11 14:10:25.411546,</t>
  </si>
  <si>
    <t>2024-10-11 14:10:28.740514,</t>
  </si>
  <si>
    <t>2024-10-11 14:10:29.640716,</t>
  </si>
  <si>
    <t>2024-10-11 14:10:30.086011,</t>
  </si>
  <si>
    <t>2024-10-11 14:10:30.996163,</t>
  </si>
  <si>
    <t>2024-10-11 14:10:33.101729,</t>
  </si>
  <si>
    <t>2024-10-11 14:10:33.802140,</t>
  </si>
  <si>
    <t>2024-10-11 14:10:34.076608,</t>
  </si>
  <si>
    <t>2024-10-11 14:10:34.558573,</t>
  </si>
  <si>
    <t>2024-10-11 14:10:35.784680,</t>
  </si>
  <si>
    <t>2024-10-11 14:10:35.968959,</t>
  </si>
  <si>
    <t>2024-10-11 14:10:36.090122,</t>
  </si>
  <si>
    <t>2024-10-11 14:10:36.224942,</t>
  </si>
  <si>
    <t>2024-10-11 14:10:39.541325,</t>
  </si>
  <si>
    <t>2024-10-11 14:10:40.458995,</t>
  </si>
  <si>
    <t>2024-10-11 14:10:40.870060,</t>
  </si>
  <si>
    <t>2024-10-11 14:10:41.778964,</t>
  </si>
  <si>
    <t>2024-10-11 14:10:43.867885,</t>
  </si>
  <si>
    <t>2024-10-11 14:10:44.580472,</t>
  </si>
  <si>
    <t>2024-10-11 14:10:44.841769,</t>
  </si>
  <si>
    <t>2024-10-11 14:10:45.350487,</t>
  </si>
  <si>
    <t>2024-10-11 14:10:46.586102,</t>
  </si>
  <si>
    <t>2024-10-11 14:10:46.734868,</t>
  </si>
  <si>
    <t>2024-10-11 14:10:46.864200,</t>
  </si>
  <si>
    <t>2024-10-11 14:10:46.998495,</t>
  </si>
  <si>
    <t>2024-10-11 14:10:50.296308,</t>
  </si>
  <si>
    <t>2024-10-11 14:10:51.203489,</t>
  </si>
  <si>
    <t>2024-10-11 14:10:51.650297,</t>
  </si>
  <si>
    <t>2024-10-11 14:10:52.570768,</t>
  </si>
  <si>
    <t>2024-10-11 14:10:54.615193,</t>
  </si>
  <si>
    <t>2024-10-11 14:10:55.341329,</t>
  </si>
  <si>
    <t>2024-10-11 14:10:55.626653,</t>
  </si>
  <si>
    <t>2024-10-11 14:10:56.140056,</t>
  </si>
  <si>
    <t>2024-10-11 14:10:57.356041,</t>
  </si>
  <si>
    <t>2024-10-11 14:10:57.500590,</t>
  </si>
  <si>
    <t>2024-10-11 14:10:57.661297,</t>
  </si>
  <si>
    <t>2024-10-11 14:10:57.837011,</t>
  </si>
  <si>
    <t>2024-10-11 14:11:01.069415,</t>
  </si>
  <si>
    <t>2024-10-11 14:11:02.006458,</t>
  </si>
  <si>
    <t>2024-10-11 14:11:02.423044,</t>
  </si>
  <si>
    <t>2024-10-11 14:11:03.374305,</t>
  </si>
  <si>
    <t>2024-10-11 14:11:05.424234,</t>
  </si>
  <si>
    <t>2024-10-11 14:11:06.127717,</t>
  </si>
  <si>
    <t>2024-10-11 14:11:06.388999,</t>
  </si>
  <si>
    <t>2024-10-11 14:11:06.883938,</t>
  </si>
  <si>
    <t>2024-10-11 14:11:08.145067,</t>
  </si>
  <si>
    <t>2024-10-11 14:11:08.282851,</t>
  </si>
  <si>
    <t>2024-10-11 14:11:08.445188,</t>
  </si>
  <si>
    <t>2024-10-11 14:11:08.554257,</t>
  </si>
  <si>
    <t>2024-10-11 14:11:11.851980,</t>
  </si>
  <si>
    <t>2024-10-11 14:11:12.771196,</t>
  </si>
  <si>
    <t>2024-10-11 14:11:13.188355,</t>
  </si>
  <si>
    <t>2024-10-11 14:11:14.024422,</t>
  </si>
  <si>
    <t>2024-10-11 14:11:16.257861,</t>
  </si>
  <si>
    <t>2024-10-11 14:11:16.914880,</t>
  </si>
  <si>
    <t>2024-10-11 14:11:17.172194,</t>
  </si>
  <si>
    <t>2024-10-11 14:11:17.594454,</t>
  </si>
  <si>
    <t>2024-10-11 14:11:18.974272,</t>
  </si>
  <si>
    <t>2024-10-11 14:11:19.089871,</t>
  </si>
  <si>
    <t>2024-10-11 14:11:19.212573,</t>
  </si>
  <si>
    <t>2024-10-11 14:11:19.328917,</t>
  </si>
  <si>
    <t>2024-10-11 14:11:22.662711,</t>
  </si>
  <si>
    <t>2024-10-11 14:11:23.592122,</t>
  </si>
  <si>
    <t>2024-10-11 14:11:24.012401,</t>
  </si>
  <si>
    <t>2024-10-11 14:11:24.873595,</t>
  </si>
  <si>
    <t>2024-10-11 14:11:26.989193,</t>
  </si>
  <si>
    <t>2024-10-11 14:11:27.713869,</t>
  </si>
  <si>
    <t>2024-10-11 14:11:27.956675,</t>
  </si>
  <si>
    <t>2024-10-11 14:11:28.380239,</t>
  </si>
  <si>
    <t>2024-10-11 14:11:29.729390,</t>
  </si>
  <si>
    <t>2024-10-11 14:11:29.885037,</t>
  </si>
  <si>
    <t>2024-10-11 14:11:30.003786,</t>
  </si>
  <si>
    <t>2024-10-11 14:11:30.140290,</t>
  </si>
  <si>
    <t>2024-10-11 14:11:33.422038,</t>
  </si>
  <si>
    <t>2024-10-11 14:11:34.328948,</t>
  </si>
  <si>
    <t>2024-10-11 14:11:34.757946,</t>
  </si>
  <si>
    <t>2024-10-11 14:11:35.641915,</t>
  </si>
  <si>
    <t>2024-10-11 14:11:37.785616,</t>
  </si>
  <si>
    <t>2024-10-11 14:11:38.467616,</t>
  </si>
  <si>
    <t>2024-10-11 14:11:38.736572,</t>
  </si>
  <si>
    <t>2024-10-11 14:11:39.224456,</t>
  </si>
  <si>
    <t>2024-10-11 14:11:40.502584,</t>
  </si>
  <si>
    <t>2024-10-11 14:11:40.640030,</t>
  </si>
  <si>
    <t>2024-10-11 14:11:40.760062,</t>
  </si>
  <si>
    <t>2024-10-11 14:11:40.885716,</t>
  </si>
  <si>
    <t>2024-10-11 14:11:44.219940,</t>
  </si>
  <si>
    <t>2024-10-11 14:11:45.133484,</t>
  </si>
  <si>
    <t>2024-10-11 14:11:45.560927,</t>
  </si>
  <si>
    <t>2024-10-11 14:11:46.452318,</t>
  </si>
  <si>
    <t>2024-10-11 14:11:48.558262,</t>
  </si>
  <si>
    <t>2024-10-11 14:11:49.247425,</t>
  </si>
  <si>
    <t>2024-10-11 14:11:49.505120,</t>
  </si>
  <si>
    <t>2024-10-11 14:11:49.996308,</t>
  </si>
  <si>
    <t>2024-10-11 14:11:51.270501,</t>
  </si>
  <si>
    <t>2024-10-11 14:11:51.439820,</t>
  </si>
  <si>
    <t>2024-10-11 14:11:51.569724,</t>
  </si>
  <si>
    <t>2024-10-11 14:11:51.686105,</t>
  </si>
  <si>
    <t>2024-10-11 14:11:54.964826,</t>
  </si>
  <si>
    <t>2024-10-11 14:11:55.915478,</t>
  </si>
  <si>
    <t>2024-10-11 14:11:56.318170,</t>
  </si>
  <si>
    <t>2024-10-11 14:11:57.249740,</t>
  </si>
  <si>
    <t>2024-10-11 14:11:59.357472,</t>
  </si>
  <si>
    <t>2024-10-11 14:12:00.051218,</t>
  </si>
  <si>
    <t>2024-10-11 14:12:00.292053,</t>
  </si>
  <si>
    <t>2024-10-11 14:12:00.742697,</t>
  </si>
  <si>
    <t>2024-10-11 14:12:02.049806,</t>
  </si>
  <si>
    <t>2024-10-11 14:12:02.200019,</t>
  </si>
  <si>
    <t>2024-10-11 14:12:02.386042,</t>
  </si>
  <si>
    <t>2024-10-11 14:12:02.471647,</t>
  </si>
  <si>
    <t>2024-10-11 14:12:05.775991,</t>
  </si>
  <si>
    <t>2024-10-11 14:12:06.702323,</t>
  </si>
  <si>
    <t>2024-10-11 14:12:07.102427,</t>
  </si>
  <si>
    <t>2024-10-11 14:12:07.972821,</t>
  </si>
  <si>
    <t>2024-10-11 14:12:10.145935,</t>
  </si>
  <si>
    <t>2024-10-11 14:12:10.849910,</t>
  </si>
  <si>
    <t>2024-10-11 14:12:11.096067,</t>
  </si>
  <si>
    <t>2024-10-11 14:12:11.552464,</t>
  </si>
  <si>
    <t>2024-10-11 14:12:12.815320,</t>
  </si>
  <si>
    <t>2024-10-11 14:12:12.992832,</t>
  </si>
  <si>
    <t>2024-10-11 14:12:13.113252,</t>
  </si>
  <si>
    <t>2024-10-11 14:12:13.244906,</t>
  </si>
  <si>
    <t>2024-10-11 14:12:16.531500,</t>
  </si>
  <si>
    <t>2024-10-11 14:12:17.457191,</t>
  </si>
  <si>
    <t>2024-10-11 14:12:17.889147,</t>
  </si>
  <si>
    <t>2024-10-11 14:12:18.768806,</t>
  </si>
  <si>
    <t>2024-10-11 14:12:20.953011,</t>
  </si>
  <si>
    <t>2024-10-11 14:12:21.602232,</t>
  </si>
  <si>
    <t>2024-10-11 14:12:21.875100,</t>
  </si>
  <si>
    <t>2024-10-11 14:12:22.308015,</t>
  </si>
  <si>
    <t>ms</t>
  </si>
  <si>
    <t>Timestamp</t>
  </si>
  <si>
    <t>AVERAGE</t>
  </si>
  <si>
    <t>End-to-end latency</t>
  </si>
  <si>
    <t>Only 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</si>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</sst>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End-to-end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Sheet1!$C$2:$C$4131</c:f>
              <c:numCache>
                <c:formatCode>h:mm;@</c:formatCode>
                <c:ptCount val="4130"/>
                <c:pt idx="0">
                  <c:v>0.54925925925925922</c:v>
                </c:pt>
                <c:pt idx="1">
                  <c:v>0.54925925925925922</c:v>
                </c:pt>
                <c:pt idx="2">
                  <c:v>0.54925925925925922</c:v>
                </c:pt>
                <c:pt idx="3">
                  <c:v>0.54925925925925922</c:v>
                </c:pt>
                <c:pt idx="4">
                  <c:v>0.54929398148148145</c:v>
                </c:pt>
                <c:pt idx="5">
                  <c:v>0.5493055555555556</c:v>
                </c:pt>
                <c:pt idx="6">
                  <c:v>0.54931712962962964</c:v>
                </c:pt>
                <c:pt idx="7">
                  <c:v>0.54932870370370368</c:v>
                </c:pt>
                <c:pt idx="8">
                  <c:v>0.54935185185185187</c:v>
                </c:pt>
                <c:pt idx="9">
                  <c:v>0.54936342592592591</c:v>
                </c:pt>
                <c:pt idx="10">
                  <c:v>0.54936342592592591</c:v>
                </c:pt>
                <c:pt idx="11">
                  <c:v>0.54936342592592591</c:v>
                </c:pt>
                <c:pt idx="12">
                  <c:v>0.5493865740740741</c:v>
                </c:pt>
                <c:pt idx="13">
                  <c:v>0.5493865740740741</c:v>
                </c:pt>
                <c:pt idx="14">
                  <c:v>0.5493865740740741</c:v>
                </c:pt>
                <c:pt idx="15">
                  <c:v>0.5493865740740741</c:v>
                </c:pt>
                <c:pt idx="16">
                  <c:v>0.54942129629629632</c:v>
                </c:pt>
                <c:pt idx="17">
                  <c:v>0.54943287037037036</c:v>
                </c:pt>
                <c:pt idx="18">
                  <c:v>0.5494444444444444</c:v>
                </c:pt>
                <c:pt idx="19">
                  <c:v>0.54945601851851855</c:v>
                </c:pt>
                <c:pt idx="20">
                  <c:v>0.54947916666666663</c:v>
                </c:pt>
                <c:pt idx="21">
                  <c:v>0.54947916666666663</c:v>
                </c:pt>
                <c:pt idx="22">
                  <c:v>0.54949074074074078</c:v>
                </c:pt>
                <c:pt idx="23">
                  <c:v>0.54949074074074078</c:v>
                </c:pt>
                <c:pt idx="24">
                  <c:v>0.54950231481481482</c:v>
                </c:pt>
                <c:pt idx="25">
                  <c:v>0.54950231481481482</c:v>
                </c:pt>
                <c:pt idx="26">
                  <c:v>0.54951388888888886</c:v>
                </c:pt>
                <c:pt idx="27">
                  <c:v>0.54951388888888886</c:v>
                </c:pt>
                <c:pt idx="28">
                  <c:v>0.54954861111111108</c:v>
                </c:pt>
                <c:pt idx="29">
                  <c:v>0.54956018518518523</c:v>
                </c:pt>
                <c:pt idx="30">
                  <c:v>0.54956018518518523</c:v>
                </c:pt>
                <c:pt idx="31">
                  <c:v>0.54957175925925927</c:v>
                </c:pt>
                <c:pt idx="32">
                  <c:v>0.54959490740740746</c:v>
                </c:pt>
                <c:pt idx="33">
                  <c:v>0.5496064814814815</c:v>
                </c:pt>
                <c:pt idx="34">
                  <c:v>0.5496064814814815</c:v>
                </c:pt>
                <c:pt idx="35">
                  <c:v>0.54961805555555554</c:v>
                </c:pt>
                <c:pt idx="36">
                  <c:v>0.54962962962962958</c:v>
                </c:pt>
                <c:pt idx="37">
                  <c:v>0.54962962962962958</c:v>
                </c:pt>
                <c:pt idx="38">
                  <c:v>0.54962962962962958</c:v>
                </c:pt>
                <c:pt idx="39">
                  <c:v>0.54964120370370373</c:v>
                </c:pt>
                <c:pt idx="40">
                  <c:v>0.54967592592592596</c:v>
                </c:pt>
                <c:pt idx="41">
                  <c:v>0.5496875</c:v>
                </c:pt>
                <c:pt idx="42">
                  <c:v>0.5496875</c:v>
                </c:pt>
                <c:pt idx="43">
                  <c:v>0.54969907407407403</c:v>
                </c:pt>
                <c:pt idx="44">
                  <c:v>0.54972222222222222</c:v>
                </c:pt>
                <c:pt idx="45">
                  <c:v>0.54973379629629626</c:v>
                </c:pt>
                <c:pt idx="46">
                  <c:v>0.54973379629629626</c:v>
                </c:pt>
                <c:pt idx="47">
                  <c:v>0.54974537037037041</c:v>
                </c:pt>
                <c:pt idx="48">
                  <c:v>0.54975694444444445</c:v>
                </c:pt>
                <c:pt idx="49">
                  <c:v>0.54975694444444445</c:v>
                </c:pt>
                <c:pt idx="50">
                  <c:v>0.54975694444444445</c:v>
                </c:pt>
                <c:pt idx="51">
                  <c:v>0.54975694444444445</c:v>
                </c:pt>
                <c:pt idx="52">
                  <c:v>0.54980324074074072</c:v>
                </c:pt>
                <c:pt idx="53">
                  <c:v>0.54981481481481487</c:v>
                </c:pt>
                <c:pt idx="54">
                  <c:v>0.54981481481481487</c:v>
                </c:pt>
                <c:pt idx="55">
                  <c:v>0.54982638888888891</c:v>
                </c:pt>
                <c:pt idx="56">
                  <c:v>0.54984953703703698</c:v>
                </c:pt>
                <c:pt idx="57">
                  <c:v>0.54986111111111113</c:v>
                </c:pt>
                <c:pt idx="58">
                  <c:v>0.54986111111111113</c:v>
                </c:pt>
                <c:pt idx="59">
                  <c:v>0.54987268518518517</c:v>
                </c:pt>
                <c:pt idx="60">
                  <c:v>0.54988425925925921</c:v>
                </c:pt>
                <c:pt idx="61">
                  <c:v>0.54988425925925921</c:v>
                </c:pt>
                <c:pt idx="62">
                  <c:v>0.54988425925925921</c:v>
                </c:pt>
                <c:pt idx="63">
                  <c:v>0.54988425925925921</c:v>
                </c:pt>
                <c:pt idx="64">
                  <c:v>0.54991898148148144</c:v>
                </c:pt>
                <c:pt idx="65">
                  <c:v>0.54993055555555559</c:v>
                </c:pt>
                <c:pt idx="66">
                  <c:v>0.54994212962962963</c:v>
                </c:pt>
                <c:pt idx="67">
                  <c:v>0.54995370370370367</c:v>
                </c:pt>
                <c:pt idx="68">
                  <c:v>0.54997685185185186</c:v>
                </c:pt>
                <c:pt idx="69">
                  <c:v>0.54997685185185186</c:v>
                </c:pt>
                <c:pt idx="70">
                  <c:v>0.54998842592592589</c:v>
                </c:pt>
                <c:pt idx="71">
                  <c:v>0.54998842592592589</c:v>
                </c:pt>
                <c:pt idx="72">
                  <c:v>0.55000000000000004</c:v>
                </c:pt>
                <c:pt idx="73">
                  <c:v>0.55001157407407408</c:v>
                </c:pt>
                <c:pt idx="74">
                  <c:v>0.55001157407407408</c:v>
                </c:pt>
                <c:pt idx="75">
                  <c:v>0.55001157407407408</c:v>
                </c:pt>
                <c:pt idx="76">
                  <c:v>0.55004629629629631</c:v>
                </c:pt>
                <c:pt idx="77">
                  <c:v>0.55005787037037035</c:v>
                </c:pt>
                <c:pt idx="78">
                  <c:v>0.5500694444444445</c:v>
                </c:pt>
                <c:pt idx="79">
                  <c:v>0.55008101851851854</c:v>
                </c:pt>
                <c:pt idx="80">
                  <c:v>0.55010416666666662</c:v>
                </c:pt>
                <c:pt idx="81">
                  <c:v>0.55010416666666662</c:v>
                </c:pt>
                <c:pt idx="82">
                  <c:v>0.55011574074074077</c:v>
                </c:pt>
                <c:pt idx="83">
                  <c:v>0.55011574074074077</c:v>
                </c:pt>
                <c:pt idx="84">
                  <c:v>0.55012731481481481</c:v>
                </c:pt>
                <c:pt idx="85">
                  <c:v>0.55012731481481481</c:v>
                </c:pt>
                <c:pt idx="86">
                  <c:v>0.55013888888888884</c:v>
                </c:pt>
                <c:pt idx="87">
                  <c:v>0.55013888888888884</c:v>
                </c:pt>
                <c:pt idx="88">
                  <c:v>0.55017361111111107</c:v>
                </c:pt>
                <c:pt idx="89">
                  <c:v>0.55018518518518522</c:v>
                </c:pt>
                <c:pt idx="90">
                  <c:v>0.55018518518518522</c:v>
                </c:pt>
                <c:pt idx="91">
                  <c:v>0.55019675925925926</c:v>
                </c:pt>
                <c:pt idx="92">
                  <c:v>0.55021990740740745</c:v>
                </c:pt>
                <c:pt idx="93">
                  <c:v>0.55023148148148149</c:v>
                </c:pt>
                <c:pt idx="94">
                  <c:v>0.55023148148148149</c:v>
                </c:pt>
                <c:pt idx="95">
                  <c:v>0.55024305555555553</c:v>
                </c:pt>
                <c:pt idx="96">
                  <c:v>0.55025462962962968</c:v>
                </c:pt>
                <c:pt idx="97">
                  <c:v>0.55025462962962968</c:v>
                </c:pt>
                <c:pt idx="98">
                  <c:v>0.55025462962962968</c:v>
                </c:pt>
                <c:pt idx="99">
                  <c:v>0.55025462962962968</c:v>
                </c:pt>
                <c:pt idx="100">
                  <c:v>0.55030092592592594</c:v>
                </c:pt>
                <c:pt idx="101">
                  <c:v>0.55031249999999998</c:v>
                </c:pt>
                <c:pt idx="102">
                  <c:v>0.55031249999999998</c:v>
                </c:pt>
                <c:pt idx="103">
                  <c:v>0.55032407407407402</c:v>
                </c:pt>
                <c:pt idx="104">
                  <c:v>0.55034722222222221</c:v>
                </c:pt>
                <c:pt idx="105">
                  <c:v>0.55035879629629625</c:v>
                </c:pt>
                <c:pt idx="106">
                  <c:v>0.55035879629629625</c:v>
                </c:pt>
                <c:pt idx="107">
                  <c:v>0.5503703703703704</c:v>
                </c:pt>
                <c:pt idx="108">
                  <c:v>0.55038194444444444</c:v>
                </c:pt>
                <c:pt idx="109">
                  <c:v>0.55038194444444444</c:v>
                </c:pt>
                <c:pt idx="110">
                  <c:v>0.55038194444444444</c:v>
                </c:pt>
                <c:pt idx="111">
                  <c:v>0.55038194444444444</c:v>
                </c:pt>
                <c:pt idx="112">
                  <c:v>0.55041666666666667</c:v>
                </c:pt>
                <c:pt idx="113">
                  <c:v>0.5504282407407407</c:v>
                </c:pt>
                <c:pt idx="114">
                  <c:v>0.55043981481481485</c:v>
                </c:pt>
                <c:pt idx="115">
                  <c:v>0.55045138888888889</c:v>
                </c:pt>
                <c:pt idx="116">
                  <c:v>0.55047453703703708</c:v>
                </c:pt>
                <c:pt idx="117">
                  <c:v>0.55048611111111112</c:v>
                </c:pt>
                <c:pt idx="118">
                  <c:v>0.55048611111111112</c:v>
                </c:pt>
                <c:pt idx="119">
                  <c:v>0.55048611111111112</c:v>
                </c:pt>
                <c:pt idx="120">
                  <c:v>0.55050925925925931</c:v>
                </c:pt>
                <c:pt idx="121">
                  <c:v>0.55050925925925931</c:v>
                </c:pt>
                <c:pt idx="122">
                  <c:v>0.55050925925925931</c:v>
                </c:pt>
                <c:pt idx="123">
                  <c:v>0.55050925925925931</c:v>
                </c:pt>
                <c:pt idx="124">
                  <c:v>0.55054398148148154</c:v>
                </c:pt>
                <c:pt idx="125">
                  <c:v>0.55055555555555558</c:v>
                </c:pt>
                <c:pt idx="126">
                  <c:v>0.55056712962962961</c:v>
                </c:pt>
                <c:pt idx="127">
                  <c:v>0.55057870370370365</c:v>
                </c:pt>
                <c:pt idx="128">
                  <c:v>0.55060185185185184</c:v>
                </c:pt>
                <c:pt idx="129">
                  <c:v>0.55060185185185184</c:v>
                </c:pt>
                <c:pt idx="130">
                  <c:v>0.55061342592592588</c:v>
                </c:pt>
                <c:pt idx="131">
                  <c:v>0.55061342592592588</c:v>
                </c:pt>
                <c:pt idx="132">
                  <c:v>0.55062500000000003</c:v>
                </c:pt>
                <c:pt idx="133">
                  <c:v>0.55063657407407407</c:v>
                </c:pt>
                <c:pt idx="134">
                  <c:v>0.55063657407407407</c:v>
                </c:pt>
                <c:pt idx="135">
                  <c:v>0.55063657407407407</c:v>
                </c:pt>
                <c:pt idx="136">
                  <c:v>0.5506712962962963</c:v>
                </c:pt>
                <c:pt idx="137">
                  <c:v>0.55068287037037034</c:v>
                </c:pt>
                <c:pt idx="138">
                  <c:v>0.55069444444444449</c:v>
                </c:pt>
                <c:pt idx="139">
                  <c:v>0.55069444444444449</c:v>
                </c:pt>
                <c:pt idx="140">
                  <c:v>0.55071759259259256</c:v>
                </c:pt>
                <c:pt idx="141">
                  <c:v>0.55072916666666671</c:v>
                </c:pt>
                <c:pt idx="142">
                  <c:v>0.55072916666666671</c:v>
                </c:pt>
                <c:pt idx="143">
                  <c:v>0.55074074074074075</c:v>
                </c:pt>
                <c:pt idx="144">
                  <c:v>0.55075231481481479</c:v>
                </c:pt>
                <c:pt idx="145">
                  <c:v>0.55075231481481479</c:v>
                </c:pt>
                <c:pt idx="146">
                  <c:v>0.55075231481481479</c:v>
                </c:pt>
                <c:pt idx="147">
                  <c:v>0.55076388888888894</c:v>
                </c:pt>
                <c:pt idx="148">
                  <c:v>0.55079861111111106</c:v>
                </c:pt>
                <c:pt idx="149">
                  <c:v>0.55081018518518521</c:v>
                </c:pt>
                <c:pt idx="150">
                  <c:v>0.55081018518518521</c:v>
                </c:pt>
                <c:pt idx="151">
                  <c:v>0.55082175925925925</c:v>
                </c:pt>
                <c:pt idx="152">
                  <c:v>0.55084490740740744</c:v>
                </c:pt>
                <c:pt idx="153">
                  <c:v>0.55085648148148147</c:v>
                </c:pt>
                <c:pt idx="154">
                  <c:v>0.55085648148148147</c:v>
                </c:pt>
                <c:pt idx="155">
                  <c:v>0.55086805555555551</c:v>
                </c:pt>
                <c:pt idx="156">
                  <c:v>0.55087962962962966</c:v>
                </c:pt>
                <c:pt idx="157">
                  <c:v>0.55087962962962966</c:v>
                </c:pt>
                <c:pt idx="158">
                  <c:v>0.55087962962962966</c:v>
                </c:pt>
                <c:pt idx="159">
                  <c:v>0.55087962962962966</c:v>
                </c:pt>
                <c:pt idx="160">
                  <c:v>0.55092592592592593</c:v>
                </c:pt>
                <c:pt idx="161">
                  <c:v>0.55093749999999997</c:v>
                </c:pt>
                <c:pt idx="162">
                  <c:v>0.55093749999999997</c:v>
                </c:pt>
                <c:pt idx="163">
                  <c:v>0.55094907407407412</c:v>
                </c:pt>
                <c:pt idx="164">
                  <c:v>0.5509722222222222</c:v>
                </c:pt>
                <c:pt idx="165">
                  <c:v>0.55098379629629635</c:v>
                </c:pt>
                <c:pt idx="166">
                  <c:v>0.55098379629629635</c:v>
                </c:pt>
                <c:pt idx="167">
                  <c:v>0.55099537037037039</c:v>
                </c:pt>
                <c:pt idx="168">
                  <c:v>0.55100694444444442</c:v>
                </c:pt>
                <c:pt idx="169">
                  <c:v>0.55100694444444442</c:v>
                </c:pt>
                <c:pt idx="170">
                  <c:v>0.55100694444444442</c:v>
                </c:pt>
                <c:pt idx="171">
                  <c:v>0.55100694444444442</c:v>
                </c:pt>
                <c:pt idx="172">
                  <c:v>0.55104166666666665</c:v>
                </c:pt>
                <c:pt idx="173">
                  <c:v>0.55105324074074069</c:v>
                </c:pt>
                <c:pt idx="174">
                  <c:v>0.55106481481481484</c:v>
                </c:pt>
                <c:pt idx="175">
                  <c:v>0.55107638888888888</c:v>
                </c:pt>
                <c:pt idx="176">
                  <c:v>0.55109953703703707</c:v>
                </c:pt>
                <c:pt idx="177">
                  <c:v>0.55111111111111111</c:v>
                </c:pt>
                <c:pt idx="178">
                  <c:v>0.55111111111111111</c:v>
                </c:pt>
                <c:pt idx="179">
                  <c:v>0.55111111111111111</c:v>
                </c:pt>
                <c:pt idx="180">
                  <c:v>0.55112268518518515</c:v>
                </c:pt>
                <c:pt idx="181">
                  <c:v>0.5511342592592593</c:v>
                </c:pt>
                <c:pt idx="182">
                  <c:v>0.5511342592592593</c:v>
                </c:pt>
                <c:pt idx="183">
                  <c:v>0.5511342592592593</c:v>
                </c:pt>
                <c:pt idx="184">
                  <c:v>0.55116898148148152</c:v>
                </c:pt>
                <c:pt idx="185">
                  <c:v>0.55118055555555556</c:v>
                </c:pt>
                <c:pt idx="186">
                  <c:v>0.5511921296296296</c:v>
                </c:pt>
                <c:pt idx="187">
                  <c:v>0.55120370370370375</c:v>
                </c:pt>
                <c:pt idx="188">
                  <c:v>0.55122685185185183</c:v>
                </c:pt>
                <c:pt idx="189">
                  <c:v>0.55122685185185183</c:v>
                </c:pt>
                <c:pt idx="190">
                  <c:v>0.55123842592592598</c:v>
                </c:pt>
                <c:pt idx="191">
                  <c:v>0.55123842592592598</c:v>
                </c:pt>
                <c:pt idx="192">
                  <c:v>0.55125000000000002</c:v>
                </c:pt>
                <c:pt idx="193">
                  <c:v>0.55125000000000002</c:v>
                </c:pt>
                <c:pt idx="194">
                  <c:v>0.55126157407407406</c:v>
                </c:pt>
                <c:pt idx="195">
                  <c:v>0.55126157407407406</c:v>
                </c:pt>
                <c:pt idx="196">
                  <c:v>0.55129629629629628</c:v>
                </c:pt>
                <c:pt idx="197">
                  <c:v>0.55130787037037032</c:v>
                </c:pt>
                <c:pt idx="198">
                  <c:v>0.55130787037037032</c:v>
                </c:pt>
                <c:pt idx="199">
                  <c:v>0.55131944444444447</c:v>
                </c:pt>
                <c:pt idx="200">
                  <c:v>0.55134259259259255</c:v>
                </c:pt>
                <c:pt idx="201">
                  <c:v>0.5513541666666667</c:v>
                </c:pt>
                <c:pt idx="202">
                  <c:v>0.5513541666666667</c:v>
                </c:pt>
                <c:pt idx="203">
                  <c:v>0.55136574074074074</c:v>
                </c:pt>
                <c:pt idx="204">
                  <c:v>0.55137731481481478</c:v>
                </c:pt>
                <c:pt idx="205">
                  <c:v>0.55137731481481478</c:v>
                </c:pt>
                <c:pt idx="206">
                  <c:v>0.55137731481481478</c:v>
                </c:pt>
                <c:pt idx="207">
                  <c:v>0.55137731481481478</c:v>
                </c:pt>
                <c:pt idx="208">
                  <c:v>0.55142361111111116</c:v>
                </c:pt>
                <c:pt idx="209">
                  <c:v>0.55143518518518519</c:v>
                </c:pt>
                <c:pt idx="210">
                  <c:v>0.55143518518518519</c:v>
                </c:pt>
                <c:pt idx="211">
                  <c:v>0.55144675925925923</c:v>
                </c:pt>
                <c:pt idx="212">
                  <c:v>0.55146990740740742</c:v>
                </c:pt>
                <c:pt idx="213">
                  <c:v>0.55148148148148146</c:v>
                </c:pt>
                <c:pt idx="214">
                  <c:v>0.55148148148148146</c:v>
                </c:pt>
                <c:pt idx="215">
                  <c:v>0.5514930555555555</c:v>
                </c:pt>
                <c:pt idx="216">
                  <c:v>0.55150462962962965</c:v>
                </c:pt>
                <c:pt idx="217">
                  <c:v>0.55150462962962965</c:v>
                </c:pt>
                <c:pt idx="218">
                  <c:v>0.55150462962962965</c:v>
                </c:pt>
                <c:pt idx="219">
                  <c:v>0.55150462962962965</c:v>
                </c:pt>
                <c:pt idx="220">
                  <c:v>0.55155092592592592</c:v>
                </c:pt>
                <c:pt idx="221">
                  <c:v>0.55156249999999996</c:v>
                </c:pt>
                <c:pt idx="222">
                  <c:v>0.55156249999999996</c:v>
                </c:pt>
                <c:pt idx="223">
                  <c:v>0.55157407407407411</c:v>
                </c:pt>
                <c:pt idx="224">
                  <c:v>0.55159722222222218</c:v>
                </c:pt>
                <c:pt idx="225">
                  <c:v>0.55160879629629633</c:v>
                </c:pt>
                <c:pt idx="226">
                  <c:v>0.55160879629629633</c:v>
                </c:pt>
                <c:pt idx="227">
                  <c:v>0.55160879629629633</c:v>
                </c:pt>
                <c:pt idx="228">
                  <c:v>0.55163194444444441</c:v>
                </c:pt>
                <c:pt idx="229">
                  <c:v>0.55163194444444441</c:v>
                </c:pt>
                <c:pt idx="230">
                  <c:v>0.55163194444444441</c:v>
                </c:pt>
                <c:pt idx="231">
                  <c:v>0.55163194444444441</c:v>
                </c:pt>
                <c:pt idx="232">
                  <c:v>0.55166666666666664</c:v>
                </c:pt>
                <c:pt idx="233">
                  <c:v>0.55167824074074079</c:v>
                </c:pt>
                <c:pt idx="234">
                  <c:v>0.55168981481481483</c:v>
                </c:pt>
                <c:pt idx="235">
                  <c:v>0.55170138888888887</c:v>
                </c:pt>
                <c:pt idx="236">
                  <c:v>0.55172453703703705</c:v>
                </c:pt>
                <c:pt idx="237">
                  <c:v>0.55172453703703705</c:v>
                </c:pt>
                <c:pt idx="238">
                  <c:v>0.55173611111111109</c:v>
                </c:pt>
                <c:pt idx="239">
                  <c:v>0.55173611111111109</c:v>
                </c:pt>
                <c:pt idx="240">
                  <c:v>0.55174768518518513</c:v>
                </c:pt>
                <c:pt idx="241">
                  <c:v>0.55175925925925928</c:v>
                </c:pt>
                <c:pt idx="242">
                  <c:v>0.55175925925925928</c:v>
                </c:pt>
                <c:pt idx="243">
                  <c:v>0.55175925925925928</c:v>
                </c:pt>
                <c:pt idx="244">
                  <c:v>0.55179398148148151</c:v>
                </c:pt>
                <c:pt idx="245">
                  <c:v>0.55180555555555555</c:v>
                </c:pt>
                <c:pt idx="246">
                  <c:v>0.55181712962962959</c:v>
                </c:pt>
                <c:pt idx="247">
                  <c:v>0.55181712962962959</c:v>
                </c:pt>
                <c:pt idx="248">
                  <c:v>0.55184027777777778</c:v>
                </c:pt>
                <c:pt idx="249">
                  <c:v>0.55185185185185182</c:v>
                </c:pt>
                <c:pt idx="250">
                  <c:v>0.55185185185185182</c:v>
                </c:pt>
                <c:pt idx="251">
                  <c:v>0.55186342592592597</c:v>
                </c:pt>
                <c:pt idx="252">
                  <c:v>0.551875</c:v>
                </c:pt>
                <c:pt idx="253">
                  <c:v>0.551875</c:v>
                </c:pt>
                <c:pt idx="254">
                  <c:v>0.55188657407407404</c:v>
                </c:pt>
                <c:pt idx="255">
                  <c:v>0.55188657407407404</c:v>
                </c:pt>
                <c:pt idx="256">
                  <c:v>0.55192129629629627</c:v>
                </c:pt>
                <c:pt idx="257">
                  <c:v>0.55193287037037042</c:v>
                </c:pt>
                <c:pt idx="258">
                  <c:v>0.55193287037037042</c:v>
                </c:pt>
                <c:pt idx="259">
                  <c:v>0.55194444444444446</c:v>
                </c:pt>
                <c:pt idx="260">
                  <c:v>0.55196759259259254</c:v>
                </c:pt>
                <c:pt idx="261">
                  <c:v>0.55197916666666669</c:v>
                </c:pt>
                <c:pt idx="262">
                  <c:v>0.55197916666666669</c:v>
                </c:pt>
                <c:pt idx="263">
                  <c:v>0.55199074074074073</c:v>
                </c:pt>
                <c:pt idx="264">
                  <c:v>0.55200231481481477</c:v>
                </c:pt>
                <c:pt idx="265">
                  <c:v>0.55200231481481477</c:v>
                </c:pt>
                <c:pt idx="266">
                  <c:v>0.55200231481481477</c:v>
                </c:pt>
                <c:pt idx="267">
                  <c:v>0.55200231481481477</c:v>
                </c:pt>
                <c:pt idx="268">
                  <c:v>0.55204861111111114</c:v>
                </c:pt>
                <c:pt idx="269">
                  <c:v>0.55206018518518518</c:v>
                </c:pt>
                <c:pt idx="270">
                  <c:v>0.55206018518518518</c:v>
                </c:pt>
                <c:pt idx="271">
                  <c:v>0.55207175925925922</c:v>
                </c:pt>
                <c:pt idx="272">
                  <c:v>0.55209490740740741</c:v>
                </c:pt>
                <c:pt idx="273">
                  <c:v>0.55210648148148145</c:v>
                </c:pt>
                <c:pt idx="274">
                  <c:v>0.55210648148148145</c:v>
                </c:pt>
                <c:pt idx="275">
                  <c:v>0.5521180555555556</c:v>
                </c:pt>
                <c:pt idx="276">
                  <c:v>0.55212962962962964</c:v>
                </c:pt>
                <c:pt idx="277">
                  <c:v>0.55212962962962964</c:v>
                </c:pt>
                <c:pt idx="278">
                  <c:v>0.55212962962962964</c:v>
                </c:pt>
                <c:pt idx="279">
                  <c:v>0.55212962962962964</c:v>
                </c:pt>
                <c:pt idx="280">
                  <c:v>0.55216435185185186</c:v>
                </c:pt>
                <c:pt idx="281">
                  <c:v>0.5521759259259259</c:v>
                </c:pt>
                <c:pt idx="282">
                  <c:v>0.55218750000000005</c:v>
                </c:pt>
                <c:pt idx="283">
                  <c:v>0.55219907407407409</c:v>
                </c:pt>
                <c:pt idx="284">
                  <c:v>0.55222222222222217</c:v>
                </c:pt>
                <c:pt idx="285">
                  <c:v>0.55223379629629632</c:v>
                </c:pt>
                <c:pt idx="286">
                  <c:v>0.55223379629629632</c:v>
                </c:pt>
                <c:pt idx="287">
                  <c:v>0.55223379629629632</c:v>
                </c:pt>
                <c:pt idx="288">
                  <c:v>0.5522569444444444</c:v>
                </c:pt>
                <c:pt idx="289">
                  <c:v>0.5522569444444444</c:v>
                </c:pt>
                <c:pt idx="290">
                  <c:v>0.5522569444444444</c:v>
                </c:pt>
                <c:pt idx="291">
                  <c:v>0.5522569444444444</c:v>
                </c:pt>
                <c:pt idx="292">
                  <c:v>0.55229166666666663</c:v>
                </c:pt>
                <c:pt idx="293">
                  <c:v>0.55230324074074078</c:v>
                </c:pt>
                <c:pt idx="294">
                  <c:v>0.55231481481481481</c:v>
                </c:pt>
                <c:pt idx="295">
                  <c:v>0.55232638888888885</c:v>
                </c:pt>
                <c:pt idx="296">
                  <c:v>0.55234953703703704</c:v>
                </c:pt>
                <c:pt idx="297">
                  <c:v>0.55234953703703704</c:v>
                </c:pt>
                <c:pt idx="298">
                  <c:v>0.55236111111111108</c:v>
                </c:pt>
                <c:pt idx="299">
                  <c:v>0.55236111111111108</c:v>
                </c:pt>
                <c:pt idx="300">
                  <c:v>0.55237268518518523</c:v>
                </c:pt>
                <c:pt idx="301">
                  <c:v>0.55237268518518523</c:v>
                </c:pt>
                <c:pt idx="302">
                  <c:v>0.55238425925925927</c:v>
                </c:pt>
                <c:pt idx="303">
                  <c:v>0.55238425925925927</c:v>
                </c:pt>
                <c:pt idx="304">
                  <c:v>0.5524189814814815</c:v>
                </c:pt>
                <c:pt idx="305">
                  <c:v>0.55243055555555554</c:v>
                </c:pt>
                <c:pt idx="306">
                  <c:v>0.55243055555555554</c:v>
                </c:pt>
                <c:pt idx="307">
                  <c:v>0.55244212962962957</c:v>
                </c:pt>
                <c:pt idx="308">
                  <c:v>0.55246527777777776</c:v>
                </c:pt>
                <c:pt idx="309">
                  <c:v>0.5524768518518518</c:v>
                </c:pt>
                <c:pt idx="310">
                  <c:v>0.5524768518518518</c:v>
                </c:pt>
                <c:pt idx="311">
                  <c:v>0.55248842592592595</c:v>
                </c:pt>
                <c:pt idx="312">
                  <c:v>0.55249999999999999</c:v>
                </c:pt>
                <c:pt idx="313">
                  <c:v>0.55249999999999999</c:v>
                </c:pt>
                <c:pt idx="314">
                  <c:v>0.55249999999999999</c:v>
                </c:pt>
                <c:pt idx="315">
                  <c:v>0.55249999999999999</c:v>
                </c:pt>
                <c:pt idx="316">
                  <c:v>0.55254629629629626</c:v>
                </c:pt>
                <c:pt idx="317">
                  <c:v>0.55255787037037041</c:v>
                </c:pt>
                <c:pt idx="318">
                  <c:v>0.55255787037037041</c:v>
                </c:pt>
                <c:pt idx="319">
                  <c:v>0.55256944444444445</c:v>
                </c:pt>
                <c:pt idx="320">
                  <c:v>0.55259259259259264</c:v>
                </c:pt>
                <c:pt idx="321">
                  <c:v>0.55260416666666667</c:v>
                </c:pt>
                <c:pt idx="322">
                  <c:v>0.55260416666666667</c:v>
                </c:pt>
                <c:pt idx="323">
                  <c:v>0.55261574074074071</c:v>
                </c:pt>
                <c:pt idx="324">
                  <c:v>0.55262731481481486</c:v>
                </c:pt>
                <c:pt idx="325">
                  <c:v>0.55262731481481486</c:v>
                </c:pt>
                <c:pt idx="326">
                  <c:v>0.55262731481481486</c:v>
                </c:pt>
                <c:pt idx="327">
                  <c:v>0.55262731481481486</c:v>
                </c:pt>
                <c:pt idx="328">
                  <c:v>0.55267361111111113</c:v>
                </c:pt>
                <c:pt idx="329">
                  <c:v>0.55268518518518517</c:v>
                </c:pt>
                <c:pt idx="330">
                  <c:v>0.55268518518518517</c:v>
                </c:pt>
                <c:pt idx="331">
                  <c:v>0.55269675925925921</c:v>
                </c:pt>
                <c:pt idx="332">
                  <c:v>0.5527199074074074</c:v>
                </c:pt>
                <c:pt idx="333">
                  <c:v>0.55273148148148143</c:v>
                </c:pt>
                <c:pt idx="334">
                  <c:v>0.55273148148148143</c:v>
                </c:pt>
                <c:pt idx="335">
                  <c:v>0.55273148148148143</c:v>
                </c:pt>
                <c:pt idx="336">
                  <c:v>0.55275462962962962</c:v>
                </c:pt>
                <c:pt idx="337">
                  <c:v>0.55275462962962962</c:v>
                </c:pt>
                <c:pt idx="338">
                  <c:v>0.55275462962962962</c:v>
                </c:pt>
                <c:pt idx="339">
                  <c:v>0.55275462962962962</c:v>
                </c:pt>
                <c:pt idx="340">
                  <c:v>0.55278935185185185</c:v>
                </c:pt>
                <c:pt idx="341">
                  <c:v>0.55280092592592589</c:v>
                </c:pt>
                <c:pt idx="342">
                  <c:v>0.55281250000000004</c:v>
                </c:pt>
                <c:pt idx="343">
                  <c:v>0.55282407407407408</c:v>
                </c:pt>
                <c:pt idx="344">
                  <c:v>0.55284722222222227</c:v>
                </c:pt>
                <c:pt idx="345">
                  <c:v>0.55284722222222227</c:v>
                </c:pt>
                <c:pt idx="346">
                  <c:v>0.55285879629629631</c:v>
                </c:pt>
                <c:pt idx="347">
                  <c:v>0.55285879629629631</c:v>
                </c:pt>
                <c:pt idx="348">
                  <c:v>0.55287037037037035</c:v>
                </c:pt>
                <c:pt idx="349">
                  <c:v>0.5528819444444445</c:v>
                </c:pt>
                <c:pt idx="350">
                  <c:v>0.5528819444444445</c:v>
                </c:pt>
                <c:pt idx="351">
                  <c:v>0.5528819444444445</c:v>
                </c:pt>
                <c:pt idx="352">
                  <c:v>0.55291666666666661</c:v>
                </c:pt>
                <c:pt idx="353">
                  <c:v>0.55292824074074076</c:v>
                </c:pt>
                <c:pt idx="354">
                  <c:v>0.5529398148148148</c:v>
                </c:pt>
                <c:pt idx="355">
                  <c:v>0.5529398148148148</c:v>
                </c:pt>
                <c:pt idx="356">
                  <c:v>0.55297453703703703</c:v>
                </c:pt>
                <c:pt idx="357">
                  <c:v>0.55297453703703703</c:v>
                </c:pt>
                <c:pt idx="358">
                  <c:v>0.55298611111111107</c:v>
                </c:pt>
                <c:pt idx="359">
                  <c:v>0.55298611111111107</c:v>
                </c:pt>
                <c:pt idx="360">
                  <c:v>0.55299768518518522</c:v>
                </c:pt>
                <c:pt idx="361">
                  <c:v>0.55299768518518522</c:v>
                </c:pt>
                <c:pt idx="362">
                  <c:v>0.55300925925925926</c:v>
                </c:pt>
                <c:pt idx="363">
                  <c:v>0.55300925925925926</c:v>
                </c:pt>
                <c:pt idx="364">
                  <c:v>0.55304398148148148</c:v>
                </c:pt>
                <c:pt idx="365">
                  <c:v>0.55305555555555552</c:v>
                </c:pt>
                <c:pt idx="366">
                  <c:v>0.55305555555555552</c:v>
                </c:pt>
                <c:pt idx="367">
                  <c:v>0.55306712962962967</c:v>
                </c:pt>
                <c:pt idx="368">
                  <c:v>0.55309027777777775</c:v>
                </c:pt>
                <c:pt idx="369">
                  <c:v>0.5531018518518519</c:v>
                </c:pt>
                <c:pt idx="370">
                  <c:v>0.5531018518518519</c:v>
                </c:pt>
                <c:pt idx="371">
                  <c:v>0.55311342592592594</c:v>
                </c:pt>
                <c:pt idx="372">
                  <c:v>0.55312499999999998</c:v>
                </c:pt>
                <c:pt idx="373">
                  <c:v>0.55312499999999998</c:v>
                </c:pt>
                <c:pt idx="374">
                  <c:v>0.55312499999999998</c:v>
                </c:pt>
                <c:pt idx="375">
                  <c:v>0.55312499999999998</c:v>
                </c:pt>
                <c:pt idx="376">
                  <c:v>0.55317129629629624</c:v>
                </c:pt>
                <c:pt idx="377">
                  <c:v>0.55318287037037039</c:v>
                </c:pt>
                <c:pt idx="378">
                  <c:v>0.55318287037037039</c:v>
                </c:pt>
                <c:pt idx="379">
                  <c:v>0.55319444444444443</c:v>
                </c:pt>
                <c:pt idx="380">
                  <c:v>0.55321759259259262</c:v>
                </c:pt>
                <c:pt idx="381">
                  <c:v>0.55322916666666666</c:v>
                </c:pt>
                <c:pt idx="382">
                  <c:v>0.55322916666666666</c:v>
                </c:pt>
                <c:pt idx="383">
                  <c:v>0.5532407407407407</c:v>
                </c:pt>
                <c:pt idx="384">
                  <c:v>0.55325231481481485</c:v>
                </c:pt>
                <c:pt idx="385">
                  <c:v>0.55325231481481485</c:v>
                </c:pt>
                <c:pt idx="386">
                  <c:v>0.55325231481481485</c:v>
                </c:pt>
                <c:pt idx="387">
                  <c:v>0.55325231481481485</c:v>
                </c:pt>
                <c:pt idx="388">
                  <c:v>0.55328703703703708</c:v>
                </c:pt>
                <c:pt idx="389">
                  <c:v>0.55329861111111112</c:v>
                </c:pt>
                <c:pt idx="390">
                  <c:v>0.55331018518518515</c:v>
                </c:pt>
                <c:pt idx="391">
                  <c:v>0.5533217592592593</c:v>
                </c:pt>
                <c:pt idx="392">
                  <c:v>0.55334490740740738</c:v>
                </c:pt>
                <c:pt idx="393">
                  <c:v>0.55335648148148153</c:v>
                </c:pt>
                <c:pt idx="394">
                  <c:v>0.55335648148148153</c:v>
                </c:pt>
                <c:pt idx="395">
                  <c:v>0.55335648148148153</c:v>
                </c:pt>
                <c:pt idx="396">
                  <c:v>0.55337962962962961</c:v>
                </c:pt>
                <c:pt idx="397">
                  <c:v>0.55337962962962961</c:v>
                </c:pt>
                <c:pt idx="398">
                  <c:v>0.55337962962962961</c:v>
                </c:pt>
                <c:pt idx="399">
                  <c:v>0.55337962962962961</c:v>
                </c:pt>
                <c:pt idx="400">
                  <c:v>0.55341435185185184</c:v>
                </c:pt>
                <c:pt idx="401">
                  <c:v>0.55342592592592588</c:v>
                </c:pt>
                <c:pt idx="402">
                  <c:v>0.55343750000000003</c:v>
                </c:pt>
                <c:pt idx="403">
                  <c:v>0.55344907407407407</c:v>
                </c:pt>
                <c:pt idx="404">
                  <c:v>0.55347222222222225</c:v>
                </c:pt>
                <c:pt idx="405">
                  <c:v>0.55347222222222225</c:v>
                </c:pt>
                <c:pt idx="406">
                  <c:v>0.55348379629629629</c:v>
                </c:pt>
                <c:pt idx="407">
                  <c:v>0.55348379629629629</c:v>
                </c:pt>
                <c:pt idx="408">
                  <c:v>0.55349537037037033</c:v>
                </c:pt>
                <c:pt idx="409">
                  <c:v>0.55350694444444448</c:v>
                </c:pt>
                <c:pt idx="410">
                  <c:v>0.55350694444444448</c:v>
                </c:pt>
                <c:pt idx="411">
                  <c:v>0.55350694444444448</c:v>
                </c:pt>
                <c:pt idx="412">
                  <c:v>0.55354166666666671</c:v>
                </c:pt>
                <c:pt idx="413">
                  <c:v>0.55355324074074075</c:v>
                </c:pt>
                <c:pt idx="414">
                  <c:v>0.55355324074074075</c:v>
                </c:pt>
                <c:pt idx="415">
                  <c:v>0.55356481481481479</c:v>
                </c:pt>
                <c:pt idx="416">
                  <c:v>0.55358796296296298</c:v>
                </c:pt>
                <c:pt idx="417">
                  <c:v>0.55359953703703701</c:v>
                </c:pt>
                <c:pt idx="418">
                  <c:v>0.55359953703703701</c:v>
                </c:pt>
                <c:pt idx="419">
                  <c:v>0.55361111111111116</c:v>
                </c:pt>
                <c:pt idx="420">
                  <c:v>0.5536226851851852</c:v>
                </c:pt>
                <c:pt idx="421">
                  <c:v>0.5536226851851852</c:v>
                </c:pt>
                <c:pt idx="422">
                  <c:v>0.5536226851851852</c:v>
                </c:pt>
                <c:pt idx="423">
                  <c:v>0.55363425925925924</c:v>
                </c:pt>
                <c:pt idx="424">
                  <c:v>0.55366898148148147</c:v>
                </c:pt>
                <c:pt idx="425">
                  <c:v>0.55368055555555551</c:v>
                </c:pt>
                <c:pt idx="426">
                  <c:v>0.55368055555555551</c:v>
                </c:pt>
                <c:pt idx="427">
                  <c:v>0.55369212962962966</c:v>
                </c:pt>
                <c:pt idx="428">
                  <c:v>0.55371527777777774</c:v>
                </c:pt>
                <c:pt idx="429">
                  <c:v>0.55372685185185189</c:v>
                </c:pt>
                <c:pt idx="430">
                  <c:v>0.55372685185185189</c:v>
                </c:pt>
                <c:pt idx="431">
                  <c:v>0.55373842592592593</c:v>
                </c:pt>
                <c:pt idx="432">
                  <c:v>0.55374999999999996</c:v>
                </c:pt>
                <c:pt idx="433">
                  <c:v>0.55374999999999996</c:v>
                </c:pt>
                <c:pt idx="434">
                  <c:v>0.55374999999999996</c:v>
                </c:pt>
                <c:pt idx="435">
                  <c:v>0.55374999999999996</c:v>
                </c:pt>
                <c:pt idx="436">
                  <c:v>0.55379629629629634</c:v>
                </c:pt>
                <c:pt idx="437">
                  <c:v>0.55380787037037038</c:v>
                </c:pt>
                <c:pt idx="438">
                  <c:v>0.55380787037037038</c:v>
                </c:pt>
                <c:pt idx="439">
                  <c:v>0.55381944444444442</c:v>
                </c:pt>
                <c:pt idx="440">
                  <c:v>0.55384259259259261</c:v>
                </c:pt>
                <c:pt idx="441">
                  <c:v>0.55385416666666665</c:v>
                </c:pt>
                <c:pt idx="442">
                  <c:v>0.55385416666666665</c:v>
                </c:pt>
                <c:pt idx="443">
                  <c:v>0.55385416666666665</c:v>
                </c:pt>
                <c:pt idx="444">
                  <c:v>0.55387731481481484</c:v>
                </c:pt>
                <c:pt idx="445">
                  <c:v>0.55387731481481484</c:v>
                </c:pt>
                <c:pt idx="446">
                  <c:v>0.55387731481481484</c:v>
                </c:pt>
                <c:pt idx="447">
                  <c:v>0.55387731481481484</c:v>
                </c:pt>
                <c:pt idx="448">
                  <c:v>0.55391203703703706</c:v>
                </c:pt>
                <c:pt idx="449">
                  <c:v>0.5539236111111111</c:v>
                </c:pt>
                <c:pt idx="450">
                  <c:v>0.55393518518518514</c:v>
                </c:pt>
                <c:pt idx="451">
                  <c:v>0.55394675925925929</c:v>
                </c:pt>
                <c:pt idx="452">
                  <c:v>0.55396990740740737</c:v>
                </c:pt>
                <c:pt idx="453">
                  <c:v>0.55396990740740737</c:v>
                </c:pt>
                <c:pt idx="454">
                  <c:v>0.55398148148148152</c:v>
                </c:pt>
                <c:pt idx="455">
                  <c:v>0.55398148148148152</c:v>
                </c:pt>
                <c:pt idx="456">
                  <c:v>0.55399305555555556</c:v>
                </c:pt>
                <c:pt idx="457">
                  <c:v>0.5540046296296296</c:v>
                </c:pt>
                <c:pt idx="458">
                  <c:v>0.5540046296296296</c:v>
                </c:pt>
                <c:pt idx="459">
                  <c:v>0.5540046296296296</c:v>
                </c:pt>
                <c:pt idx="460">
                  <c:v>0.55403935185185182</c:v>
                </c:pt>
                <c:pt idx="461">
                  <c:v>0.55405092592592597</c:v>
                </c:pt>
                <c:pt idx="462">
                  <c:v>0.55406250000000001</c:v>
                </c:pt>
                <c:pt idx="463">
                  <c:v>0.55407407407407405</c:v>
                </c:pt>
                <c:pt idx="464">
                  <c:v>0.55409722222222224</c:v>
                </c:pt>
                <c:pt idx="465">
                  <c:v>0.55409722222222224</c:v>
                </c:pt>
                <c:pt idx="466">
                  <c:v>0.55410879629629628</c:v>
                </c:pt>
                <c:pt idx="467">
                  <c:v>0.55410879629629628</c:v>
                </c:pt>
                <c:pt idx="468">
                  <c:v>0.55412037037037032</c:v>
                </c:pt>
                <c:pt idx="469">
                  <c:v>0.55412037037037032</c:v>
                </c:pt>
                <c:pt idx="470">
                  <c:v>0.55413194444444447</c:v>
                </c:pt>
                <c:pt idx="471">
                  <c:v>0.55413194444444447</c:v>
                </c:pt>
                <c:pt idx="472">
                  <c:v>0.5541666666666667</c:v>
                </c:pt>
                <c:pt idx="473">
                  <c:v>0.55417824074074074</c:v>
                </c:pt>
                <c:pt idx="474">
                  <c:v>0.55417824074074074</c:v>
                </c:pt>
                <c:pt idx="475">
                  <c:v>0.55418981481481477</c:v>
                </c:pt>
                <c:pt idx="476">
                  <c:v>0.55421296296296296</c:v>
                </c:pt>
                <c:pt idx="477">
                  <c:v>0.554224537037037</c:v>
                </c:pt>
                <c:pt idx="478">
                  <c:v>0.554224537037037</c:v>
                </c:pt>
                <c:pt idx="479">
                  <c:v>0.55423611111111115</c:v>
                </c:pt>
                <c:pt idx="480">
                  <c:v>0.55424768518518519</c:v>
                </c:pt>
                <c:pt idx="481">
                  <c:v>0.55424768518518519</c:v>
                </c:pt>
                <c:pt idx="482">
                  <c:v>0.55424768518518519</c:v>
                </c:pt>
                <c:pt idx="483">
                  <c:v>0.55425925925925923</c:v>
                </c:pt>
                <c:pt idx="484">
                  <c:v>0.55429398148148146</c:v>
                </c:pt>
                <c:pt idx="485">
                  <c:v>0.55430555555555561</c:v>
                </c:pt>
                <c:pt idx="486">
                  <c:v>0.55430555555555561</c:v>
                </c:pt>
                <c:pt idx="487">
                  <c:v>0.55431712962962965</c:v>
                </c:pt>
                <c:pt idx="488">
                  <c:v>0.55434027777777772</c:v>
                </c:pt>
                <c:pt idx="489">
                  <c:v>0.55435185185185187</c:v>
                </c:pt>
                <c:pt idx="490">
                  <c:v>0.55435185185185187</c:v>
                </c:pt>
                <c:pt idx="491">
                  <c:v>0.55436342592592591</c:v>
                </c:pt>
                <c:pt idx="492">
                  <c:v>0.55437499999999995</c:v>
                </c:pt>
                <c:pt idx="493">
                  <c:v>0.55437499999999995</c:v>
                </c:pt>
                <c:pt idx="494">
                  <c:v>0.55437499999999995</c:v>
                </c:pt>
                <c:pt idx="495">
                  <c:v>0.55437499999999995</c:v>
                </c:pt>
                <c:pt idx="496">
                  <c:v>0.55442129629629633</c:v>
                </c:pt>
                <c:pt idx="497">
                  <c:v>0.55442129629629633</c:v>
                </c:pt>
                <c:pt idx="498">
                  <c:v>0.55443287037037037</c:v>
                </c:pt>
                <c:pt idx="499">
                  <c:v>0.55444444444444441</c:v>
                </c:pt>
                <c:pt idx="500">
                  <c:v>0.5544675925925926</c:v>
                </c:pt>
                <c:pt idx="501">
                  <c:v>0.55447916666666663</c:v>
                </c:pt>
                <c:pt idx="502">
                  <c:v>0.55447916666666663</c:v>
                </c:pt>
                <c:pt idx="503">
                  <c:v>0.55447916666666663</c:v>
                </c:pt>
                <c:pt idx="504">
                  <c:v>0.55450231481481482</c:v>
                </c:pt>
                <c:pt idx="505">
                  <c:v>0.55450231481481482</c:v>
                </c:pt>
                <c:pt idx="506">
                  <c:v>0.55450231481481482</c:v>
                </c:pt>
                <c:pt idx="507">
                  <c:v>0.55450231481481482</c:v>
                </c:pt>
                <c:pt idx="508">
                  <c:v>0.55453703703703705</c:v>
                </c:pt>
                <c:pt idx="509">
                  <c:v>0.55454861111111109</c:v>
                </c:pt>
                <c:pt idx="510">
                  <c:v>0.55456018518518524</c:v>
                </c:pt>
                <c:pt idx="511">
                  <c:v>0.55457175925925928</c:v>
                </c:pt>
                <c:pt idx="512">
                  <c:v>0.55459490740740736</c:v>
                </c:pt>
                <c:pt idx="513">
                  <c:v>0.55459490740740736</c:v>
                </c:pt>
                <c:pt idx="514">
                  <c:v>0.55460648148148151</c:v>
                </c:pt>
                <c:pt idx="515">
                  <c:v>0.55460648148148151</c:v>
                </c:pt>
                <c:pt idx="516">
                  <c:v>0.55461805555555554</c:v>
                </c:pt>
                <c:pt idx="517">
                  <c:v>0.55462962962962958</c:v>
                </c:pt>
                <c:pt idx="518">
                  <c:v>0.55462962962962958</c:v>
                </c:pt>
                <c:pt idx="519">
                  <c:v>0.55462962962962958</c:v>
                </c:pt>
                <c:pt idx="520">
                  <c:v>0.55466435185185181</c:v>
                </c:pt>
                <c:pt idx="521">
                  <c:v>0.55467592592592596</c:v>
                </c:pt>
                <c:pt idx="522">
                  <c:v>0.55467592592592596</c:v>
                </c:pt>
                <c:pt idx="523">
                  <c:v>0.5546875</c:v>
                </c:pt>
                <c:pt idx="524">
                  <c:v>0.55471064814814819</c:v>
                </c:pt>
                <c:pt idx="525">
                  <c:v>0.55472222222222223</c:v>
                </c:pt>
                <c:pt idx="526">
                  <c:v>0.55472222222222223</c:v>
                </c:pt>
                <c:pt idx="527">
                  <c:v>0.55473379629629627</c:v>
                </c:pt>
                <c:pt idx="528">
                  <c:v>0.55474537037037042</c:v>
                </c:pt>
                <c:pt idx="529">
                  <c:v>0.55474537037037042</c:v>
                </c:pt>
                <c:pt idx="530">
                  <c:v>0.55474537037037042</c:v>
                </c:pt>
                <c:pt idx="531">
                  <c:v>0.55475694444444446</c:v>
                </c:pt>
                <c:pt idx="532">
                  <c:v>0.55479166666666668</c:v>
                </c:pt>
                <c:pt idx="533">
                  <c:v>0.55480324074074072</c:v>
                </c:pt>
                <c:pt idx="534">
                  <c:v>0.55480324074074072</c:v>
                </c:pt>
                <c:pt idx="535">
                  <c:v>0.55481481481481476</c:v>
                </c:pt>
                <c:pt idx="536">
                  <c:v>0.55483796296296295</c:v>
                </c:pt>
                <c:pt idx="537">
                  <c:v>0.55484953703703699</c:v>
                </c:pt>
                <c:pt idx="538">
                  <c:v>0.55484953703703699</c:v>
                </c:pt>
                <c:pt idx="539">
                  <c:v>0.55486111111111114</c:v>
                </c:pt>
                <c:pt idx="540">
                  <c:v>0.55487268518518518</c:v>
                </c:pt>
                <c:pt idx="541">
                  <c:v>0.55487268518518518</c:v>
                </c:pt>
                <c:pt idx="542">
                  <c:v>0.55487268518518518</c:v>
                </c:pt>
                <c:pt idx="543">
                  <c:v>0.55487268518518518</c:v>
                </c:pt>
                <c:pt idx="544">
                  <c:v>0.55491898148148144</c:v>
                </c:pt>
                <c:pt idx="545">
                  <c:v>0.55493055555555559</c:v>
                </c:pt>
                <c:pt idx="546">
                  <c:v>0.55493055555555559</c:v>
                </c:pt>
                <c:pt idx="547">
                  <c:v>0.55494212962962963</c:v>
                </c:pt>
                <c:pt idx="548">
                  <c:v>0.55496527777777782</c:v>
                </c:pt>
                <c:pt idx="549">
                  <c:v>0.55497685185185186</c:v>
                </c:pt>
                <c:pt idx="550">
                  <c:v>0.55497685185185186</c:v>
                </c:pt>
                <c:pt idx="551">
                  <c:v>0.5549884259259259</c:v>
                </c:pt>
                <c:pt idx="552">
                  <c:v>0.55500000000000005</c:v>
                </c:pt>
                <c:pt idx="553">
                  <c:v>0.55500000000000005</c:v>
                </c:pt>
                <c:pt idx="554">
                  <c:v>0.55500000000000005</c:v>
                </c:pt>
                <c:pt idx="555">
                  <c:v>0.55500000000000005</c:v>
                </c:pt>
                <c:pt idx="556">
                  <c:v>0.55503472222222228</c:v>
                </c:pt>
                <c:pt idx="557">
                  <c:v>0.55504629629629632</c:v>
                </c:pt>
                <c:pt idx="558">
                  <c:v>0.55505787037037035</c:v>
                </c:pt>
                <c:pt idx="559">
                  <c:v>0.55506944444444439</c:v>
                </c:pt>
                <c:pt idx="560">
                  <c:v>0.55509259259259258</c:v>
                </c:pt>
                <c:pt idx="561">
                  <c:v>0.55510416666666662</c:v>
                </c:pt>
                <c:pt idx="562">
                  <c:v>0.55510416666666662</c:v>
                </c:pt>
                <c:pt idx="563">
                  <c:v>0.55510416666666662</c:v>
                </c:pt>
                <c:pt idx="564">
                  <c:v>0.55511574074074077</c:v>
                </c:pt>
                <c:pt idx="565">
                  <c:v>0.55512731481481481</c:v>
                </c:pt>
                <c:pt idx="566">
                  <c:v>0.55512731481481481</c:v>
                </c:pt>
                <c:pt idx="567">
                  <c:v>0.55512731481481481</c:v>
                </c:pt>
                <c:pt idx="568">
                  <c:v>0.55516203703703704</c:v>
                </c:pt>
                <c:pt idx="569">
                  <c:v>0.55517361111111108</c:v>
                </c:pt>
                <c:pt idx="570">
                  <c:v>0.55518518518518523</c:v>
                </c:pt>
                <c:pt idx="571">
                  <c:v>0.55519675925925926</c:v>
                </c:pt>
                <c:pt idx="572">
                  <c:v>0.55521990740740745</c:v>
                </c:pt>
                <c:pt idx="573">
                  <c:v>0.55521990740740745</c:v>
                </c:pt>
                <c:pt idx="574">
                  <c:v>0.55523148148148149</c:v>
                </c:pt>
                <c:pt idx="575">
                  <c:v>0.55523148148148149</c:v>
                </c:pt>
                <c:pt idx="576">
                  <c:v>0.55524305555555553</c:v>
                </c:pt>
                <c:pt idx="577">
                  <c:v>0.55524305555555553</c:v>
                </c:pt>
                <c:pt idx="578">
                  <c:v>0.55525462962962968</c:v>
                </c:pt>
                <c:pt idx="579">
                  <c:v>0.55525462962962968</c:v>
                </c:pt>
                <c:pt idx="580">
                  <c:v>0.5552893518518518</c:v>
                </c:pt>
                <c:pt idx="581">
                  <c:v>0.55530092592592595</c:v>
                </c:pt>
                <c:pt idx="582">
                  <c:v>0.55530092592592595</c:v>
                </c:pt>
                <c:pt idx="583">
                  <c:v>0.55531249999999999</c:v>
                </c:pt>
                <c:pt idx="584">
                  <c:v>0.55533564814814818</c:v>
                </c:pt>
                <c:pt idx="585">
                  <c:v>0.55534722222222221</c:v>
                </c:pt>
                <c:pt idx="586">
                  <c:v>0.55534722222222221</c:v>
                </c:pt>
                <c:pt idx="587">
                  <c:v>0.55535879629629625</c:v>
                </c:pt>
                <c:pt idx="588">
                  <c:v>0.5553703703703704</c:v>
                </c:pt>
                <c:pt idx="589">
                  <c:v>0.5553703703703704</c:v>
                </c:pt>
                <c:pt idx="590">
                  <c:v>0.5553703703703704</c:v>
                </c:pt>
                <c:pt idx="591">
                  <c:v>0.5553703703703704</c:v>
                </c:pt>
                <c:pt idx="592">
                  <c:v>0.55541666666666667</c:v>
                </c:pt>
                <c:pt idx="593">
                  <c:v>0.55542824074074071</c:v>
                </c:pt>
                <c:pt idx="594">
                  <c:v>0.55542824074074071</c:v>
                </c:pt>
                <c:pt idx="595">
                  <c:v>0.55543981481481486</c:v>
                </c:pt>
                <c:pt idx="596">
                  <c:v>0.55546296296296294</c:v>
                </c:pt>
                <c:pt idx="597">
                  <c:v>0.55547453703703709</c:v>
                </c:pt>
                <c:pt idx="598">
                  <c:v>0.55547453703703709</c:v>
                </c:pt>
                <c:pt idx="599">
                  <c:v>0.55548611111111112</c:v>
                </c:pt>
                <c:pt idx="600">
                  <c:v>0.55549768518518516</c:v>
                </c:pt>
                <c:pt idx="601">
                  <c:v>0.55549768518518516</c:v>
                </c:pt>
                <c:pt idx="602">
                  <c:v>0.55549768518518516</c:v>
                </c:pt>
                <c:pt idx="603">
                  <c:v>0.55549768518518516</c:v>
                </c:pt>
                <c:pt idx="604">
                  <c:v>0.55554398148148143</c:v>
                </c:pt>
                <c:pt idx="605">
                  <c:v>0.55555555555555558</c:v>
                </c:pt>
                <c:pt idx="606">
                  <c:v>0.55555555555555558</c:v>
                </c:pt>
                <c:pt idx="607">
                  <c:v>0.55556712962962962</c:v>
                </c:pt>
                <c:pt idx="608">
                  <c:v>0.55559027777777781</c:v>
                </c:pt>
                <c:pt idx="609">
                  <c:v>0.55560185185185185</c:v>
                </c:pt>
                <c:pt idx="610">
                  <c:v>0.55560185185185185</c:v>
                </c:pt>
                <c:pt idx="611">
                  <c:v>0.55560185185185185</c:v>
                </c:pt>
                <c:pt idx="612">
                  <c:v>0.55562500000000004</c:v>
                </c:pt>
                <c:pt idx="613">
                  <c:v>0.55562500000000004</c:v>
                </c:pt>
                <c:pt idx="614">
                  <c:v>0.55562500000000004</c:v>
                </c:pt>
                <c:pt idx="615">
                  <c:v>0.55562500000000004</c:v>
                </c:pt>
                <c:pt idx="616">
                  <c:v>0.55565972222222226</c:v>
                </c:pt>
                <c:pt idx="617">
                  <c:v>0.5556712962962963</c:v>
                </c:pt>
                <c:pt idx="618">
                  <c:v>0.55568287037037034</c:v>
                </c:pt>
                <c:pt idx="619">
                  <c:v>0.55569444444444449</c:v>
                </c:pt>
                <c:pt idx="620">
                  <c:v>0.55571759259259257</c:v>
                </c:pt>
                <c:pt idx="621">
                  <c:v>0.55571759259259257</c:v>
                </c:pt>
                <c:pt idx="622">
                  <c:v>0.55572916666666672</c:v>
                </c:pt>
                <c:pt idx="623">
                  <c:v>0.55572916666666672</c:v>
                </c:pt>
                <c:pt idx="624">
                  <c:v>0.55574074074074076</c:v>
                </c:pt>
                <c:pt idx="625">
                  <c:v>0.5557523148148148</c:v>
                </c:pt>
                <c:pt idx="626">
                  <c:v>0.5557523148148148</c:v>
                </c:pt>
                <c:pt idx="627">
                  <c:v>0.5557523148148148</c:v>
                </c:pt>
                <c:pt idx="628">
                  <c:v>0.55578703703703702</c:v>
                </c:pt>
                <c:pt idx="629">
                  <c:v>0.55579861111111106</c:v>
                </c:pt>
                <c:pt idx="630">
                  <c:v>0.55579861111111106</c:v>
                </c:pt>
                <c:pt idx="631">
                  <c:v>0.55581018518518521</c:v>
                </c:pt>
                <c:pt idx="632">
                  <c:v>0.55583333333333329</c:v>
                </c:pt>
                <c:pt idx="633">
                  <c:v>0.55584490740740744</c:v>
                </c:pt>
                <c:pt idx="634">
                  <c:v>0.55584490740740744</c:v>
                </c:pt>
                <c:pt idx="635">
                  <c:v>0.55585648148148148</c:v>
                </c:pt>
                <c:pt idx="636">
                  <c:v>0.55586805555555552</c:v>
                </c:pt>
                <c:pt idx="637">
                  <c:v>0.55586805555555552</c:v>
                </c:pt>
                <c:pt idx="638">
                  <c:v>0.55587962962962967</c:v>
                </c:pt>
                <c:pt idx="639">
                  <c:v>0.55587962962962967</c:v>
                </c:pt>
                <c:pt idx="640">
                  <c:v>0.5559143518518519</c:v>
                </c:pt>
                <c:pt idx="641">
                  <c:v>0.55592592592592593</c:v>
                </c:pt>
                <c:pt idx="642">
                  <c:v>0.55592592592592593</c:v>
                </c:pt>
                <c:pt idx="643">
                  <c:v>0.55593749999999997</c:v>
                </c:pt>
                <c:pt idx="644">
                  <c:v>0.55596064814814816</c:v>
                </c:pt>
                <c:pt idx="645">
                  <c:v>0.5559722222222222</c:v>
                </c:pt>
                <c:pt idx="646">
                  <c:v>0.5559722222222222</c:v>
                </c:pt>
                <c:pt idx="647">
                  <c:v>0.55598379629629635</c:v>
                </c:pt>
                <c:pt idx="648">
                  <c:v>0.55599537037037039</c:v>
                </c:pt>
                <c:pt idx="649">
                  <c:v>0.55599537037037039</c:v>
                </c:pt>
                <c:pt idx="650">
                  <c:v>0.55599537037037039</c:v>
                </c:pt>
                <c:pt idx="651">
                  <c:v>0.55599537037037039</c:v>
                </c:pt>
                <c:pt idx="652">
                  <c:v>0.55604166666666666</c:v>
                </c:pt>
                <c:pt idx="653">
                  <c:v>0.5560532407407407</c:v>
                </c:pt>
                <c:pt idx="654">
                  <c:v>0.5560532407407407</c:v>
                </c:pt>
                <c:pt idx="655">
                  <c:v>0.55606481481481485</c:v>
                </c:pt>
                <c:pt idx="656">
                  <c:v>0.55608796296296292</c:v>
                </c:pt>
                <c:pt idx="657">
                  <c:v>0.55609953703703707</c:v>
                </c:pt>
                <c:pt idx="658">
                  <c:v>0.55609953703703707</c:v>
                </c:pt>
                <c:pt idx="659">
                  <c:v>0.55611111111111111</c:v>
                </c:pt>
                <c:pt idx="660">
                  <c:v>0.55612268518518515</c:v>
                </c:pt>
                <c:pt idx="661">
                  <c:v>0.55612268518518515</c:v>
                </c:pt>
                <c:pt idx="662">
                  <c:v>0.55612268518518515</c:v>
                </c:pt>
                <c:pt idx="663">
                  <c:v>0.55612268518518515</c:v>
                </c:pt>
                <c:pt idx="664">
                  <c:v>0.55615740740740738</c:v>
                </c:pt>
                <c:pt idx="665">
                  <c:v>0.55618055555555557</c:v>
                </c:pt>
                <c:pt idx="666">
                  <c:v>0.55618055555555557</c:v>
                </c:pt>
                <c:pt idx="667">
                  <c:v>0.55618055555555557</c:v>
                </c:pt>
                <c:pt idx="668">
                  <c:v>0.55618055555555557</c:v>
                </c:pt>
                <c:pt idx="669">
                  <c:v>0.55618055555555557</c:v>
                </c:pt>
                <c:pt idx="670">
                  <c:v>0.55619212962962961</c:v>
                </c:pt>
                <c:pt idx="671">
                  <c:v>0.55619212962962961</c:v>
                </c:pt>
                <c:pt idx="672">
                  <c:v>0.55621527777777779</c:v>
                </c:pt>
                <c:pt idx="673">
                  <c:v>0.55622685185185183</c:v>
                </c:pt>
                <c:pt idx="674">
                  <c:v>0.55622685185185183</c:v>
                </c:pt>
                <c:pt idx="675">
                  <c:v>0.55622685185185183</c:v>
                </c:pt>
                <c:pt idx="676">
                  <c:v>0.55625000000000002</c:v>
                </c:pt>
                <c:pt idx="677">
                  <c:v>0.55625000000000002</c:v>
                </c:pt>
                <c:pt idx="678">
                  <c:v>0.55625000000000002</c:v>
                </c:pt>
                <c:pt idx="679">
                  <c:v>0.55625000000000002</c:v>
                </c:pt>
                <c:pt idx="680">
                  <c:v>0.5562731481481481</c:v>
                </c:pt>
                <c:pt idx="681">
                  <c:v>0.5562731481481481</c:v>
                </c:pt>
                <c:pt idx="682">
                  <c:v>0.5562731481481481</c:v>
                </c:pt>
                <c:pt idx="683">
                  <c:v>0.5562731481481481</c:v>
                </c:pt>
                <c:pt idx="684">
                  <c:v>0.5562731481481481</c:v>
                </c:pt>
                <c:pt idx="685">
                  <c:v>0.55628472222222225</c:v>
                </c:pt>
                <c:pt idx="686">
                  <c:v>0.55628472222222225</c:v>
                </c:pt>
                <c:pt idx="687">
                  <c:v>0.55628472222222225</c:v>
                </c:pt>
                <c:pt idx="688">
                  <c:v>0.55628472222222225</c:v>
                </c:pt>
                <c:pt idx="689">
                  <c:v>0.55628472222222225</c:v>
                </c:pt>
                <c:pt idx="690">
                  <c:v>0.55628472222222225</c:v>
                </c:pt>
                <c:pt idx="691">
                  <c:v>0.55628472222222225</c:v>
                </c:pt>
                <c:pt idx="692">
                  <c:v>0.55629629629629629</c:v>
                </c:pt>
                <c:pt idx="693">
                  <c:v>0.55630787037037033</c:v>
                </c:pt>
                <c:pt idx="694">
                  <c:v>0.55631944444444448</c:v>
                </c:pt>
                <c:pt idx="695">
                  <c:v>0.55634259259259256</c:v>
                </c:pt>
                <c:pt idx="696">
                  <c:v>0.55634259259259256</c:v>
                </c:pt>
                <c:pt idx="697">
                  <c:v>0.55635416666666671</c:v>
                </c:pt>
                <c:pt idx="698">
                  <c:v>0.55635416666666671</c:v>
                </c:pt>
                <c:pt idx="699">
                  <c:v>0.55636574074074074</c:v>
                </c:pt>
                <c:pt idx="700">
                  <c:v>0.55637731481481478</c:v>
                </c:pt>
                <c:pt idx="701">
                  <c:v>0.55637731481481478</c:v>
                </c:pt>
                <c:pt idx="702">
                  <c:v>0.55637731481481478</c:v>
                </c:pt>
                <c:pt idx="703">
                  <c:v>0.55641203703703701</c:v>
                </c:pt>
                <c:pt idx="704">
                  <c:v>0.55642361111111116</c:v>
                </c:pt>
                <c:pt idx="705">
                  <c:v>0.55642361111111116</c:v>
                </c:pt>
                <c:pt idx="706">
                  <c:v>0.5564351851851852</c:v>
                </c:pt>
                <c:pt idx="707">
                  <c:v>0.55645833333333339</c:v>
                </c:pt>
                <c:pt idx="708">
                  <c:v>0.55646990740740743</c:v>
                </c:pt>
                <c:pt idx="709">
                  <c:v>0.55646990740740743</c:v>
                </c:pt>
                <c:pt idx="710">
                  <c:v>0.55648148148148147</c:v>
                </c:pt>
                <c:pt idx="711">
                  <c:v>0.5564930555555555</c:v>
                </c:pt>
                <c:pt idx="712">
                  <c:v>0.5564930555555555</c:v>
                </c:pt>
                <c:pt idx="713">
                  <c:v>0.5564930555555555</c:v>
                </c:pt>
                <c:pt idx="714">
                  <c:v>0.55650462962962965</c:v>
                </c:pt>
                <c:pt idx="715">
                  <c:v>0.55653935185185188</c:v>
                </c:pt>
                <c:pt idx="716">
                  <c:v>0.55655092592592592</c:v>
                </c:pt>
                <c:pt idx="717">
                  <c:v>0.55655092592592592</c:v>
                </c:pt>
                <c:pt idx="718">
                  <c:v>0.55656249999999996</c:v>
                </c:pt>
                <c:pt idx="719">
                  <c:v>0.55658564814814815</c:v>
                </c:pt>
                <c:pt idx="720">
                  <c:v>0.55659722222222219</c:v>
                </c:pt>
                <c:pt idx="721">
                  <c:v>0.55659722222222219</c:v>
                </c:pt>
                <c:pt idx="722">
                  <c:v>0.55660879629629634</c:v>
                </c:pt>
                <c:pt idx="723">
                  <c:v>0.55662037037037038</c:v>
                </c:pt>
                <c:pt idx="724">
                  <c:v>0.55662037037037038</c:v>
                </c:pt>
                <c:pt idx="725">
                  <c:v>0.55662037037037038</c:v>
                </c:pt>
                <c:pt idx="726">
                  <c:v>0.55662037037037038</c:v>
                </c:pt>
                <c:pt idx="727">
                  <c:v>0.55666666666666664</c:v>
                </c:pt>
                <c:pt idx="728">
                  <c:v>0.55667824074074079</c:v>
                </c:pt>
                <c:pt idx="729">
                  <c:v>0.55667824074074079</c:v>
                </c:pt>
                <c:pt idx="730">
                  <c:v>0.55668981481481483</c:v>
                </c:pt>
                <c:pt idx="731">
                  <c:v>0.55671296296296291</c:v>
                </c:pt>
                <c:pt idx="732">
                  <c:v>0.5567361111111111</c:v>
                </c:pt>
                <c:pt idx="733">
                  <c:v>0.5567361111111111</c:v>
                </c:pt>
                <c:pt idx="734">
                  <c:v>0.5567361111111111</c:v>
                </c:pt>
                <c:pt idx="735">
                  <c:v>0.55674768518518514</c:v>
                </c:pt>
                <c:pt idx="736">
                  <c:v>0.55674768518518514</c:v>
                </c:pt>
                <c:pt idx="737">
                  <c:v>0.55674768518518514</c:v>
                </c:pt>
                <c:pt idx="738">
                  <c:v>0.55674768518518514</c:v>
                </c:pt>
                <c:pt idx="739">
                  <c:v>0.55678240740740736</c:v>
                </c:pt>
                <c:pt idx="740">
                  <c:v>0.55679398148148151</c:v>
                </c:pt>
                <c:pt idx="741">
                  <c:v>0.55680555555555555</c:v>
                </c:pt>
                <c:pt idx="742">
                  <c:v>0.55681712962962959</c:v>
                </c:pt>
                <c:pt idx="743">
                  <c:v>0.55684027777777778</c:v>
                </c:pt>
                <c:pt idx="744">
                  <c:v>0.55684027777777778</c:v>
                </c:pt>
                <c:pt idx="745">
                  <c:v>0.55685185185185182</c:v>
                </c:pt>
                <c:pt idx="746">
                  <c:v>0.55685185185185182</c:v>
                </c:pt>
                <c:pt idx="747">
                  <c:v>0.55686342592592597</c:v>
                </c:pt>
                <c:pt idx="748">
                  <c:v>0.55687500000000001</c:v>
                </c:pt>
                <c:pt idx="749">
                  <c:v>0.55687500000000001</c:v>
                </c:pt>
                <c:pt idx="750">
                  <c:v>0.55687500000000001</c:v>
                </c:pt>
                <c:pt idx="751">
                  <c:v>0.55690972222222224</c:v>
                </c:pt>
                <c:pt idx="752">
                  <c:v>0.55692129629629628</c:v>
                </c:pt>
                <c:pt idx="753">
                  <c:v>0.55693287037037043</c:v>
                </c:pt>
                <c:pt idx="754">
                  <c:v>0.55694444444444446</c:v>
                </c:pt>
                <c:pt idx="755">
                  <c:v>0.55696759259259254</c:v>
                </c:pt>
                <c:pt idx="756">
                  <c:v>0.55696759259259254</c:v>
                </c:pt>
                <c:pt idx="757">
                  <c:v>0.55697916666666669</c:v>
                </c:pt>
                <c:pt idx="758">
                  <c:v>0.55697916666666669</c:v>
                </c:pt>
                <c:pt idx="759">
                  <c:v>0.55699074074074073</c:v>
                </c:pt>
                <c:pt idx="760">
                  <c:v>0.55699074074074073</c:v>
                </c:pt>
                <c:pt idx="761">
                  <c:v>0.55700231481481477</c:v>
                </c:pt>
                <c:pt idx="762">
                  <c:v>0.55700231481481477</c:v>
                </c:pt>
                <c:pt idx="763">
                  <c:v>0.557037037037037</c:v>
                </c:pt>
                <c:pt idx="764">
                  <c:v>0.55704861111111115</c:v>
                </c:pt>
                <c:pt idx="765">
                  <c:v>0.55704861111111115</c:v>
                </c:pt>
                <c:pt idx="766">
                  <c:v>0.55706018518518519</c:v>
                </c:pt>
                <c:pt idx="767">
                  <c:v>0.55708333333333337</c:v>
                </c:pt>
                <c:pt idx="768">
                  <c:v>0.55709490740740741</c:v>
                </c:pt>
                <c:pt idx="769">
                  <c:v>0.55709490740740741</c:v>
                </c:pt>
                <c:pt idx="770">
                  <c:v>0.55710648148148145</c:v>
                </c:pt>
                <c:pt idx="771">
                  <c:v>0.5571180555555556</c:v>
                </c:pt>
                <c:pt idx="772">
                  <c:v>0.5571180555555556</c:v>
                </c:pt>
                <c:pt idx="773">
                  <c:v>0.5571180555555556</c:v>
                </c:pt>
                <c:pt idx="774">
                  <c:v>0.55712962962962964</c:v>
                </c:pt>
                <c:pt idx="775">
                  <c:v>0.55716435185185187</c:v>
                </c:pt>
                <c:pt idx="776">
                  <c:v>0.55717592592592591</c:v>
                </c:pt>
                <c:pt idx="777">
                  <c:v>0.55717592592592591</c:v>
                </c:pt>
                <c:pt idx="778">
                  <c:v>0.55718749999999995</c:v>
                </c:pt>
                <c:pt idx="779">
                  <c:v>0.55721064814814814</c:v>
                </c:pt>
                <c:pt idx="780">
                  <c:v>0.55722222222222217</c:v>
                </c:pt>
                <c:pt idx="781">
                  <c:v>0.55722222222222217</c:v>
                </c:pt>
                <c:pt idx="782">
                  <c:v>0.55723379629629632</c:v>
                </c:pt>
                <c:pt idx="783">
                  <c:v>0.55724537037037036</c:v>
                </c:pt>
                <c:pt idx="784">
                  <c:v>0.55724537037037036</c:v>
                </c:pt>
                <c:pt idx="785">
                  <c:v>0.55724537037037036</c:v>
                </c:pt>
                <c:pt idx="786">
                  <c:v>0.55724537037037036</c:v>
                </c:pt>
                <c:pt idx="787">
                  <c:v>0.55728009259259259</c:v>
                </c:pt>
                <c:pt idx="788">
                  <c:v>0.55729166666666663</c:v>
                </c:pt>
                <c:pt idx="789">
                  <c:v>0.55730324074074078</c:v>
                </c:pt>
                <c:pt idx="790">
                  <c:v>0.55731481481481482</c:v>
                </c:pt>
                <c:pt idx="791">
                  <c:v>0.55733796296296301</c:v>
                </c:pt>
                <c:pt idx="792">
                  <c:v>0.55734953703703705</c:v>
                </c:pt>
                <c:pt idx="793">
                  <c:v>0.55734953703703705</c:v>
                </c:pt>
                <c:pt idx="794">
                  <c:v>0.55734953703703705</c:v>
                </c:pt>
                <c:pt idx="795">
                  <c:v>0.55737268518518523</c:v>
                </c:pt>
                <c:pt idx="796">
                  <c:v>0.55737268518518523</c:v>
                </c:pt>
                <c:pt idx="797">
                  <c:v>0.55737268518518523</c:v>
                </c:pt>
                <c:pt idx="798">
                  <c:v>0.55737268518518523</c:v>
                </c:pt>
                <c:pt idx="799">
                  <c:v>0.55740740740740746</c:v>
                </c:pt>
                <c:pt idx="800">
                  <c:v>0.5574189814814815</c:v>
                </c:pt>
                <c:pt idx="801">
                  <c:v>0.55743055555555554</c:v>
                </c:pt>
                <c:pt idx="802">
                  <c:v>0.55744212962962958</c:v>
                </c:pt>
                <c:pt idx="803">
                  <c:v>0.55746527777777777</c:v>
                </c:pt>
                <c:pt idx="804">
                  <c:v>0.55746527777777777</c:v>
                </c:pt>
                <c:pt idx="805">
                  <c:v>0.55747685185185181</c:v>
                </c:pt>
                <c:pt idx="806">
                  <c:v>0.55747685185185181</c:v>
                </c:pt>
                <c:pt idx="807">
                  <c:v>0.55748842592592596</c:v>
                </c:pt>
                <c:pt idx="808">
                  <c:v>0.5575</c:v>
                </c:pt>
                <c:pt idx="809">
                  <c:v>0.5575</c:v>
                </c:pt>
                <c:pt idx="810">
                  <c:v>0.5575</c:v>
                </c:pt>
                <c:pt idx="811">
                  <c:v>0.55753472222222222</c:v>
                </c:pt>
                <c:pt idx="812">
                  <c:v>0.55754629629629626</c:v>
                </c:pt>
                <c:pt idx="813">
                  <c:v>0.55754629629629626</c:v>
                </c:pt>
                <c:pt idx="814">
                  <c:v>0.55755787037037041</c:v>
                </c:pt>
                <c:pt idx="815">
                  <c:v>0.55758101851851849</c:v>
                </c:pt>
                <c:pt idx="816">
                  <c:v>0.55759259259259264</c:v>
                </c:pt>
                <c:pt idx="817">
                  <c:v>0.55759259259259264</c:v>
                </c:pt>
                <c:pt idx="818">
                  <c:v>0.55760416666666668</c:v>
                </c:pt>
                <c:pt idx="819">
                  <c:v>0.55761574074074072</c:v>
                </c:pt>
                <c:pt idx="820">
                  <c:v>0.55761574074074072</c:v>
                </c:pt>
                <c:pt idx="821">
                  <c:v>0.55761574074074072</c:v>
                </c:pt>
                <c:pt idx="822">
                  <c:v>0.55762731481481487</c:v>
                </c:pt>
                <c:pt idx="823">
                  <c:v>0.55766203703703698</c:v>
                </c:pt>
                <c:pt idx="824">
                  <c:v>0.55767361111111113</c:v>
                </c:pt>
                <c:pt idx="825">
                  <c:v>0.55767361111111113</c:v>
                </c:pt>
                <c:pt idx="826">
                  <c:v>0.55768518518518517</c:v>
                </c:pt>
                <c:pt idx="827">
                  <c:v>0.55770833333333336</c:v>
                </c:pt>
                <c:pt idx="828">
                  <c:v>0.5577199074074074</c:v>
                </c:pt>
                <c:pt idx="829">
                  <c:v>0.5577199074074074</c:v>
                </c:pt>
                <c:pt idx="830">
                  <c:v>0.55773148148148144</c:v>
                </c:pt>
                <c:pt idx="831">
                  <c:v>0.55774305555555559</c:v>
                </c:pt>
                <c:pt idx="832">
                  <c:v>0.55774305555555559</c:v>
                </c:pt>
                <c:pt idx="833">
                  <c:v>0.55774305555555559</c:v>
                </c:pt>
                <c:pt idx="834">
                  <c:v>0.55774305555555559</c:v>
                </c:pt>
                <c:pt idx="835">
                  <c:v>0.55778935185185186</c:v>
                </c:pt>
                <c:pt idx="836">
                  <c:v>0.55780092592592589</c:v>
                </c:pt>
                <c:pt idx="837">
                  <c:v>0.55780092592592589</c:v>
                </c:pt>
                <c:pt idx="838">
                  <c:v>0.55781250000000004</c:v>
                </c:pt>
                <c:pt idx="839">
                  <c:v>0.55783564814814812</c:v>
                </c:pt>
                <c:pt idx="840">
                  <c:v>0.55784722222222227</c:v>
                </c:pt>
                <c:pt idx="841">
                  <c:v>0.55784722222222227</c:v>
                </c:pt>
                <c:pt idx="842">
                  <c:v>0.55784722222222227</c:v>
                </c:pt>
                <c:pt idx="843">
                  <c:v>0.55787037037037035</c:v>
                </c:pt>
                <c:pt idx="844">
                  <c:v>0.55787037037037035</c:v>
                </c:pt>
                <c:pt idx="845">
                  <c:v>0.55787037037037035</c:v>
                </c:pt>
                <c:pt idx="846">
                  <c:v>0.55787037037037035</c:v>
                </c:pt>
                <c:pt idx="847">
                  <c:v>0.55790509259259258</c:v>
                </c:pt>
                <c:pt idx="848">
                  <c:v>0.55791666666666662</c:v>
                </c:pt>
                <c:pt idx="849">
                  <c:v>0.55792824074074077</c:v>
                </c:pt>
                <c:pt idx="850">
                  <c:v>0.55793981481481481</c:v>
                </c:pt>
                <c:pt idx="851">
                  <c:v>0.55796296296296299</c:v>
                </c:pt>
                <c:pt idx="852">
                  <c:v>0.55797453703703703</c:v>
                </c:pt>
                <c:pt idx="853">
                  <c:v>0.55797453703703703</c:v>
                </c:pt>
                <c:pt idx="854">
                  <c:v>0.55797453703703703</c:v>
                </c:pt>
                <c:pt idx="855">
                  <c:v>0.55799768518518522</c:v>
                </c:pt>
                <c:pt idx="856">
                  <c:v>0.55799768518518522</c:v>
                </c:pt>
                <c:pt idx="857">
                  <c:v>0.55799768518518522</c:v>
                </c:pt>
                <c:pt idx="858">
                  <c:v>0.55799768518518522</c:v>
                </c:pt>
                <c:pt idx="859">
                  <c:v>0.55803240740740745</c:v>
                </c:pt>
                <c:pt idx="860">
                  <c:v>0.55804398148148149</c:v>
                </c:pt>
                <c:pt idx="861">
                  <c:v>0.55805555555555553</c:v>
                </c:pt>
                <c:pt idx="862">
                  <c:v>0.55806712962962968</c:v>
                </c:pt>
                <c:pt idx="863">
                  <c:v>0.55809027777777775</c:v>
                </c:pt>
                <c:pt idx="864">
                  <c:v>0.55809027777777775</c:v>
                </c:pt>
                <c:pt idx="865">
                  <c:v>0.5581018518518519</c:v>
                </c:pt>
                <c:pt idx="866">
                  <c:v>0.5581018518518519</c:v>
                </c:pt>
                <c:pt idx="867">
                  <c:v>0.55811342592592594</c:v>
                </c:pt>
                <c:pt idx="868">
                  <c:v>0.55811342592592594</c:v>
                </c:pt>
                <c:pt idx="869">
                  <c:v>0.55812499999999998</c:v>
                </c:pt>
                <c:pt idx="870">
                  <c:v>0.55812499999999998</c:v>
                </c:pt>
                <c:pt idx="871">
                  <c:v>0.55815972222222221</c:v>
                </c:pt>
                <c:pt idx="872">
                  <c:v>0.55817129629629625</c:v>
                </c:pt>
                <c:pt idx="873">
                  <c:v>0.55817129629629625</c:v>
                </c:pt>
                <c:pt idx="874">
                  <c:v>0.5581828703703704</c:v>
                </c:pt>
                <c:pt idx="875">
                  <c:v>0.55820601851851848</c:v>
                </c:pt>
                <c:pt idx="876">
                  <c:v>0.55821759259259263</c:v>
                </c:pt>
                <c:pt idx="877">
                  <c:v>0.55821759259259263</c:v>
                </c:pt>
                <c:pt idx="878">
                  <c:v>0.55822916666666667</c:v>
                </c:pt>
                <c:pt idx="879">
                  <c:v>0.5582407407407407</c:v>
                </c:pt>
                <c:pt idx="880">
                  <c:v>0.5582407407407407</c:v>
                </c:pt>
                <c:pt idx="881">
                  <c:v>0.5582407407407407</c:v>
                </c:pt>
                <c:pt idx="882">
                  <c:v>0.55825231481481485</c:v>
                </c:pt>
                <c:pt idx="883">
                  <c:v>0.55828703703703708</c:v>
                </c:pt>
                <c:pt idx="884">
                  <c:v>0.55829861111111112</c:v>
                </c:pt>
                <c:pt idx="885">
                  <c:v>0.55829861111111112</c:v>
                </c:pt>
                <c:pt idx="886">
                  <c:v>0.55831018518518516</c:v>
                </c:pt>
                <c:pt idx="887">
                  <c:v>0.55833333333333335</c:v>
                </c:pt>
                <c:pt idx="888">
                  <c:v>0.55834490740740739</c:v>
                </c:pt>
                <c:pt idx="889">
                  <c:v>0.55834490740740739</c:v>
                </c:pt>
                <c:pt idx="890">
                  <c:v>0.55835648148148154</c:v>
                </c:pt>
                <c:pt idx="891">
                  <c:v>0.55835648148148154</c:v>
                </c:pt>
                <c:pt idx="892">
                  <c:v>0.55835648148148154</c:v>
                </c:pt>
                <c:pt idx="893">
                  <c:v>0.55835648148148154</c:v>
                </c:pt>
                <c:pt idx="894">
                  <c:v>0.55835648148148154</c:v>
                </c:pt>
                <c:pt idx="895">
                  <c:v>0.55836805555555558</c:v>
                </c:pt>
                <c:pt idx="896">
                  <c:v>0.55836805555555558</c:v>
                </c:pt>
                <c:pt idx="897">
                  <c:v>0.55836805555555558</c:v>
                </c:pt>
                <c:pt idx="898">
                  <c:v>0.55836805555555558</c:v>
                </c:pt>
                <c:pt idx="899">
                  <c:v>0.55841435185185184</c:v>
                </c:pt>
                <c:pt idx="900">
                  <c:v>0.55842592592592588</c:v>
                </c:pt>
                <c:pt idx="901">
                  <c:v>0.55842592592592588</c:v>
                </c:pt>
                <c:pt idx="902">
                  <c:v>0.55843750000000003</c:v>
                </c:pt>
                <c:pt idx="903">
                  <c:v>0.55846064814814811</c:v>
                </c:pt>
                <c:pt idx="904">
                  <c:v>0.55847222222222226</c:v>
                </c:pt>
                <c:pt idx="905">
                  <c:v>0.55847222222222226</c:v>
                </c:pt>
                <c:pt idx="906">
                  <c:v>0.55847222222222226</c:v>
                </c:pt>
                <c:pt idx="907">
                  <c:v>0.55849537037037034</c:v>
                </c:pt>
                <c:pt idx="908">
                  <c:v>0.55849537037037034</c:v>
                </c:pt>
                <c:pt idx="909">
                  <c:v>0.55849537037037034</c:v>
                </c:pt>
                <c:pt idx="910">
                  <c:v>0.55849537037037034</c:v>
                </c:pt>
                <c:pt idx="911">
                  <c:v>0.55853009259259256</c:v>
                </c:pt>
                <c:pt idx="912">
                  <c:v>0.55854166666666671</c:v>
                </c:pt>
                <c:pt idx="913">
                  <c:v>0.55855324074074075</c:v>
                </c:pt>
                <c:pt idx="914">
                  <c:v>0.55856481481481479</c:v>
                </c:pt>
                <c:pt idx="915">
                  <c:v>0.55858796296296298</c:v>
                </c:pt>
                <c:pt idx="916">
                  <c:v>0.55858796296296298</c:v>
                </c:pt>
                <c:pt idx="917">
                  <c:v>0.55859953703703702</c:v>
                </c:pt>
                <c:pt idx="918">
                  <c:v>0.55859953703703702</c:v>
                </c:pt>
                <c:pt idx="919">
                  <c:v>0.55861111111111106</c:v>
                </c:pt>
                <c:pt idx="920">
                  <c:v>0.55862268518518521</c:v>
                </c:pt>
                <c:pt idx="921">
                  <c:v>0.55862268518518521</c:v>
                </c:pt>
                <c:pt idx="922">
                  <c:v>0.55862268518518521</c:v>
                </c:pt>
                <c:pt idx="923">
                  <c:v>0.55865740740740744</c:v>
                </c:pt>
                <c:pt idx="924">
                  <c:v>0.55866898148148147</c:v>
                </c:pt>
                <c:pt idx="925">
                  <c:v>0.55868055555555551</c:v>
                </c:pt>
                <c:pt idx="926">
                  <c:v>0.55868055555555551</c:v>
                </c:pt>
                <c:pt idx="927">
                  <c:v>0.55871527777777774</c:v>
                </c:pt>
                <c:pt idx="928">
                  <c:v>0.55871527777777774</c:v>
                </c:pt>
                <c:pt idx="929">
                  <c:v>0.55871527777777774</c:v>
                </c:pt>
                <c:pt idx="930">
                  <c:v>0.55872685185185189</c:v>
                </c:pt>
                <c:pt idx="931">
                  <c:v>0.55873842592592593</c:v>
                </c:pt>
                <c:pt idx="932">
                  <c:v>0.55873842592592593</c:v>
                </c:pt>
                <c:pt idx="933">
                  <c:v>0.55873842592592593</c:v>
                </c:pt>
                <c:pt idx="934">
                  <c:v>0.55874999999999997</c:v>
                </c:pt>
                <c:pt idx="935">
                  <c:v>0.5587847222222222</c:v>
                </c:pt>
                <c:pt idx="936">
                  <c:v>0.55879629629629635</c:v>
                </c:pt>
                <c:pt idx="937">
                  <c:v>0.55879629629629635</c:v>
                </c:pt>
                <c:pt idx="938">
                  <c:v>0.55880787037037039</c:v>
                </c:pt>
                <c:pt idx="939">
                  <c:v>0.55883101851851846</c:v>
                </c:pt>
                <c:pt idx="940">
                  <c:v>0.55884259259259261</c:v>
                </c:pt>
                <c:pt idx="941">
                  <c:v>0.55884259259259261</c:v>
                </c:pt>
                <c:pt idx="942">
                  <c:v>0.55885416666666665</c:v>
                </c:pt>
                <c:pt idx="943">
                  <c:v>0.55886574074074069</c:v>
                </c:pt>
                <c:pt idx="944">
                  <c:v>0.55886574074074069</c:v>
                </c:pt>
                <c:pt idx="945">
                  <c:v>0.55886574074074069</c:v>
                </c:pt>
                <c:pt idx="946">
                  <c:v>0.55886574074074069</c:v>
                </c:pt>
                <c:pt idx="947">
                  <c:v>0.55891203703703707</c:v>
                </c:pt>
                <c:pt idx="948">
                  <c:v>0.55892361111111111</c:v>
                </c:pt>
                <c:pt idx="949">
                  <c:v>0.55892361111111111</c:v>
                </c:pt>
                <c:pt idx="950">
                  <c:v>0.55893518518518515</c:v>
                </c:pt>
                <c:pt idx="951">
                  <c:v>0.55895833333333333</c:v>
                </c:pt>
                <c:pt idx="952">
                  <c:v>0.55896990740740737</c:v>
                </c:pt>
                <c:pt idx="953">
                  <c:v>0.55896990740740737</c:v>
                </c:pt>
                <c:pt idx="954">
                  <c:v>0.55898148148148152</c:v>
                </c:pt>
                <c:pt idx="955">
                  <c:v>0.55899305555555556</c:v>
                </c:pt>
                <c:pt idx="956">
                  <c:v>0.55899305555555556</c:v>
                </c:pt>
                <c:pt idx="957">
                  <c:v>0.55899305555555556</c:v>
                </c:pt>
                <c:pt idx="958">
                  <c:v>0.55899305555555556</c:v>
                </c:pt>
                <c:pt idx="959">
                  <c:v>0.55902777777777779</c:v>
                </c:pt>
                <c:pt idx="960">
                  <c:v>0.55903935185185183</c:v>
                </c:pt>
                <c:pt idx="961">
                  <c:v>0.55905092592592598</c:v>
                </c:pt>
                <c:pt idx="962">
                  <c:v>0.55906250000000002</c:v>
                </c:pt>
                <c:pt idx="963">
                  <c:v>0.5590856481481481</c:v>
                </c:pt>
                <c:pt idx="964">
                  <c:v>0.55909722222222225</c:v>
                </c:pt>
                <c:pt idx="965">
                  <c:v>0.55909722222222225</c:v>
                </c:pt>
                <c:pt idx="966">
                  <c:v>0.55909722222222225</c:v>
                </c:pt>
                <c:pt idx="967">
                  <c:v>0.55912037037037032</c:v>
                </c:pt>
                <c:pt idx="968">
                  <c:v>0.55912037037037032</c:v>
                </c:pt>
                <c:pt idx="969">
                  <c:v>0.55912037037037032</c:v>
                </c:pt>
                <c:pt idx="970">
                  <c:v>0.55912037037037032</c:v>
                </c:pt>
                <c:pt idx="971">
                  <c:v>0.55915509259259255</c:v>
                </c:pt>
                <c:pt idx="972">
                  <c:v>0.5591666666666667</c:v>
                </c:pt>
                <c:pt idx="973">
                  <c:v>0.55917824074074074</c:v>
                </c:pt>
                <c:pt idx="974">
                  <c:v>0.55918981481481478</c:v>
                </c:pt>
                <c:pt idx="975">
                  <c:v>0.55921296296296297</c:v>
                </c:pt>
                <c:pt idx="976">
                  <c:v>0.55921296296296297</c:v>
                </c:pt>
                <c:pt idx="977">
                  <c:v>0.55922453703703701</c:v>
                </c:pt>
                <c:pt idx="978">
                  <c:v>0.55922453703703701</c:v>
                </c:pt>
                <c:pt idx="979">
                  <c:v>0.55923611111111116</c:v>
                </c:pt>
                <c:pt idx="980">
                  <c:v>0.55924768518518519</c:v>
                </c:pt>
                <c:pt idx="981">
                  <c:v>0.55924768518518519</c:v>
                </c:pt>
                <c:pt idx="982">
                  <c:v>0.55924768518518519</c:v>
                </c:pt>
                <c:pt idx="983">
                  <c:v>0.55928240740740742</c:v>
                </c:pt>
                <c:pt idx="984">
                  <c:v>0.55929398148148146</c:v>
                </c:pt>
                <c:pt idx="985">
                  <c:v>0.55929398148148146</c:v>
                </c:pt>
                <c:pt idx="986">
                  <c:v>0.5593055555555555</c:v>
                </c:pt>
                <c:pt idx="987">
                  <c:v>0.55932870370370369</c:v>
                </c:pt>
                <c:pt idx="988">
                  <c:v>0.55934027777777773</c:v>
                </c:pt>
                <c:pt idx="989">
                  <c:v>0.55934027777777773</c:v>
                </c:pt>
                <c:pt idx="990">
                  <c:v>0.55935185185185188</c:v>
                </c:pt>
                <c:pt idx="991">
                  <c:v>0.55936342592592592</c:v>
                </c:pt>
                <c:pt idx="992">
                  <c:v>0.55936342592592592</c:v>
                </c:pt>
                <c:pt idx="993">
                  <c:v>0.55936342592592592</c:v>
                </c:pt>
                <c:pt idx="994">
                  <c:v>0.55936342592592592</c:v>
                </c:pt>
                <c:pt idx="995">
                  <c:v>0.55940972222222218</c:v>
                </c:pt>
                <c:pt idx="996">
                  <c:v>0.55942129629629633</c:v>
                </c:pt>
                <c:pt idx="997">
                  <c:v>0.55942129629629633</c:v>
                </c:pt>
                <c:pt idx="998">
                  <c:v>0.55943287037037037</c:v>
                </c:pt>
                <c:pt idx="999">
                  <c:v>0.55945601851851856</c:v>
                </c:pt>
                <c:pt idx="1000">
                  <c:v>0.5594675925925926</c:v>
                </c:pt>
                <c:pt idx="1001">
                  <c:v>0.5594675925925926</c:v>
                </c:pt>
                <c:pt idx="1002">
                  <c:v>0.55947916666666664</c:v>
                </c:pt>
                <c:pt idx="1003">
                  <c:v>0.55949074074074079</c:v>
                </c:pt>
                <c:pt idx="1004">
                  <c:v>0.55949074074074079</c:v>
                </c:pt>
                <c:pt idx="1005">
                  <c:v>0.55949074074074079</c:v>
                </c:pt>
                <c:pt idx="1006">
                  <c:v>0.55949074074074079</c:v>
                </c:pt>
                <c:pt idx="1007">
                  <c:v>0.55953703703703705</c:v>
                </c:pt>
                <c:pt idx="1008">
                  <c:v>0.55954861111111109</c:v>
                </c:pt>
                <c:pt idx="1009">
                  <c:v>0.55954861111111109</c:v>
                </c:pt>
                <c:pt idx="1010">
                  <c:v>0.55956018518518513</c:v>
                </c:pt>
                <c:pt idx="1011">
                  <c:v>0.55958333333333332</c:v>
                </c:pt>
                <c:pt idx="1012">
                  <c:v>0.55959490740740736</c:v>
                </c:pt>
                <c:pt idx="1013">
                  <c:v>0.55959490740740736</c:v>
                </c:pt>
                <c:pt idx="1014">
                  <c:v>0.55959490740740736</c:v>
                </c:pt>
                <c:pt idx="1015">
                  <c:v>0.55961805555555555</c:v>
                </c:pt>
                <c:pt idx="1016">
                  <c:v>0.55961805555555555</c:v>
                </c:pt>
                <c:pt idx="1017">
                  <c:v>0.55961805555555555</c:v>
                </c:pt>
                <c:pt idx="1018">
                  <c:v>0.55961805555555555</c:v>
                </c:pt>
                <c:pt idx="1019">
                  <c:v>0.55965277777777778</c:v>
                </c:pt>
                <c:pt idx="1020">
                  <c:v>0.55966435185185182</c:v>
                </c:pt>
                <c:pt idx="1021">
                  <c:v>0.55967592592592597</c:v>
                </c:pt>
                <c:pt idx="1022">
                  <c:v>0.5596875</c:v>
                </c:pt>
                <c:pt idx="1023">
                  <c:v>0.55971064814814819</c:v>
                </c:pt>
                <c:pt idx="1024">
                  <c:v>0.55971064814814819</c:v>
                </c:pt>
                <c:pt idx="1025">
                  <c:v>0.55972222222222223</c:v>
                </c:pt>
                <c:pt idx="1026">
                  <c:v>0.55972222222222223</c:v>
                </c:pt>
                <c:pt idx="1027">
                  <c:v>0.55973379629629627</c:v>
                </c:pt>
                <c:pt idx="1028">
                  <c:v>0.55974537037037042</c:v>
                </c:pt>
                <c:pt idx="1029">
                  <c:v>0.55974537037037042</c:v>
                </c:pt>
                <c:pt idx="1030">
                  <c:v>0.55974537037037042</c:v>
                </c:pt>
                <c:pt idx="1031">
                  <c:v>0.55974537037037042</c:v>
                </c:pt>
                <c:pt idx="1032">
                  <c:v>0.55974537037037042</c:v>
                </c:pt>
                <c:pt idx="1033">
                  <c:v>0.5597685185185185</c:v>
                </c:pt>
                <c:pt idx="1034">
                  <c:v>0.55978009259259254</c:v>
                </c:pt>
                <c:pt idx="1035">
                  <c:v>0.55979166666666669</c:v>
                </c:pt>
                <c:pt idx="1036">
                  <c:v>0.55980324074074073</c:v>
                </c:pt>
                <c:pt idx="1037">
                  <c:v>0.55981481481481477</c:v>
                </c:pt>
                <c:pt idx="1038">
                  <c:v>0.55983796296296295</c:v>
                </c:pt>
                <c:pt idx="1039">
                  <c:v>0.55983796296296295</c:v>
                </c:pt>
                <c:pt idx="1040">
                  <c:v>0.55984953703703699</c:v>
                </c:pt>
                <c:pt idx="1041">
                  <c:v>0.55984953703703699</c:v>
                </c:pt>
                <c:pt idx="1042">
                  <c:v>0.55986111111111114</c:v>
                </c:pt>
                <c:pt idx="1043">
                  <c:v>0.55986111111111114</c:v>
                </c:pt>
                <c:pt idx="1044">
                  <c:v>0.55987268518518518</c:v>
                </c:pt>
                <c:pt idx="1045">
                  <c:v>0.55987268518518518</c:v>
                </c:pt>
                <c:pt idx="1046">
                  <c:v>0.55990740740740741</c:v>
                </c:pt>
                <c:pt idx="1047">
                  <c:v>0.55991898148148145</c:v>
                </c:pt>
                <c:pt idx="1048">
                  <c:v>0.55991898148148145</c:v>
                </c:pt>
                <c:pt idx="1049">
                  <c:v>0.5599305555555556</c:v>
                </c:pt>
                <c:pt idx="1050">
                  <c:v>0.55995370370370368</c:v>
                </c:pt>
                <c:pt idx="1051">
                  <c:v>0.55996527777777783</c:v>
                </c:pt>
                <c:pt idx="1052">
                  <c:v>0.55996527777777783</c:v>
                </c:pt>
                <c:pt idx="1053">
                  <c:v>0.55997685185185186</c:v>
                </c:pt>
                <c:pt idx="1054">
                  <c:v>0.5599884259259259</c:v>
                </c:pt>
                <c:pt idx="1055">
                  <c:v>0.5599884259259259</c:v>
                </c:pt>
                <c:pt idx="1056">
                  <c:v>0.5599884259259259</c:v>
                </c:pt>
                <c:pt idx="1057">
                  <c:v>0.5599884259259259</c:v>
                </c:pt>
                <c:pt idx="1058">
                  <c:v>0.56003472222222217</c:v>
                </c:pt>
                <c:pt idx="1059">
                  <c:v>0.56004629629629632</c:v>
                </c:pt>
                <c:pt idx="1060">
                  <c:v>0.56004629629629632</c:v>
                </c:pt>
                <c:pt idx="1061">
                  <c:v>0.56005787037037036</c:v>
                </c:pt>
                <c:pt idx="1062">
                  <c:v>0.56008101851851855</c:v>
                </c:pt>
                <c:pt idx="1063">
                  <c:v>0.56009259259259259</c:v>
                </c:pt>
                <c:pt idx="1064">
                  <c:v>0.56009259259259259</c:v>
                </c:pt>
                <c:pt idx="1065">
                  <c:v>0.56010416666666663</c:v>
                </c:pt>
                <c:pt idx="1066">
                  <c:v>0.56011574074074078</c:v>
                </c:pt>
                <c:pt idx="1067">
                  <c:v>0.56011574074074078</c:v>
                </c:pt>
                <c:pt idx="1068">
                  <c:v>0.56011574074074078</c:v>
                </c:pt>
                <c:pt idx="1069">
                  <c:v>0.56011574074074078</c:v>
                </c:pt>
                <c:pt idx="1070">
                  <c:v>0.56016203703703704</c:v>
                </c:pt>
                <c:pt idx="1071">
                  <c:v>0.56016203703703704</c:v>
                </c:pt>
                <c:pt idx="1072">
                  <c:v>0.56017361111111108</c:v>
                </c:pt>
                <c:pt idx="1073">
                  <c:v>0.56018518518518523</c:v>
                </c:pt>
                <c:pt idx="1074">
                  <c:v>0.56020833333333331</c:v>
                </c:pt>
                <c:pt idx="1075">
                  <c:v>0.56021990740740746</c:v>
                </c:pt>
                <c:pt idx="1076">
                  <c:v>0.56021990740740746</c:v>
                </c:pt>
                <c:pt idx="1077">
                  <c:v>0.56021990740740746</c:v>
                </c:pt>
                <c:pt idx="1078">
                  <c:v>0.56024305555555554</c:v>
                </c:pt>
                <c:pt idx="1079">
                  <c:v>0.56024305555555554</c:v>
                </c:pt>
                <c:pt idx="1080">
                  <c:v>0.56024305555555554</c:v>
                </c:pt>
                <c:pt idx="1081">
                  <c:v>0.56024305555555554</c:v>
                </c:pt>
                <c:pt idx="1082">
                  <c:v>0.56027777777777776</c:v>
                </c:pt>
                <c:pt idx="1083">
                  <c:v>0.5602893518518518</c:v>
                </c:pt>
                <c:pt idx="1084">
                  <c:v>0.56030092592592595</c:v>
                </c:pt>
                <c:pt idx="1085">
                  <c:v>0.56031249999999999</c:v>
                </c:pt>
                <c:pt idx="1086">
                  <c:v>0.56033564814814818</c:v>
                </c:pt>
                <c:pt idx="1087">
                  <c:v>0.56033564814814818</c:v>
                </c:pt>
                <c:pt idx="1088">
                  <c:v>0.56034722222222222</c:v>
                </c:pt>
                <c:pt idx="1089">
                  <c:v>0.56034722222222222</c:v>
                </c:pt>
                <c:pt idx="1090">
                  <c:v>0.56035879629629626</c:v>
                </c:pt>
                <c:pt idx="1091">
                  <c:v>0.56035879629629626</c:v>
                </c:pt>
                <c:pt idx="1092">
                  <c:v>0.56037037037037041</c:v>
                </c:pt>
                <c:pt idx="1093">
                  <c:v>0.56037037037037041</c:v>
                </c:pt>
                <c:pt idx="1094">
                  <c:v>0.56040509259259264</c:v>
                </c:pt>
                <c:pt idx="1095">
                  <c:v>0.56041666666666667</c:v>
                </c:pt>
                <c:pt idx="1096">
                  <c:v>0.56042824074074071</c:v>
                </c:pt>
                <c:pt idx="1097">
                  <c:v>0.56042824074074071</c:v>
                </c:pt>
                <c:pt idx="1098">
                  <c:v>0.5604513888888889</c:v>
                </c:pt>
                <c:pt idx="1099">
                  <c:v>0.56046296296296294</c:v>
                </c:pt>
                <c:pt idx="1100">
                  <c:v>0.56046296296296294</c:v>
                </c:pt>
                <c:pt idx="1101">
                  <c:v>0.56047453703703709</c:v>
                </c:pt>
                <c:pt idx="1102">
                  <c:v>0.56048611111111113</c:v>
                </c:pt>
                <c:pt idx="1103">
                  <c:v>0.56048611111111113</c:v>
                </c:pt>
                <c:pt idx="1104">
                  <c:v>0.56048611111111113</c:v>
                </c:pt>
                <c:pt idx="1105">
                  <c:v>0.56049768518518517</c:v>
                </c:pt>
                <c:pt idx="1106">
                  <c:v>0.5605324074074074</c:v>
                </c:pt>
                <c:pt idx="1107">
                  <c:v>0.56054398148148143</c:v>
                </c:pt>
                <c:pt idx="1108">
                  <c:v>0.56054398148148143</c:v>
                </c:pt>
                <c:pt idx="1109">
                  <c:v>0.56055555555555558</c:v>
                </c:pt>
                <c:pt idx="1110">
                  <c:v>0.56057870370370366</c:v>
                </c:pt>
                <c:pt idx="1111">
                  <c:v>0.56059027777777781</c:v>
                </c:pt>
                <c:pt idx="1112">
                  <c:v>0.56059027777777781</c:v>
                </c:pt>
                <c:pt idx="1113">
                  <c:v>0.56060185185185185</c:v>
                </c:pt>
                <c:pt idx="1114">
                  <c:v>0.56061342592592589</c:v>
                </c:pt>
                <c:pt idx="1115">
                  <c:v>0.56061342592592589</c:v>
                </c:pt>
                <c:pt idx="1116">
                  <c:v>0.56061342592592589</c:v>
                </c:pt>
                <c:pt idx="1117">
                  <c:v>0.56061342592592589</c:v>
                </c:pt>
                <c:pt idx="1118">
                  <c:v>0.56065972222222227</c:v>
                </c:pt>
                <c:pt idx="1119">
                  <c:v>0.56067129629629631</c:v>
                </c:pt>
                <c:pt idx="1120">
                  <c:v>0.56067129629629631</c:v>
                </c:pt>
                <c:pt idx="1121">
                  <c:v>0.56068287037037035</c:v>
                </c:pt>
                <c:pt idx="1122">
                  <c:v>0.56070601851851853</c:v>
                </c:pt>
                <c:pt idx="1123">
                  <c:v>0.56071759259259257</c:v>
                </c:pt>
                <c:pt idx="1124">
                  <c:v>0.56071759259259257</c:v>
                </c:pt>
                <c:pt idx="1125">
                  <c:v>0.56072916666666661</c:v>
                </c:pt>
                <c:pt idx="1126">
                  <c:v>0.56074074074074076</c:v>
                </c:pt>
                <c:pt idx="1127">
                  <c:v>0.56074074074074076</c:v>
                </c:pt>
                <c:pt idx="1128">
                  <c:v>0.56074074074074076</c:v>
                </c:pt>
                <c:pt idx="1129">
                  <c:v>0.56074074074074076</c:v>
                </c:pt>
                <c:pt idx="1130">
                  <c:v>0.56077546296296299</c:v>
                </c:pt>
                <c:pt idx="1131">
                  <c:v>0.56078703703703703</c:v>
                </c:pt>
                <c:pt idx="1132">
                  <c:v>0.56079861111111107</c:v>
                </c:pt>
                <c:pt idx="1133">
                  <c:v>0.56081018518518522</c:v>
                </c:pt>
                <c:pt idx="1134">
                  <c:v>0.56083333333333329</c:v>
                </c:pt>
                <c:pt idx="1135">
                  <c:v>0.56084490740740744</c:v>
                </c:pt>
                <c:pt idx="1136">
                  <c:v>0.56084490740740744</c:v>
                </c:pt>
                <c:pt idx="1137">
                  <c:v>0.56084490740740744</c:v>
                </c:pt>
                <c:pt idx="1138">
                  <c:v>0.56085648148148148</c:v>
                </c:pt>
                <c:pt idx="1139">
                  <c:v>0.56086805555555552</c:v>
                </c:pt>
                <c:pt idx="1140">
                  <c:v>0.56086805555555552</c:v>
                </c:pt>
                <c:pt idx="1141">
                  <c:v>0.56086805555555552</c:v>
                </c:pt>
                <c:pt idx="1142">
                  <c:v>0.56090277777777775</c:v>
                </c:pt>
                <c:pt idx="1143">
                  <c:v>0.5609143518518519</c:v>
                </c:pt>
                <c:pt idx="1144">
                  <c:v>0.56092592592592594</c:v>
                </c:pt>
                <c:pt idx="1145">
                  <c:v>0.56093749999999998</c:v>
                </c:pt>
                <c:pt idx="1146">
                  <c:v>0.56096064814814817</c:v>
                </c:pt>
                <c:pt idx="1147">
                  <c:v>0.56096064814814817</c:v>
                </c:pt>
                <c:pt idx="1148">
                  <c:v>0.56097222222222221</c:v>
                </c:pt>
                <c:pt idx="1149">
                  <c:v>0.56097222222222221</c:v>
                </c:pt>
                <c:pt idx="1150">
                  <c:v>0.56098379629629624</c:v>
                </c:pt>
                <c:pt idx="1151">
                  <c:v>0.56098379629629624</c:v>
                </c:pt>
                <c:pt idx="1152">
                  <c:v>0.56099537037037039</c:v>
                </c:pt>
                <c:pt idx="1153">
                  <c:v>0.56099537037037039</c:v>
                </c:pt>
                <c:pt idx="1154">
                  <c:v>0.56103009259259262</c:v>
                </c:pt>
                <c:pt idx="1155">
                  <c:v>0.56104166666666666</c:v>
                </c:pt>
                <c:pt idx="1156">
                  <c:v>0.56104166666666666</c:v>
                </c:pt>
                <c:pt idx="1157">
                  <c:v>0.5610532407407407</c:v>
                </c:pt>
                <c:pt idx="1158">
                  <c:v>0.56107638888888889</c:v>
                </c:pt>
                <c:pt idx="1159">
                  <c:v>0.56108796296296293</c:v>
                </c:pt>
                <c:pt idx="1160">
                  <c:v>0.56108796296296293</c:v>
                </c:pt>
                <c:pt idx="1161">
                  <c:v>0.56109953703703708</c:v>
                </c:pt>
                <c:pt idx="1162">
                  <c:v>0.56111111111111112</c:v>
                </c:pt>
                <c:pt idx="1163">
                  <c:v>0.56111111111111112</c:v>
                </c:pt>
                <c:pt idx="1164">
                  <c:v>0.56111111111111112</c:v>
                </c:pt>
                <c:pt idx="1165">
                  <c:v>0.56111111111111112</c:v>
                </c:pt>
                <c:pt idx="1166">
                  <c:v>0.56115740740740738</c:v>
                </c:pt>
                <c:pt idx="1167">
                  <c:v>0.56116898148148153</c:v>
                </c:pt>
                <c:pt idx="1168">
                  <c:v>0.56116898148148153</c:v>
                </c:pt>
                <c:pt idx="1169">
                  <c:v>0.56118055555555557</c:v>
                </c:pt>
                <c:pt idx="1170">
                  <c:v>0.56120370370370365</c:v>
                </c:pt>
                <c:pt idx="1171">
                  <c:v>0.5612152777777778</c:v>
                </c:pt>
                <c:pt idx="1172">
                  <c:v>0.5612152777777778</c:v>
                </c:pt>
                <c:pt idx="1173">
                  <c:v>0.56122685185185184</c:v>
                </c:pt>
                <c:pt idx="1174">
                  <c:v>0.56123842592592588</c:v>
                </c:pt>
                <c:pt idx="1175">
                  <c:v>0.56123842592592588</c:v>
                </c:pt>
                <c:pt idx="1176">
                  <c:v>0.56123842592592588</c:v>
                </c:pt>
                <c:pt idx="1177">
                  <c:v>0.56123842592592588</c:v>
                </c:pt>
                <c:pt idx="1178">
                  <c:v>0.56128472222222225</c:v>
                </c:pt>
                <c:pt idx="1179">
                  <c:v>0.56128472222222225</c:v>
                </c:pt>
                <c:pt idx="1180">
                  <c:v>0.56129629629629629</c:v>
                </c:pt>
                <c:pt idx="1181">
                  <c:v>0.56130787037037033</c:v>
                </c:pt>
                <c:pt idx="1182">
                  <c:v>0.56133101851851852</c:v>
                </c:pt>
                <c:pt idx="1183">
                  <c:v>0.56134259259259256</c:v>
                </c:pt>
                <c:pt idx="1184">
                  <c:v>0.56134259259259256</c:v>
                </c:pt>
                <c:pt idx="1185">
                  <c:v>0.56134259259259256</c:v>
                </c:pt>
                <c:pt idx="1186">
                  <c:v>0.56136574074074075</c:v>
                </c:pt>
                <c:pt idx="1187">
                  <c:v>0.56136574074074075</c:v>
                </c:pt>
                <c:pt idx="1188">
                  <c:v>0.56136574074074075</c:v>
                </c:pt>
                <c:pt idx="1189">
                  <c:v>0.56136574074074075</c:v>
                </c:pt>
                <c:pt idx="1190">
                  <c:v>0.56140046296296298</c:v>
                </c:pt>
                <c:pt idx="1191">
                  <c:v>0.56141203703703701</c:v>
                </c:pt>
                <c:pt idx="1192">
                  <c:v>0.56142361111111116</c:v>
                </c:pt>
                <c:pt idx="1193">
                  <c:v>0.5614351851851852</c:v>
                </c:pt>
                <c:pt idx="1194">
                  <c:v>0.56145833333333328</c:v>
                </c:pt>
                <c:pt idx="1195">
                  <c:v>0.56145833333333328</c:v>
                </c:pt>
                <c:pt idx="1196">
                  <c:v>0.56146990740740743</c:v>
                </c:pt>
                <c:pt idx="1197">
                  <c:v>0.56146990740740743</c:v>
                </c:pt>
                <c:pt idx="1198">
                  <c:v>0.56148148148148147</c:v>
                </c:pt>
                <c:pt idx="1199">
                  <c:v>0.56149305555555551</c:v>
                </c:pt>
                <c:pt idx="1200">
                  <c:v>0.56149305555555551</c:v>
                </c:pt>
                <c:pt idx="1201">
                  <c:v>0.56149305555555551</c:v>
                </c:pt>
                <c:pt idx="1202">
                  <c:v>0.56152777777777774</c:v>
                </c:pt>
                <c:pt idx="1203">
                  <c:v>0.56153935185185189</c:v>
                </c:pt>
                <c:pt idx="1204">
                  <c:v>0.56155092592592593</c:v>
                </c:pt>
                <c:pt idx="1205">
                  <c:v>0.56155092592592593</c:v>
                </c:pt>
                <c:pt idx="1206">
                  <c:v>0.56157407407407411</c:v>
                </c:pt>
                <c:pt idx="1207">
                  <c:v>0.56158564814814815</c:v>
                </c:pt>
                <c:pt idx="1208">
                  <c:v>0.56158564814814815</c:v>
                </c:pt>
                <c:pt idx="1209">
                  <c:v>0.56159722222222219</c:v>
                </c:pt>
                <c:pt idx="1210">
                  <c:v>0.56160879629629634</c:v>
                </c:pt>
                <c:pt idx="1211">
                  <c:v>0.56160879629629634</c:v>
                </c:pt>
                <c:pt idx="1212">
                  <c:v>0.56160879629629634</c:v>
                </c:pt>
                <c:pt idx="1213">
                  <c:v>0.56162037037037038</c:v>
                </c:pt>
                <c:pt idx="1214">
                  <c:v>0.56165509259259261</c:v>
                </c:pt>
                <c:pt idx="1215">
                  <c:v>0.56166666666666665</c:v>
                </c:pt>
                <c:pt idx="1216">
                  <c:v>0.56166666666666665</c:v>
                </c:pt>
                <c:pt idx="1217">
                  <c:v>0.56167824074074069</c:v>
                </c:pt>
                <c:pt idx="1218">
                  <c:v>0.56170138888888888</c:v>
                </c:pt>
                <c:pt idx="1219">
                  <c:v>0.56171296296296291</c:v>
                </c:pt>
                <c:pt idx="1220">
                  <c:v>0.56171296296296291</c:v>
                </c:pt>
                <c:pt idx="1221">
                  <c:v>0.56172453703703706</c:v>
                </c:pt>
                <c:pt idx="1222">
                  <c:v>0.5617361111111111</c:v>
                </c:pt>
                <c:pt idx="1223">
                  <c:v>0.5617361111111111</c:v>
                </c:pt>
                <c:pt idx="1224">
                  <c:v>0.5617361111111111</c:v>
                </c:pt>
                <c:pt idx="1225">
                  <c:v>0.5617361111111111</c:v>
                </c:pt>
                <c:pt idx="1226">
                  <c:v>0.56178240740740737</c:v>
                </c:pt>
                <c:pt idx="1227">
                  <c:v>0.56179398148148152</c:v>
                </c:pt>
                <c:pt idx="1228">
                  <c:v>0.56179398148148152</c:v>
                </c:pt>
                <c:pt idx="1229">
                  <c:v>0.56180555555555556</c:v>
                </c:pt>
                <c:pt idx="1230">
                  <c:v>0.56182870370370375</c:v>
                </c:pt>
                <c:pt idx="1231">
                  <c:v>0.56184027777777779</c:v>
                </c:pt>
                <c:pt idx="1232">
                  <c:v>0.56184027777777779</c:v>
                </c:pt>
                <c:pt idx="1233">
                  <c:v>0.56185185185185182</c:v>
                </c:pt>
                <c:pt idx="1234">
                  <c:v>0.56186342592592597</c:v>
                </c:pt>
                <c:pt idx="1235">
                  <c:v>0.56186342592592597</c:v>
                </c:pt>
                <c:pt idx="1236">
                  <c:v>0.56186342592592597</c:v>
                </c:pt>
                <c:pt idx="1237">
                  <c:v>0.56186342592592597</c:v>
                </c:pt>
                <c:pt idx="1238">
                  <c:v>0.5618981481481482</c:v>
                </c:pt>
                <c:pt idx="1239">
                  <c:v>0.56190972222222224</c:v>
                </c:pt>
                <c:pt idx="1240">
                  <c:v>0.56192129629629628</c:v>
                </c:pt>
                <c:pt idx="1241">
                  <c:v>0.56193287037037032</c:v>
                </c:pt>
                <c:pt idx="1242">
                  <c:v>0.56195601851851851</c:v>
                </c:pt>
                <c:pt idx="1243">
                  <c:v>0.56196759259259255</c:v>
                </c:pt>
                <c:pt idx="1244">
                  <c:v>0.56196759259259255</c:v>
                </c:pt>
                <c:pt idx="1245">
                  <c:v>0.56196759259259255</c:v>
                </c:pt>
                <c:pt idx="1246">
                  <c:v>0.56199074074074074</c:v>
                </c:pt>
                <c:pt idx="1247">
                  <c:v>0.56199074074074074</c:v>
                </c:pt>
                <c:pt idx="1248">
                  <c:v>0.56199074074074074</c:v>
                </c:pt>
                <c:pt idx="1249">
                  <c:v>0.56199074074074074</c:v>
                </c:pt>
                <c:pt idx="1250">
                  <c:v>0.56202546296296296</c:v>
                </c:pt>
                <c:pt idx="1251">
                  <c:v>0.562037037037037</c:v>
                </c:pt>
                <c:pt idx="1252">
                  <c:v>0.56204861111111115</c:v>
                </c:pt>
                <c:pt idx="1253">
                  <c:v>0.56206018518518519</c:v>
                </c:pt>
                <c:pt idx="1254">
                  <c:v>0.56208333333333338</c:v>
                </c:pt>
                <c:pt idx="1255">
                  <c:v>0.56208333333333338</c:v>
                </c:pt>
                <c:pt idx="1256">
                  <c:v>0.56209490740740742</c:v>
                </c:pt>
                <c:pt idx="1257">
                  <c:v>0.56209490740740742</c:v>
                </c:pt>
                <c:pt idx="1258">
                  <c:v>0.56210648148148146</c:v>
                </c:pt>
                <c:pt idx="1259">
                  <c:v>0.56210648148148146</c:v>
                </c:pt>
                <c:pt idx="1260">
                  <c:v>0.56211805555555561</c:v>
                </c:pt>
                <c:pt idx="1261">
                  <c:v>0.56211805555555561</c:v>
                </c:pt>
                <c:pt idx="1262">
                  <c:v>0.56215277777777772</c:v>
                </c:pt>
                <c:pt idx="1263">
                  <c:v>0.56216435185185187</c:v>
                </c:pt>
                <c:pt idx="1264">
                  <c:v>0.56216435185185187</c:v>
                </c:pt>
                <c:pt idx="1265">
                  <c:v>0.56217592592592591</c:v>
                </c:pt>
                <c:pt idx="1266">
                  <c:v>0.5621990740740741</c:v>
                </c:pt>
                <c:pt idx="1267">
                  <c:v>0.56221064814814814</c:v>
                </c:pt>
                <c:pt idx="1268">
                  <c:v>0.56221064814814814</c:v>
                </c:pt>
                <c:pt idx="1269">
                  <c:v>0.56222222222222218</c:v>
                </c:pt>
                <c:pt idx="1270">
                  <c:v>0.56223379629629633</c:v>
                </c:pt>
                <c:pt idx="1271">
                  <c:v>0.56223379629629633</c:v>
                </c:pt>
                <c:pt idx="1272">
                  <c:v>0.56223379629629633</c:v>
                </c:pt>
                <c:pt idx="1273">
                  <c:v>0.56224537037037037</c:v>
                </c:pt>
                <c:pt idx="1274">
                  <c:v>0.5622800925925926</c:v>
                </c:pt>
                <c:pt idx="1275">
                  <c:v>0.56229166666666663</c:v>
                </c:pt>
                <c:pt idx="1276">
                  <c:v>0.56229166666666663</c:v>
                </c:pt>
                <c:pt idx="1277">
                  <c:v>0.56230324074074078</c:v>
                </c:pt>
                <c:pt idx="1278">
                  <c:v>0.56232638888888886</c:v>
                </c:pt>
                <c:pt idx="1279">
                  <c:v>0.56233796296296301</c:v>
                </c:pt>
                <c:pt idx="1280">
                  <c:v>0.56233796296296301</c:v>
                </c:pt>
                <c:pt idx="1281">
                  <c:v>0.56234953703703705</c:v>
                </c:pt>
                <c:pt idx="1282">
                  <c:v>0.56236111111111109</c:v>
                </c:pt>
                <c:pt idx="1283">
                  <c:v>0.56236111111111109</c:v>
                </c:pt>
                <c:pt idx="1284">
                  <c:v>0.56236111111111109</c:v>
                </c:pt>
                <c:pt idx="1285">
                  <c:v>0.56236111111111109</c:v>
                </c:pt>
                <c:pt idx="1286">
                  <c:v>0.56240740740740736</c:v>
                </c:pt>
                <c:pt idx="1287">
                  <c:v>0.56241898148148151</c:v>
                </c:pt>
                <c:pt idx="1288">
                  <c:v>0.56241898148148151</c:v>
                </c:pt>
                <c:pt idx="1289">
                  <c:v>0.56243055555555554</c:v>
                </c:pt>
                <c:pt idx="1290">
                  <c:v>0.56245370370370373</c:v>
                </c:pt>
                <c:pt idx="1291">
                  <c:v>0.56246527777777777</c:v>
                </c:pt>
                <c:pt idx="1292">
                  <c:v>0.56246527777777777</c:v>
                </c:pt>
                <c:pt idx="1293">
                  <c:v>0.56246527777777777</c:v>
                </c:pt>
                <c:pt idx="1294">
                  <c:v>0.56248842592592596</c:v>
                </c:pt>
                <c:pt idx="1295">
                  <c:v>0.56248842592592596</c:v>
                </c:pt>
                <c:pt idx="1296">
                  <c:v>0.56248842592592596</c:v>
                </c:pt>
                <c:pt idx="1297">
                  <c:v>0.56248842592592596</c:v>
                </c:pt>
                <c:pt idx="1298">
                  <c:v>0.56252314814814819</c:v>
                </c:pt>
                <c:pt idx="1299">
                  <c:v>0.56253472222222223</c:v>
                </c:pt>
                <c:pt idx="1300">
                  <c:v>0.56254629629629627</c:v>
                </c:pt>
                <c:pt idx="1301">
                  <c:v>0.56255787037037042</c:v>
                </c:pt>
                <c:pt idx="1302">
                  <c:v>0.56258101851851849</c:v>
                </c:pt>
                <c:pt idx="1303">
                  <c:v>0.56258101851851849</c:v>
                </c:pt>
                <c:pt idx="1304">
                  <c:v>0.56259259259259264</c:v>
                </c:pt>
                <c:pt idx="1305">
                  <c:v>0.56259259259259264</c:v>
                </c:pt>
                <c:pt idx="1306">
                  <c:v>0.56260416666666668</c:v>
                </c:pt>
                <c:pt idx="1307">
                  <c:v>0.56261574074074072</c:v>
                </c:pt>
                <c:pt idx="1308">
                  <c:v>0.56261574074074072</c:v>
                </c:pt>
                <c:pt idx="1309">
                  <c:v>0.56261574074074072</c:v>
                </c:pt>
                <c:pt idx="1310">
                  <c:v>0.56265046296296295</c:v>
                </c:pt>
                <c:pt idx="1311">
                  <c:v>0.56266203703703699</c:v>
                </c:pt>
                <c:pt idx="1312">
                  <c:v>0.56267361111111114</c:v>
                </c:pt>
                <c:pt idx="1313">
                  <c:v>0.56267361111111114</c:v>
                </c:pt>
                <c:pt idx="1314">
                  <c:v>0.56269675925925922</c:v>
                </c:pt>
                <c:pt idx="1315">
                  <c:v>0.56270833333333337</c:v>
                </c:pt>
                <c:pt idx="1316">
                  <c:v>0.56270833333333337</c:v>
                </c:pt>
                <c:pt idx="1317">
                  <c:v>0.5627199074074074</c:v>
                </c:pt>
                <c:pt idx="1318">
                  <c:v>0.56273148148148144</c:v>
                </c:pt>
                <c:pt idx="1319">
                  <c:v>0.56273148148148144</c:v>
                </c:pt>
                <c:pt idx="1320">
                  <c:v>0.56274305555555559</c:v>
                </c:pt>
                <c:pt idx="1321">
                  <c:v>0.56274305555555559</c:v>
                </c:pt>
                <c:pt idx="1322">
                  <c:v>0.56277777777777782</c:v>
                </c:pt>
                <c:pt idx="1323">
                  <c:v>0.56278935185185186</c:v>
                </c:pt>
                <c:pt idx="1324">
                  <c:v>0.56278935185185186</c:v>
                </c:pt>
                <c:pt idx="1325">
                  <c:v>0.5628009259259259</c:v>
                </c:pt>
                <c:pt idx="1326">
                  <c:v>0.56282407407407409</c:v>
                </c:pt>
                <c:pt idx="1327">
                  <c:v>0.56283564814814813</c:v>
                </c:pt>
                <c:pt idx="1328">
                  <c:v>0.56283564814814813</c:v>
                </c:pt>
                <c:pt idx="1329">
                  <c:v>0.56284722222222228</c:v>
                </c:pt>
                <c:pt idx="1330">
                  <c:v>0.56285879629629632</c:v>
                </c:pt>
                <c:pt idx="1331">
                  <c:v>0.56285879629629632</c:v>
                </c:pt>
                <c:pt idx="1332">
                  <c:v>0.56285879629629632</c:v>
                </c:pt>
                <c:pt idx="1333">
                  <c:v>0.56285879629629632</c:v>
                </c:pt>
                <c:pt idx="1334">
                  <c:v>0.56290509259259258</c:v>
                </c:pt>
                <c:pt idx="1335">
                  <c:v>0.56291666666666662</c:v>
                </c:pt>
                <c:pt idx="1336">
                  <c:v>0.56291666666666662</c:v>
                </c:pt>
                <c:pt idx="1337">
                  <c:v>0.56292824074074077</c:v>
                </c:pt>
                <c:pt idx="1338">
                  <c:v>0.56295138888888885</c:v>
                </c:pt>
                <c:pt idx="1339">
                  <c:v>0.562962962962963</c:v>
                </c:pt>
                <c:pt idx="1340">
                  <c:v>0.562962962962963</c:v>
                </c:pt>
                <c:pt idx="1341">
                  <c:v>0.56297453703703704</c:v>
                </c:pt>
                <c:pt idx="1342">
                  <c:v>0.56298611111111108</c:v>
                </c:pt>
                <c:pt idx="1343">
                  <c:v>0.56298611111111108</c:v>
                </c:pt>
                <c:pt idx="1344">
                  <c:v>0.56298611111111108</c:v>
                </c:pt>
                <c:pt idx="1345">
                  <c:v>0.56298611111111108</c:v>
                </c:pt>
                <c:pt idx="1346">
                  <c:v>0.5630208333333333</c:v>
                </c:pt>
                <c:pt idx="1347">
                  <c:v>0.56303240740740745</c:v>
                </c:pt>
                <c:pt idx="1348">
                  <c:v>0.56304398148148149</c:v>
                </c:pt>
                <c:pt idx="1349">
                  <c:v>0.56305555555555553</c:v>
                </c:pt>
                <c:pt idx="1350">
                  <c:v>0.56307870370370372</c:v>
                </c:pt>
                <c:pt idx="1351">
                  <c:v>0.56309027777777776</c:v>
                </c:pt>
                <c:pt idx="1352">
                  <c:v>0.56309027777777776</c:v>
                </c:pt>
                <c:pt idx="1353">
                  <c:v>0.56309027777777776</c:v>
                </c:pt>
                <c:pt idx="1354">
                  <c:v>0.56311342592592595</c:v>
                </c:pt>
                <c:pt idx="1355">
                  <c:v>0.56311342592592595</c:v>
                </c:pt>
                <c:pt idx="1356">
                  <c:v>0.56311342592592595</c:v>
                </c:pt>
                <c:pt idx="1357">
                  <c:v>0.56311342592592595</c:v>
                </c:pt>
                <c:pt idx="1358">
                  <c:v>0.56314814814814818</c:v>
                </c:pt>
                <c:pt idx="1359">
                  <c:v>0.56315972222222221</c:v>
                </c:pt>
                <c:pt idx="1360">
                  <c:v>0.56317129629629625</c:v>
                </c:pt>
                <c:pt idx="1361">
                  <c:v>0.5631828703703704</c:v>
                </c:pt>
                <c:pt idx="1362">
                  <c:v>0.56320601851851848</c:v>
                </c:pt>
                <c:pt idx="1363">
                  <c:v>0.56320601851851848</c:v>
                </c:pt>
                <c:pt idx="1364">
                  <c:v>0.56321759259259263</c:v>
                </c:pt>
                <c:pt idx="1365">
                  <c:v>0.56321759259259263</c:v>
                </c:pt>
                <c:pt idx="1366">
                  <c:v>0.56322916666666667</c:v>
                </c:pt>
                <c:pt idx="1367">
                  <c:v>0.56322916666666667</c:v>
                </c:pt>
                <c:pt idx="1368">
                  <c:v>0.56324074074074071</c:v>
                </c:pt>
                <c:pt idx="1369">
                  <c:v>0.56324074074074071</c:v>
                </c:pt>
                <c:pt idx="1370">
                  <c:v>0.56327546296296294</c:v>
                </c:pt>
                <c:pt idx="1371">
                  <c:v>0.56328703703703709</c:v>
                </c:pt>
                <c:pt idx="1372">
                  <c:v>0.56328703703703709</c:v>
                </c:pt>
                <c:pt idx="1373">
                  <c:v>0.56329861111111112</c:v>
                </c:pt>
                <c:pt idx="1374">
                  <c:v>0.56332175925925931</c:v>
                </c:pt>
                <c:pt idx="1375">
                  <c:v>0.56333333333333335</c:v>
                </c:pt>
                <c:pt idx="1376">
                  <c:v>0.56333333333333335</c:v>
                </c:pt>
                <c:pt idx="1377">
                  <c:v>0.56334490740740739</c:v>
                </c:pt>
                <c:pt idx="1378">
                  <c:v>0.56335648148148143</c:v>
                </c:pt>
                <c:pt idx="1379">
                  <c:v>0.56335648148148143</c:v>
                </c:pt>
                <c:pt idx="1380">
                  <c:v>0.56335648148148143</c:v>
                </c:pt>
                <c:pt idx="1381">
                  <c:v>0.56336805555555558</c:v>
                </c:pt>
                <c:pt idx="1382">
                  <c:v>0.56340277777777781</c:v>
                </c:pt>
                <c:pt idx="1383">
                  <c:v>0.56341435185185185</c:v>
                </c:pt>
                <c:pt idx="1384">
                  <c:v>0.56341435185185185</c:v>
                </c:pt>
                <c:pt idx="1385">
                  <c:v>0.56342592592592589</c:v>
                </c:pt>
                <c:pt idx="1386">
                  <c:v>0.56344907407407407</c:v>
                </c:pt>
                <c:pt idx="1387">
                  <c:v>0.56346064814814811</c:v>
                </c:pt>
                <c:pt idx="1388">
                  <c:v>0.56346064814814811</c:v>
                </c:pt>
                <c:pt idx="1389">
                  <c:v>0.56347222222222226</c:v>
                </c:pt>
                <c:pt idx="1390">
                  <c:v>0.5634837962962963</c:v>
                </c:pt>
                <c:pt idx="1391">
                  <c:v>0.5634837962962963</c:v>
                </c:pt>
                <c:pt idx="1392">
                  <c:v>0.5634837962962963</c:v>
                </c:pt>
                <c:pt idx="1393">
                  <c:v>0.5634837962962963</c:v>
                </c:pt>
                <c:pt idx="1394">
                  <c:v>0.56353009259259257</c:v>
                </c:pt>
                <c:pt idx="1395">
                  <c:v>0.56354166666666672</c:v>
                </c:pt>
                <c:pt idx="1396">
                  <c:v>0.56354166666666672</c:v>
                </c:pt>
                <c:pt idx="1397">
                  <c:v>0.56355324074074076</c:v>
                </c:pt>
                <c:pt idx="1398">
                  <c:v>0.56357638888888884</c:v>
                </c:pt>
                <c:pt idx="1399">
                  <c:v>0.56358796296296299</c:v>
                </c:pt>
                <c:pt idx="1400">
                  <c:v>0.56358796296296299</c:v>
                </c:pt>
                <c:pt idx="1401">
                  <c:v>0.56358796296296299</c:v>
                </c:pt>
                <c:pt idx="1402">
                  <c:v>0.56361111111111106</c:v>
                </c:pt>
                <c:pt idx="1403">
                  <c:v>0.56361111111111106</c:v>
                </c:pt>
                <c:pt idx="1404">
                  <c:v>0.56361111111111106</c:v>
                </c:pt>
                <c:pt idx="1405">
                  <c:v>0.56361111111111106</c:v>
                </c:pt>
                <c:pt idx="1406">
                  <c:v>0.56364583333333329</c:v>
                </c:pt>
                <c:pt idx="1407">
                  <c:v>0.56365740740740744</c:v>
                </c:pt>
                <c:pt idx="1408">
                  <c:v>0.56366898148148148</c:v>
                </c:pt>
                <c:pt idx="1409">
                  <c:v>0.56368055555555552</c:v>
                </c:pt>
                <c:pt idx="1410">
                  <c:v>0.56370370370370371</c:v>
                </c:pt>
                <c:pt idx="1411">
                  <c:v>0.56370370370370371</c:v>
                </c:pt>
                <c:pt idx="1412">
                  <c:v>0.56371527777777775</c:v>
                </c:pt>
                <c:pt idx="1413">
                  <c:v>0.56371527777777775</c:v>
                </c:pt>
                <c:pt idx="1414">
                  <c:v>0.5637268518518519</c:v>
                </c:pt>
                <c:pt idx="1415">
                  <c:v>0.56373842592592593</c:v>
                </c:pt>
                <c:pt idx="1416">
                  <c:v>0.56373842592592593</c:v>
                </c:pt>
                <c:pt idx="1417">
                  <c:v>0.56373842592592593</c:v>
                </c:pt>
                <c:pt idx="1418">
                  <c:v>0.56377314814814816</c:v>
                </c:pt>
                <c:pt idx="1419">
                  <c:v>0.5637847222222222</c:v>
                </c:pt>
                <c:pt idx="1420">
                  <c:v>0.56379629629629635</c:v>
                </c:pt>
                <c:pt idx="1421">
                  <c:v>0.56379629629629635</c:v>
                </c:pt>
                <c:pt idx="1422">
                  <c:v>0.56383101851851847</c:v>
                </c:pt>
                <c:pt idx="1423">
                  <c:v>0.56383101851851847</c:v>
                </c:pt>
                <c:pt idx="1424">
                  <c:v>0.56384259259259262</c:v>
                </c:pt>
                <c:pt idx="1425">
                  <c:v>0.56384259259259262</c:v>
                </c:pt>
                <c:pt idx="1426">
                  <c:v>0.56385416666666666</c:v>
                </c:pt>
                <c:pt idx="1427">
                  <c:v>0.56385416666666666</c:v>
                </c:pt>
                <c:pt idx="1428">
                  <c:v>0.5638657407407407</c:v>
                </c:pt>
                <c:pt idx="1429">
                  <c:v>0.5638657407407407</c:v>
                </c:pt>
                <c:pt idx="1430">
                  <c:v>0.56390046296296292</c:v>
                </c:pt>
                <c:pt idx="1431">
                  <c:v>0.56391203703703707</c:v>
                </c:pt>
                <c:pt idx="1432">
                  <c:v>0.56391203703703707</c:v>
                </c:pt>
                <c:pt idx="1433">
                  <c:v>0.56392361111111111</c:v>
                </c:pt>
                <c:pt idx="1434">
                  <c:v>0.5639467592592593</c:v>
                </c:pt>
                <c:pt idx="1435">
                  <c:v>0.56395833333333334</c:v>
                </c:pt>
                <c:pt idx="1436">
                  <c:v>0.56395833333333334</c:v>
                </c:pt>
                <c:pt idx="1437">
                  <c:v>0.56396990740740738</c:v>
                </c:pt>
                <c:pt idx="1438">
                  <c:v>0.56398148148148153</c:v>
                </c:pt>
                <c:pt idx="1439">
                  <c:v>0.56398148148148153</c:v>
                </c:pt>
                <c:pt idx="1440">
                  <c:v>0.56398148148148153</c:v>
                </c:pt>
                <c:pt idx="1441">
                  <c:v>0.56398148148148153</c:v>
                </c:pt>
                <c:pt idx="1442">
                  <c:v>0.56402777777777779</c:v>
                </c:pt>
                <c:pt idx="1443">
                  <c:v>0.56403935185185183</c:v>
                </c:pt>
                <c:pt idx="1444">
                  <c:v>0.56403935185185183</c:v>
                </c:pt>
                <c:pt idx="1445">
                  <c:v>0.56405092592592587</c:v>
                </c:pt>
                <c:pt idx="1446">
                  <c:v>0.56407407407407406</c:v>
                </c:pt>
                <c:pt idx="1447">
                  <c:v>0.5640856481481481</c:v>
                </c:pt>
                <c:pt idx="1448">
                  <c:v>0.5640856481481481</c:v>
                </c:pt>
                <c:pt idx="1449">
                  <c:v>0.56409722222222225</c:v>
                </c:pt>
                <c:pt idx="1450">
                  <c:v>0.56410879629629629</c:v>
                </c:pt>
                <c:pt idx="1451">
                  <c:v>0.56410879629629629</c:v>
                </c:pt>
                <c:pt idx="1452">
                  <c:v>0.56410879629629629</c:v>
                </c:pt>
                <c:pt idx="1453">
                  <c:v>0.56410879629629629</c:v>
                </c:pt>
                <c:pt idx="1454">
                  <c:v>0.56415509259259256</c:v>
                </c:pt>
                <c:pt idx="1455">
                  <c:v>0.56415509259259256</c:v>
                </c:pt>
                <c:pt idx="1456">
                  <c:v>0.56416666666666671</c:v>
                </c:pt>
                <c:pt idx="1457">
                  <c:v>0.56417824074074074</c:v>
                </c:pt>
                <c:pt idx="1458">
                  <c:v>0.56420138888888893</c:v>
                </c:pt>
                <c:pt idx="1459">
                  <c:v>0.56421296296296297</c:v>
                </c:pt>
                <c:pt idx="1460">
                  <c:v>0.56421296296296297</c:v>
                </c:pt>
                <c:pt idx="1461">
                  <c:v>0.56421296296296297</c:v>
                </c:pt>
                <c:pt idx="1462">
                  <c:v>0.56423611111111116</c:v>
                </c:pt>
                <c:pt idx="1463">
                  <c:v>0.56423611111111116</c:v>
                </c:pt>
                <c:pt idx="1464">
                  <c:v>0.56423611111111116</c:v>
                </c:pt>
                <c:pt idx="1465">
                  <c:v>0.56423611111111116</c:v>
                </c:pt>
                <c:pt idx="1466">
                  <c:v>0.56427083333333339</c:v>
                </c:pt>
                <c:pt idx="1467">
                  <c:v>0.56428240740740743</c:v>
                </c:pt>
                <c:pt idx="1468">
                  <c:v>0.56429398148148147</c:v>
                </c:pt>
                <c:pt idx="1469">
                  <c:v>0.5643055555555555</c:v>
                </c:pt>
                <c:pt idx="1470">
                  <c:v>0.56432870370370369</c:v>
                </c:pt>
                <c:pt idx="1471">
                  <c:v>0.56432870370370369</c:v>
                </c:pt>
                <c:pt idx="1472">
                  <c:v>0.56434027777777773</c:v>
                </c:pt>
                <c:pt idx="1473">
                  <c:v>0.56434027777777773</c:v>
                </c:pt>
                <c:pt idx="1474">
                  <c:v>0.56435185185185188</c:v>
                </c:pt>
                <c:pt idx="1475">
                  <c:v>0.56436342592592592</c:v>
                </c:pt>
                <c:pt idx="1476">
                  <c:v>0.56436342592592592</c:v>
                </c:pt>
                <c:pt idx="1477">
                  <c:v>0.56436342592592592</c:v>
                </c:pt>
                <c:pt idx="1478">
                  <c:v>0.56439814814814815</c:v>
                </c:pt>
                <c:pt idx="1479">
                  <c:v>0.56440972222222219</c:v>
                </c:pt>
                <c:pt idx="1480">
                  <c:v>0.56440972222222219</c:v>
                </c:pt>
                <c:pt idx="1481">
                  <c:v>0.56442129629629634</c:v>
                </c:pt>
                <c:pt idx="1482">
                  <c:v>0.56444444444444442</c:v>
                </c:pt>
                <c:pt idx="1483">
                  <c:v>0.56445601851851857</c:v>
                </c:pt>
                <c:pt idx="1484">
                  <c:v>0.56445601851851857</c:v>
                </c:pt>
                <c:pt idx="1485">
                  <c:v>0.5644675925925926</c:v>
                </c:pt>
                <c:pt idx="1486">
                  <c:v>0.56447916666666664</c:v>
                </c:pt>
                <c:pt idx="1487">
                  <c:v>0.56447916666666664</c:v>
                </c:pt>
                <c:pt idx="1488">
                  <c:v>0.56447916666666664</c:v>
                </c:pt>
                <c:pt idx="1489">
                  <c:v>0.56449074074074079</c:v>
                </c:pt>
                <c:pt idx="1490">
                  <c:v>0.56452546296296291</c:v>
                </c:pt>
                <c:pt idx="1491">
                  <c:v>0.56453703703703706</c:v>
                </c:pt>
                <c:pt idx="1492">
                  <c:v>0.56453703703703706</c:v>
                </c:pt>
                <c:pt idx="1493">
                  <c:v>0.5645486111111111</c:v>
                </c:pt>
                <c:pt idx="1494">
                  <c:v>0.56457175925925929</c:v>
                </c:pt>
                <c:pt idx="1495">
                  <c:v>0.56458333333333333</c:v>
                </c:pt>
                <c:pt idx="1496">
                  <c:v>0.56458333333333333</c:v>
                </c:pt>
                <c:pt idx="1497">
                  <c:v>0.56459490740740736</c:v>
                </c:pt>
                <c:pt idx="1498">
                  <c:v>0.56460648148148151</c:v>
                </c:pt>
                <c:pt idx="1499">
                  <c:v>0.56460648148148151</c:v>
                </c:pt>
                <c:pt idx="1500">
                  <c:v>0.56460648148148151</c:v>
                </c:pt>
                <c:pt idx="1501">
                  <c:v>0.56460648148148151</c:v>
                </c:pt>
                <c:pt idx="1502">
                  <c:v>0.56465277777777778</c:v>
                </c:pt>
                <c:pt idx="1503">
                  <c:v>0.56466435185185182</c:v>
                </c:pt>
                <c:pt idx="1504">
                  <c:v>0.56466435185185182</c:v>
                </c:pt>
                <c:pt idx="1505">
                  <c:v>0.56467592592592597</c:v>
                </c:pt>
                <c:pt idx="1506">
                  <c:v>0.56469907407407405</c:v>
                </c:pt>
                <c:pt idx="1507">
                  <c:v>0.5647106481481482</c:v>
                </c:pt>
                <c:pt idx="1508">
                  <c:v>0.5647106481481482</c:v>
                </c:pt>
                <c:pt idx="1509">
                  <c:v>0.56472222222222224</c:v>
                </c:pt>
                <c:pt idx="1510">
                  <c:v>0.56473379629629628</c:v>
                </c:pt>
                <c:pt idx="1511">
                  <c:v>0.56473379629629628</c:v>
                </c:pt>
                <c:pt idx="1512">
                  <c:v>0.56473379629629628</c:v>
                </c:pt>
                <c:pt idx="1513">
                  <c:v>0.56473379629629628</c:v>
                </c:pt>
                <c:pt idx="1514">
                  <c:v>0.5647685185185185</c:v>
                </c:pt>
                <c:pt idx="1515">
                  <c:v>0.56478009259259254</c:v>
                </c:pt>
                <c:pt idx="1516">
                  <c:v>0.56479166666666669</c:v>
                </c:pt>
                <c:pt idx="1517">
                  <c:v>0.56480324074074073</c:v>
                </c:pt>
                <c:pt idx="1518">
                  <c:v>0.56482638888888892</c:v>
                </c:pt>
                <c:pt idx="1519">
                  <c:v>0.56483796296296296</c:v>
                </c:pt>
                <c:pt idx="1520">
                  <c:v>0.56483796296296296</c:v>
                </c:pt>
                <c:pt idx="1521">
                  <c:v>0.56483796296296296</c:v>
                </c:pt>
                <c:pt idx="1522">
                  <c:v>0.564849537037037</c:v>
                </c:pt>
                <c:pt idx="1523">
                  <c:v>0.56486111111111115</c:v>
                </c:pt>
                <c:pt idx="1524">
                  <c:v>0.56486111111111115</c:v>
                </c:pt>
                <c:pt idx="1525">
                  <c:v>0.56486111111111115</c:v>
                </c:pt>
                <c:pt idx="1526">
                  <c:v>0.56489583333333337</c:v>
                </c:pt>
                <c:pt idx="1527">
                  <c:v>0.56490740740740741</c:v>
                </c:pt>
                <c:pt idx="1528">
                  <c:v>0.56491898148148145</c:v>
                </c:pt>
                <c:pt idx="1529">
                  <c:v>0.56491898148148145</c:v>
                </c:pt>
                <c:pt idx="1530">
                  <c:v>0.56495370370370368</c:v>
                </c:pt>
                <c:pt idx="1531">
                  <c:v>0.56495370370370368</c:v>
                </c:pt>
                <c:pt idx="1532">
                  <c:v>0.56496527777777783</c:v>
                </c:pt>
                <c:pt idx="1533">
                  <c:v>0.56496527777777783</c:v>
                </c:pt>
                <c:pt idx="1534">
                  <c:v>0.56497685185185187</c:v>
                </c:pt>
                <c:pt idx="1535">
                  <c:v>0.56497685185185187</c:v>
                </c:pt>
                <c:pt idx="1536">
                  <c:v>0.56498842592592591</c:v>
                </c:pt>
                <c:pt idx="1537">
                  <c:v>0.56498842592592591</c:v>
                </c:pt>
                <c:pt idx="1538">
                  <c:v>0.56502314814814814</c:v>
                </c:pt>
                <c:pt idx="1539">
                  <c:v>0.56503472222222217</c:v>
                </c:pt>
                <c:pt idx="1540">
                  <c:v>0.56503472222222217</c:v>
                </c:pt>
                <c:pt idx="1541">
                  <c:v>0.56504629629629632</c:v>
                </c:pt>
                <c:pt idx="1542">
                  <c:v>0.5650694444444444</c:v>
                </c:pt>
                <c:pt idx="1543">
                  <c:v>0.56508101851851855</c:v>
                </c:pt>
                <c:pt idx="1544">
                  <c:v>0.56508101851851855</c:v>
                </c:pt>
                <c:pt idx="1545">
                  <c:v>0.56509259259259259</c:v>
                </c:pt>
                <c:pt idx="1546">
                  <c:v>0.56510416666666663</c:v>
                </c:pt>
                <c:pt idx="1547">
                  <c:v>0.56510416666666663</c:v>
                </c:pt>
                <c:pt idx="1548">
                  <c:v>0.56510416666666663</c:v>
                </c:pt>
                <c:pt idx="1549">
                  <c:v>0.56510416666666663</c:v>
                </c:pt>
                <c:pt idx="1550">
                  <c:v>0.56515046296296301</c:v>
                </c:pt>
                <c:pt idx="1551">
                  <c:v>0.56516203703703705</c:v>
                </c:pt>
                <c:pt idx="1552">
                  <c:v>0.56516203703703705</c:v>
                </c:pt>
                <c:pt idx="1553">
                  <c:v>0.56517361111111108</c:v>
                </c:pt>
                <c:pt idx="1554">
                  <c:v>0.56519675925925927</c:v>
                </c:pt>
                <c:pt idx="1555">
                  <c:v>0.56520833333333331</c:v>
                </c:pt>
                <c:pt idx="1556">
                  <c:v>0.56520833333333331</c:v>
                </c:pt>
                <c:pt idx="1557">
                  <c:v>0.56521990740740746</c:v>
                </c:pt>
                <c:pt idx="1558">
                  <c:v>0.5652314814814815</c:v>
                </c:pt>
                <c:pt idx="1559">
                  <c:v>0.5652314814814815</c:v>
                </c:pt>
                <c:pt idx="1560">
                  <c:v>0.5652314814814815</c:v>
                </c:pt>
                <c:pt idx="1561">
                  <c:v>0.5652314814814815</c:v>
                </c:pt>
                <c:pt idx="1562">
                  <c:v>0.56527777777777777</c:v>
                </c:pt>
                <c:pt idx="1563">
                  <c:v>0.56527777777777777</c:v>
                </c:pt>
                <c:pt idx="1564">
                  <c:v>0.56528935185185181</c:v>
                </c:pt>
                <c:pt idx="1565">
                  <c:v>0.56530092592592596</c:v>
                </c:pt>
                <c:pt idx="1566">
                  <c:v>0.56532407407407403</c:v>
                </c:pt>
                <c:pt idx="1567">
                  <c:v>0.56533564814814818</c:v>
                </c:pt>
                <c:pt idx="1568">
                  <c:v>0.56533564814814818</c:v>
                </c:pt>
                <c:pt idx="1569">
                  <c:v>0.56533564814814818</c:v>
                </c:pt>
                <c:pt idx="1570">
                  <c:v>0.56535879629629626</c:v>
                </c:pt>
                <c:pt idx="1571">
                  <c:v>0.56535879629629626</c:v>
                </c:pt>
                <c:pt idx="1572">
                  <c:v>0.56535879629629626</c:v>
                </c:pt>
                <c:pt idx="1573">
                  <c:v>0.56535879629629626</c:v>
                </c:pt>
                <c:pt idx="1574">
                  <c:v>0.56539351851851849</c:v>
                </c:pt>
                <c:pt idx="1575">
                  <c:v>0.56540509259259264</c:v>
                </c:pt>
                <c:pt idx="1576">
                  <c:v>0.56541666666666668</c:v>
                </c:pt>
                <c:pt idx="1577">
                  <c:v>0.56542824074074072</c:v>
                </c:pt>
                <c:pt idx="1578">
                  <c:v>0.56545138888888891</c:v>
                </c:pt>
                <c:pt idx="1579">
                  <c:v>0.56545138888888891</c:v>
                </c:pt>
                <c:pt idx="1580">
                  <c:v>0.56546296296296295</c:v>
                </c:pt>
                <c:pt idx="1581">
                  <c:v>0.56546296296296295</c:v>
                </c:pt>
                <c:pt idx="1582">
                  <c:v>0.56547453703703698</c:v>
                </c:pt>
                <c:pt idx="1583">
                  <c:v>0.56548611111111113</c:v>
                </c:pt>
                <c:pt idx="1584">
                  <c:v>0.56548611111111113</c:v>
                </c:pt>
                <c:pt idx="1585">
                  <c:v>0.56548611111111113</c:v>
                </c:pt>
                <c:pt idx="1586">
                  <c:v>0.56552083333333336</c:v>
                </c:pt>
                <c:pt idx="1587">
                  <c:v>0.5655324074074074</c:v>
                </c:pt>
                <c:pt idx="1588">
                  <c:v>0.56554398148148144</c:v>
                </c:pt>
                <c:pt idx="1589">
                  <c:v>0.56554398148148144</c:v>
                </c:pt>
                <c:pt idx="1590">
                  <c:v>0.56556712962962963</c:v>
                </c:pt>
                <c:pt idx="1591">
                  <c:v>0.56557870370370367</c:v>
                </c:pt>
                <c:pt idx="1592">
                  <c:v>0.56557870370370367</c:v>
                </c:pt>
                <c:pt idx="1593">
                  <c:v>0.56559027777777782</c:v>
                </c:pt>
                <c:pt idx="1594">
                  <c:v>0.56560185185185186</c:v>
                </c:pt>
                <c:pt idx="1595">
                  <c:v>0.56560185185185186</c:v>
                </c:pt>
                <c:pt idx="1596">
                  <c:v>0.56560185185185186</c:v>
                </c:pt>
                <c:pt idx="1597">
                  <c:v>0.56561342592592589</c:v>
                </c:pt>
                <c:pt idx="1598">
                  <c:v>0.56564814814814812</c:v>
                </c:pt>
                <c:pt idx="1599">
                  <c:v>0.56565972222222227</c:v>
                </c:pt>
                <c:pt idx="1600">
                  <c:v>0.56565972222222227</c:v>
                </c:pt>
                <c:pt idx="1601">
                  <c:v>0.56567129629629631</c:v>
                </c:pt>
                <c:pt idx="1602">
                  <c:v>0.5656944444444445</c:v>
                </c:pt>
                <c:pt idx="1603">
                  <c:v>0.56570601851851854</c:v>
                </c:pt>
                <c:pt idx="1604">
                  <c:v>0.56570601851851854</c:v>
                </c:pt>
                <c:pt idx="1605">
                  <c:v>0.56571759259259258</c:v>
                </c:pt>
                <c:pt idx="1606">
                  <c:v>0.56572916666666662</c:v>
                </c:pt>
                <c:pt idx="1607">
                  <c:v>0.56572916666666662</c:v>
                </c:pt>
                <c:pt idx="1608">
                  <c:v>0.56572916666666662</c:v>
                </c:pt>
                <c:pt idx="1609">
                  <c:v>0.56572916666666662</c:v>
                </c:pt>
                <c:pt idx="1610">
                  <c:v>0.56577546296296299</c:v>
                </c:pt>
                <c:pt idx="1611">
                  <c:v>0.56578703703703703</c:v>
                </c:pt>
                <c:pt idx="1612">
                  <c:v>0.56578703703703703</c:v>
                </c:pt>
                <c:pt idx="1613">
                  <c:v>0.56579861111111107</c:v>
                </c:pt>
                <c:pt idx="1614">
                  <c:v>0.56582175925925926</c:v>
                </c:pt>
                <c:pt idx="1615">
                  <c:v>0.5658333333333333</c:v>
                </c:pt>
                <c:pt idx="1616">
                  <c:v>0.5658333333333333</c:v>
                </c:pt>
                <c:pt idx="1617">
                  <c:v>0.56584490740740745</c:v>
                </c:pt>
                <c:pt idx="1618">
                  <c:v>0.56585648148148149</c:v>
                </c:pt>
                <c:pt idx="1619">
                  <c:v>0.56585648148148149</c:v>
                </c:pt>
                <c:pt idx="1620">
                  <c:v>0.56585648148148149</c:v>
                </c:pt>
                <c:pt idx="1621">
                  <c:v>0.56585648148148149</c:v>
                </c:pt>
                <c:pt idx="1622">
                  <c:v>0.56589120370370372</c:v>
                </c:pt>
                <c:pt idx="1623">
                  <c:v>0.56590277777777775</c:v>
                </c:pt>
                <c:pt idx="1624">
                  <c:v>0.5659143518518519</c:v>
                </c:pt>
                <c:pt idx="1625">
                  <c:v>0.56592592592592594</c:v>
                </c:pt>
                <c:pt idx="1626">
                  <c:v>0.56594907407407402</c:v>
                </c:pt>
                <c:pt idx="1627">
                  <c:v>0.56596064814814817</c:v>
                </c:pt>
                <c:pt idx="1628">
                  <c:v>0.56596064814814817</c:v>
                </c:pt>
                <c:pt idx="1629">
                  <c:v>0.56596064814814817</c:v>
                </c:pt>
                <c:pt idx="1630">
                  <c:v>0.56598379629629625</c:v>
                </c:pt>
                <c:pt idx="1631">
                  <c:v>0.56598379629629625</c:v>
                </c:pt>
                <c:pt idx="1632">
                  <c:v>0.56598379629629625</c:v>
                </c:pt>
                <c:pt idx="1633">
                  <c:v>0.56598379629629625</c:v>
                </c:pt>
                <c:pt idx="1634">
                  <c:v>0.56601851851851848</c:v>
                </c:pt>
                <c:pt idx="1635">
                  <c:v>0.56603009259259263</c:v>
                </c:pt>
                <c:pt idx="1636">
                  <c:v>0.56604166666666667</c:v>
                </c:pt>
                <c:pt idx="1637">
                  <c:v>0.5660532407407407</c:v>
                </c:pt>
                <c:pt idx="1638">
                  <c:v>0.56607638888888889</c:v>
                </c:pt>
                <c:pt idx="1639">
                  <c:v>0.56607638888888889</c:v>
                </c:pt>
                <c:pt idx="1640">
                  <c:v>0.56608796296296293</c:v>
                </c:pt>
                <c:pt idx="1641">
                  <c:v>0.56608796296296293</c:v>
                </c:pt>
                <c:pt idx="1642">
                  <c:v>0.56609953703703708</c:v>
                </c:pt>
                <c:pt idx="1643">
                  <c:v>0.56609953703703708</c:v>
                </c:pt>
                <c:pt idx="1644">
                  <c:v>0.56611111111111112</c:v>
                </c:pt>
                <c:pt idx="1645">
                  <c:v>0.56611111111111112</c:v>
                </c:pt>
                <c:pt idx="1646">
                  <c:v>0.56614583333333335</c:v>
                </c:pt>
                <c:pt idx="1647">
                  <c:v>0.56615740740740739</c:v>
                </c:pt>
                <c:pt idx="1648">
                  <c:v>0.56615740740740739</c:v>
                </c:pt>
                <c:pt idx="1649">
                  <c:v>0.56616898148148154</c:v>
                </c:pt>
                <c:pt idx="1650">
                  <c:v>0.56619212962962961</c:v>
                </c:pt>
                <c:pt idx="1651">
                  <c:v>0.56620370370370365</c:v>
                </c:pt>
                <c:pt idx="1652">
                  <c:v>0.56620370370370365</c:v>
                </c:pt>
                <c:pt idx="1653">
                  <c:v>0.5662152777777778</c:v>
                </c:pt>
                <c:pt idx="1654">
                  <c:v>0.56622685185185184</c:v>
                </c:pt>
                <c:pt idx="1655">
                  <c:v>0.56622685185185184</c:v>
                </c:pt>
                <c:pt idx="1656">
                  <c:v>0.56622685185185184</c:v>
                </c:pt>
                <c:pt idx="1657">
                  <c:v>0.56623842592592588</c:v>
                </c:pt>
                <c:pt idx="1658">
                  <c:v>0.56627314814814811</c:v>
                </c:pt>
                <c:pt idx="1659">
                  <c:v>0.56628472222222226</c:v>
                </c:pt>
                <c:pt idx="1660">
                  <c:v>0.56628472222222226</c:v>
                </c:pt>
                <c:pt idx="1661">
                  <c:v>0.5662962962962963</c:v>
                </c:pt>
                <c:pt idx="1662">
                  <c:v>0.56631944444444449</c:v>
                </c:pt>
                <c:pt idx="1663">
                  <c:v>0.56633101851851853</c:v>
                </c:pt>
                <c:pt idx="1664">
                  <c:v>0.56633101851851853</c:v>
                </c:pt>
                <c:pt idx="1665">
                  <c:v>0.56634259259259256</c:v>
                </c:pt>
                <c:pt idx="1666">
                  <c:v>0.56635416666666671</c:v>
                </c:pt>
                <c:pt idx="1667">
                  <c:v>0.56635416666666671</c:v>
                </c:pt>
                <c:pt idx="1668">
                  <c:v>0.56635416666666671</c:v>
                </c:pt>
                <c:pt idx="1669">
                  <c:v>0.56635416666666671</c:v>
                </c:pt>
                <c:pt idx="1670">
                  <c:v>0.56640046296296298</c:v>
                </c:pt>
                <c:pt idx="1671">
                  <c:v>0.56641203703703702</c:v>
                </c:pt>
                <c:pt idx="1672">
                  <c:v>0.56641203703703702</c:v>
                </c:pt>
                <c:pt idx="1673">
                  <c:v>0.56642361111111106</c:v>
                </c:pt>
                <c:pt idx="1674">
                  <c:v>0.56644675925925925</c:v>
                </c:pt>
                <c:pt idx="1675">
                  <c:v>0.56645833333333329</c:v>
                </c:pt>
                <c:pt idx="1676">
                  <c:v>0.56645833333333329</c:v>
                </c:pt>
                <c:pt idx="1677">
                  <c:v>0.56645833333333329</c:v>
                </c:pt>
                <c:pt idx="1678">
                  <c:v>0.56648148148148147</c:v>
                </c:pt>
                <c:pt idx="1679">
                  <c:v>0.56648148148148147</c:v>
                </c:pt>
                <c:pt idx="1680">
                  <c:v>0.56648148148148147</c:v>
                </c:pt>
                <c:pt idx="1681">
                  <c:v>0.56648148148148147</c:v>
                </c:pt>
                <c:pt idx="1682">
                  <c:v>0.5665162037037037</c:v>
                </c:pt>
                <c:pt idx="1683">
                  <c:v>0.56652777777777774</c:v>
                </c:pt>
                <c:pt idx="1684">
                  <c:v>0.56653935185185189</c:v>
                </c:pt>
                <c:pt idx="1685">
                  <c:v>0.56655092592592593</c:v>
                </c:pt>
                <c:pt idx="1686">
                  <c:v>0.56657407407407412</c:v>
                </c:pt>
                <c:pt idx="1687">
                  <c:v>0.56657407407407412</c:v>
                </c:pt>
                <c:pt idx="1688">
                  <c:v>0.56658564814814816</c:v>
                </c:pt>
                <c:pt idx="1689">
                  <c:v>0.56658564814814816</c:v>
                </c:pt>
                <c:pt idx="1690">
                  <c:v>0.5665972222222222</c:v>
                </c:pt>
                <c:pt idx="1691">
                  <c:v>0.56660879629629635</c:v>
                </c:pt>
                <c:pt idx="1692">
                  <c:v>0.56660879629629635</c:v>
                </c:pt>
                <c:pt idx="1693">
                  <c:v>0.56660879629629635</c:v>
                </c:pt>
                <c:pt idx="1694">
                  <c:v>0.56664351851851846</c:v>
                </c:pt>
                <c:pt idx="1695">
                  <c:v>0.56665509259259261</c:v>
                </c:pt>
                <c:pt idx="1696">
                  <c:v>0.56666666666666665</c:v>
                </c:pt>
                <c:pt idx="1697">
                  <c:v>0.56666666666666665</c:v>
                </c:pt>
                <c:pt idx="1698">
                  <c:v>0.56670138888888888</c:v>
                </c:pt>
                <c:pt idx="1699">
                  <c:v>0.56670138888888888</c:v>
                </c:pt>
                <c:pt idx="1700">
                  <c:v>0.56670138888888888</c:v>
                </c:pt>
                <c:pt idx="1701">
                  <c:v>0.56671296296296292</c:v>
                </c:pt>
                <c:pt idx="1702">
                  <c:v>0.56672453703703707</c:v>
                </c:pt>
                <c:pt idx="1703">
                  <c:v>0.56672453703703707</c:v>
                </c:pt>
                <c:pt idx="1704">
                  <c:v>0.56673611111111111</c:v>
                </c:pt>
                <c:pt idx="1705">
                  <c:v>0.56673611111111111</c:v>
                </c:pt>
                <c:pt idx="1706">
                  <c:v>0.56677083333333333</c:v>
                </c:pt>
                <c:pt idx="1707">
                  <c:v>0.56678240740740737</c:v>
                </c:pt>
                <c:pt idx="1708">
                  <c:v>0.56678240740740737</c:v>
                </c:pt>
                <c:pt idx="1709">
                  <c:v>0.56679398148148152</c:v>
                </c:pt>
                <c:pt idx="1710">
                  <c:v>0.5668171296296296</c:v>
                </c:pt>
                <c:pt idx="1711">
                  <c:v>0.56682870370370375</c:v>
                </c:pt>
                <c:pt idx="1712">
                  <c:v>0.56682870370370375</c:v>
                </c:pt>
                <c:pt idx="1713">
                  <c:v>0.56684027777777779</c:v>
                </c:pt>
                <c:pt idx="1714">
                  <c:v>0.56685185185185183</c:v>
                </c:pt>
                <c:pt idx="1715">
                  <c:v>0.56685185185185183</c:v>
                </c:pt>
                <c:pt idx="1716">
                  <c:v>0.56685185185185183</c:v>
                </c:pt>
                <c:pt idx="1717">
                  <c:v>0.56685185185185183</c:v>
                </c:pt>
                <c:pt idx="1718">
                  <c:v>0.5668981481481481</c:v>
                </c:pt>
                <c:pt idx="1719">
                  <c:v>0.56690972222222225</c:v>
                </c:pt>
                <c:pt idx="1720">
                  <c:v>0.56690972222222225</c:v>
                </c:pt>
                <c:pt idx="1721">
                  <c:v>0.56692129629629628</c:v>
                </c:pt>
                <c:pt idx="1722">
                  <c:v>0.56694444444444447</c:v>
                </c:pt>
                <c:pt idx="1723">
                  <c:v>0.56695601851851851</c:v>
                </c:pt>
                <c:pt idx="1724">
                  <c:v>0.56695601851851851</c:v>
                </c:pt>
                <c:pt idx="1725">
                  <c:v>0.56696759259259255</c:v>
                </c:pt>
                <c:pt idx="1726">
                  <c:v>0.5669791666666667</c:v>
                </c:pt>
                <c:pt idx="1727">
                  <c:v>0.5669791666666667</c:v>
                </c:pt>
                <c:pt idx="1728">
                  <c:v>0.5669791666666667</c:v>
                </c:pt>
                <c:pt idx="1729">
                  <c:v>0.5669791666666667</c:v>
                </c:pt>
                <c:pt idx="1730">
                  <c:v>0.56701388888888893</c:v>
                </c:pt>
                <c:pt idx="1731">
                  <c:v>0.56702546296296297</c:v>
                </c:pt>
                <c:pt idx="1732">
                  <c:v>0.56703703703703701</c:v>
                </c:pt>
                <c:pt idx="1733">
                  <c:v>0.56704861111111116</c:v>
                </c:pt>
                <c:pt idx="1734">
                  <c:v>0.56707175925925923</c:v>
                </c:pt>
                <c:pt idx="1735">
                  <c:v>0.56708333333333338</c:v>
                </c:pt>
                <c:pt idx="1736">
                  <c:v>0.56708333333333338</c:v>
                </c:pt>
                <c:pt idx="1737">
                  <c:v>0.56708333333333338</c:v>
                </c:pt>
                <c:pt idx="1738">
                  <c:v>0.56710648148148146</c:v>
                </c:pt>
                <c:pt idx="1739">
                  <c:v>0.56710648148148146</c:v>
                </c:pt>
                <c:pt idx="1740">
                  <c:v>0.56710648148148146</c:v>
                </c:pt>
                <c:pt idx="1741">
                  <c:v>0.56710648148148146</c:v>
                </c:pt>
                <c:pt idx="1742">
                  <c:v>0.56714120370370369</c:v>
                </c:pt>
                <c:pt idx="1743">
                  <c:v>0.56715277777777773</c:v>
                </c:pt>
                <c:pt idx="1744">
                  <c:v>0.56716435185185188</c:v>
                </c:pt>
                <c:pt idx="1745">
                  <c:v>0.56717592592592592</c:v>
                </c:pt>
                <c:pt idx="1746">
                  <c:v>0.56719907407407411</c:v>
                </c:pt>
                <c:pt idx="1747">
                  <c:v>0.56719907407407411</c:v>
                </c:pt>
                <c:pt idx="1748">
                  <c:v>0.56721064814814814</c:v>
                </c:pt>
                <c:pt idx="1749">
                  <c:v>0.56721064814814814</c:v>
                </c:pt>
                <c:pt idx="1750">
                  <c:v>0.56722222222222218</c:v>
                </c:pt>
                <c:pt idx="1751">
                  <c:v>0.56723379629629633</c:v>
                </c:pt>
                <c:pt idx="1752">
                  <c:v>0.56723379629629633</c:v>
                </c:pt>
                <c:pt idx="1753">
                  <c:v>0.56723379629629633</c:v>
                </c:pt>
                <c:pt idx="1754">
                  <c:v>0.56726851851851856</c:v>
                </c:pt>
                <c:pt idx="1755">
                  <c:v>0.5672800925925926</c:v>
                </c:pt>
                <c:pt idx="1756">
                  <c:v>0.5672800925925926</c:v>
                </c:pt>
                <c:pt idx="1757">
                  <c:v>0.56729166666666664</c:v>
                </c:pt>
                <c:pt idx="1758">
                  <c:v>0.56731481481481483</c:v>
                </c:pt>
                <c:pt idx="1759">
                  <c:v>0.56732638888888887</c:v>
                </c:pt>
                <c:pt idx="1760">
                  <c:v>0.56732638888888887</c:v>
                </c:pt>
                <c:pt idx="1761">
                  <c:v>0.56733796296296302</c:v>
                </c:pt>
                <c:pt idx="1762">
                  <c:v>0.56734953703703705</c:v>
                </c:pt>
                <c:pt idx="1763">
                  <c:v>0.56734953703703705</c:v>
                </c:pt>
                <c:pt idx="1764">
                  <c:v>0.56734953703703705</c:v>
                </c:pt>
                <c:pt idx="1765">
                  <c:v>0.56736111111111109</c:v>
                </c:pt>
                <c:pt idx="1766">
                  <c:v>0.56739583333333332</c:v>
                </c:pt>
                <c:pt idx="1767">
                  <c:v>0.56740740740740736</c:v>
                </c:pt>
                <c:pt idx="1768">
                  <c:v>0.56740740740740736</c:v>
                </c:pt>
                <c:pt idx="1769">
                  <c:v>0.56741898148148151</c:v>
                </c:pt>
                <c:pt idx="1770">
                  <c:v>0.56744212962962959</c:v>
                </c:pt>
                <c:pt idx="1771">
                  <c:v>0.56745370370370374</c:v>
                </c:pt>
                <c:pt idx="1772">
                  <c:v>0.56745370370370374</c:v>
                </c:pt>
                <c:pt idx="1773">
                  <c:v>0.56746527777777778</c:v>
                </c:pt>
                <c:pt idx="1774">
                  <c:v>0.56747685185185182</c:v>
                </c:pt>
                <c:pt idx="1775">
                  <c:v>0.56747685185185182</c:v>
                </c:pt>
                <c:pt idx="1776">
                  <c:v>0.56747685185185182</c:v>
                </c:pt>
                <c:pt idx="1777">
                  <c:v>0.56747685185185182</c:v>
                </c:pt>
                <c:pt idx="1778">
                  <c:v>0.56752314814814819</c:v>
                </c:pt>
                <c:pt idx="1779">
                  <c:v>0.56753472222222223</c:v>
                </c:pt>
                <c:pt idx="1780">
                  <c:v>0.56753472222222223</c:v>
                </c:pt>
                <c:pt idx="1781">
                  <c:v>0.56754629629629627</c:v>
                </c:pt>
                <c:pt idx="1782">
                  <c:v>0.56756944444444446</c:v>
                </c:pt>
                <c:pt idx="1783">
                  <c:v>0.5675810185185185</c:v>
                </c:pt>
                <c:pt idx="1784">
                  <c:v>0.5675810185185185</c:v>
                </c:pt>
                <c:pt idx="1785">
                  <c:v>0.5675810185185185</c:v>
                </c:pt>
                <c:pt idx="1786">
                  <c:v>0.56760416666666669</c:v>
                </c:pt>
                <c:pt idx="1787">
                  <c:v>0.56760416666666669</c:v>
                </c:pt>
                <c:pt idx="1788">
                  <c:v>0.56760416666666669</c:v>
                </c:pt>
                <c:pt idx="1789">
                  <c:v>0.56760416666666669</c:v>
                </c:pt>
                <c:pt idx="1790">
                  <c:v>0.56763888888888892</c:v>
                </c:pt>
                <c:pt idx="1791">
                  <c:v>0.56765046296296295</c:v>
                </c:pt>
                <c:pt idx="1792">
                  <c:v>0.56766203703703699</c:v>
                </c:pt>
                <c:pt idx="1793">
                  <c:v>0.56767361111111114</c:v>
                </c:pt>
                <c:pt idx="1794">
                  <c:v>0.56769675925925922</c:v>
                </c:pt>
                <c:pt idx="1795">
                  <c:v>0.56770833333333337</c:v>
                </c:pt>
                <c:pt idx="1796">
                  <c:v>0.56770833333333337</c:v>
                </c:pt>
                <c:pt idx="1797">
                  <c:v>0.56770833333333337</c:v>
                </c:pt>
                <c:pt idx="1798">
                  <c:v>0.56771990740740741</c:v>
                </c:pt>
                <c:pt idx="1799">
                  <c:v>0.56773148148148145</c:v>
                </c:pt>
                <c:pt idx="1800">
                  <c:v>0.56773148148148145</c:v>
                </c:pt>
                <c:pt idx="1801">
                  <c:v>0.56773148148148145</c:v>
                </c:pt>
                <c:pt idx="1802">
                  <c:v>0.56776620370370368</c:v>
                </c:pt>
                <c:pt idx="1803">
                  <c:v>0.56777777777777783</c:v>
                </c:pt>
                <c:pt idx="1804">
                  <c:v>0.56778935185185186</c:v>
                </c:pt>
                <c:pt idx="1805">
                  <c:v>0.56778935185185186</c:v>
                </c:pt>
                <c:pt idx="1806">
                  <c:v>0.56782407407407409</c:v>
                </c:pt>
                <c:pt idx="1807">
                  <c:v>0.56782407407407409</c:v>
                </c:pt>
                <c:pt idx="1808">
                  <c:v>0.56783564814814813</c:v>
                </c:pt>
                <c:pt idx="1809">
                  <c:v>0.56783564814814813</c:v>
                </c:pt>
                <c:pt idx="1810">
                  <c:v>0.56784722222222217</c:v>
                </c:pt>
                <c:pt idx="1811">
                  <c:v>0.56784722222222217</c:v>
                </c:pt>
                <c:pt idx="1812">
                  <c:v>0.56785879629629632</c:v>
                </c:pt>
                <c:pt idx="1813">
                  <c:v>0.56785879629629632</c:v>
                </c:pt>
                <c:pt idx="1814">
                  <c:v>0.56789351851851855</c:v>
                </c:pt>
                <c:pt idx="1815">
                  <c:v>0.56790509259259259</c:v>
                </c:pt>
                <c:pt idx="1816">
                  <c:v>0.56790509259259259</c:v>
                </c:pt>
                <c:pt idx="1817">
                  <c:v>0.56791666666666663</c:v>
                </c:pt>
                <c:pt idx="1818">
                  <c:v>0.56793981481481481</c:v>
                </c:pt>
                <c:pt idx="1819">
                  <c:v>0.56795138888888885</c:v>
                </c:pt>
                <c:pt idx="1820">
                  <c:v>0.56795138888888885</c:v>
                </c:pt>
                <c:pt idx="1821">
                  <c:v>0.567962962962963</c:v>
                </c:pt>
                <c:pt idx="1822">
                  <c:v>0.56797453703703704</c:v>
                </c:pt>
                <c:pt idx="1823">
                  <c:v>0.56797453703703704</c:v>
                </c:pt>
                <c:pt idx="1824">
                  <c:v>0.56797453703703704</c:v>
                </c:pt>
                <c:pt idx="1825">
                  <c:v>0.56797453703703704</c:v>
                </c:pt>
                <c:pt idx="1826">
                  <c:v>0.56802083333333331</c:v>
                </c:pt>
                <c:pt idx="1827">
                  <c:v>0.56803240740740746</c:v>
                </c:pt>
                <c:pt idx="1828">
                  <c:v>0.56803240740740746</c:v>
                </c:pt>
                <c:pt idx="1829">
                  <c:v>0.5680439814814815</c:v>
                </c:pt>
                <c:pt idx="1830">
                  <c:v>0.56806712962962957</c:v>
                </c:pt>
                <c:pt idx="1831">
                  <c:v>0.56807870370370372</c:v>
                </c:pt>
                <c:pt idx="1832">
                  <c:v>0.56807870370370372</c:v>
                </c:pt>
                <c:pt idx="1833">
                  <c:v>0.56809027777777776</c:v>
                </c:pt>
                <c:pt idx="1834">
                  <c:v>0.5681018518518518</c:v>
                </c:pt>
                <c:pt idx="1835">
                  <c:v>0.5681018518518518</c:v>
                </c:pt>
                <c:pt idx="1836">
                  <c:v>0.5681018518518518</c:v>
                </c:pt>
                <c:pt idx="1837">
                  <c:v>0.5681018518518518</c:v>
                </c:pt>
                <c:pt idx="1838">
                  <c:v>0.56814814814814818</c:v>
                </c:pt>
                <c:pt idx="1839">
                  <c:v>0.56814814814814818</c:v>
                </c:pt>
                <c:pt idx="1840">
                  <c:v>0.56815972222222222</c:v>
                </c:pt>
                <c:pt idx="1841">
                  <c:v>0.56817129629629626</c:v>
                </c:pt>
                <c:pt idx="1842">
                  <c:v>0.56819444444444445</c:v>
                </c:pt>
                <c:pt idx="1843">
                  <c:v>0.56820601851851849</c:v>
                </c:pt>
                <c:pt idx="1844">
                  <c:v>0.56820601851851849</c:v>
                </c:pt>
                <c:pt idx="1845">
                  <c:v>0.56820601851851849</c:v>
                </c:pt>
                <c:pt idx="1846">
                  <c:v>0.56822916666666667</c:v>
                </c:pt>
                <c:pt idx="1847">
                  <c:v>0.56822916666666667</c:v>
                </c:pt>
                <c:pt idx="1848">
                  <c:v>0.56822916666666667</c:v>
                </c:pt>
                <c:pt idx="1849">
                  <c:v>0.56822916666666667</c:v>
                </c:pt>
                <c:pt idx="1850">
                  <c:v>0.5682638888888889</c:v>
                </c:pt>
                <c:pt idx="1851">
                  <c:v>0.56827546296296294</c:v>
                </c:pt>
                <c:pt idx="1852">
                  <c:v>0.56828703703703709</c:v>
                </c:pt>
                <c:pt idx="1853">
                  <c:v>0.56829861111111113</c:v>
                </c:pt>
                <c:pt idx="1854">
                  <c:v>0.56832175925925921</c:v>
                </c:pt>
                <c:pt idx="1855">
                  <c:v>0.56832175925925921</c:v>
                </c:pt>
                <c:pt idx="1856">
                  <c:v>0.56833333333333336</c:v>
                </c:pt>
                <c:pt idx="1857">
                  <c:v>0.56833333333333336</c:v>
                </c:pt>
                <c:pt idx="1858">
                  <c:v>0.5683449074074074</c:v>
                </c:pt>
                <c:pt idx="1859">
                  <c:v>0.56835648148148143</c:v>
                </c:pt>
                <c:pt idx="1860">
                  <c:v>0.56835648148148143</c:v>
                </c:pt>
                <c:pt idx="1861">
                  <c:v>0.56835648148148143</c:v>
                </c:pt>
                <c:pt idx="1862">
                  <c:v>0.56839120370370366</c:v>
                </c:pt>
                <c:pt idx="1863">
                  <c:v>0.56840277777777781</c:v>
                </c:pt>
                <c:pt idx="1864">
                  <c:v>0.56840277777777781</c:v>
                </c:pt>
                <c:pt idx="1865">
                  <c:v>0.56841435185185185</c:v>
                </c:pt>
                <c:pt idx="1866">
                  <c:v>0.56843750000000004</c:v>
                </c:pt>
                <c:pt idx="1867">
                  <c:v>0.56844907407407408</c:v>
                </c:pt>
                <c:pt idx="1868">
                  <c:v>0.56844907407407408</c:v>
                </c:pt>
                <c:pt idx="1869">
                  <c:v>0.56846064814814812</c:v>
                </c:pt>
                <c:pt idx="1870">
                  <c:v>0.56847222222222227</c:v>
                </c:pt>
                <c:pt idx="1871">
                  <c:v>0.56847222222222227</c:v>
                </c:pt>
                <c:pt idx="1872">
                  <c:v>0.56847222222222227</c:v>
                </c:pt>
                <c:pt idx="1873">
                  <c:v>0.56848379629629631</c:v>
                </c:pt>
                <c:pt idx="1874">
                  <c:v>0.56851851851851853</c:v>
                </c:pt>
                <c:pt idx="1875">
                  <c:v>0.56853009259259257</c:v>
                </c:pt>
                <c:pt idx="1876">
                  <c:v>0.56853009259259257</c:v>
                </c:pt>
                <c:pt idx="1877">
                  <c:v>0.56854166666666661</c:v>
                </c:pt>
                <c:pt idx="1878">
                  <c:v>0.5685648148148148</c:v>
                </c:pt>
                <c:pt idx="1879">
                  <c:v>0.56857638888888884</c:v>
                </c:pt>
                <c:pt idx="1880">
                  <c:v>0.56857638888888884</c:v>
                </c:pt>
                <c:pt idx="1881">
                  <c:v>0.56858796296296299</c:v>
                </c:pt>
                <c:pt idx="1882">
                  <c:v>0.56859953703703703</c:v>
                </c:pt>
                <c:pt idx="1883">
                  <c:v>0.56859953703703703</c:v>
                </c:pt>
                <c:pt idx="1884">
                  <c:v>0.56859953703703703</c:v>
                </c:pt>
                <c:pt idx="1885">
                  <c:v>0.56859953703703703</c:v>
                </c:pt>
                <c:pt idx="1886">
                  <c:v>0.56864583333333329</c:v>
                </c:pt>
                <c:pt idx="1887">
                  <c:v>0.56865740740740744</c:v>
                </c:pt>
                <c:pt idx="1888">
                  <c:v>0.56865740740740744</c:v>
                </c:pt>
                <c:pt idx="1889">
                  <c:v>0.56866898148148148</c:v>
                </c:pt>
                <c:pt idx="1890">
                  <c:v>0.56869212962962967</c:v>
                </c:pt>
                <c:pt idx="1891">
                  <c:v>0.56870370370370371</c:v>
                </c:pt>
                <c:pt idx="1892">
                  <c:v>0.56870370370370371</c:v>
                </c:pt>
                <c:pt idx="1893">
                  <c:v>0.56871527777777775</c:v>
                </c:pt>
                <c:pt idx="1894">
                  <c:v>0.5687268518518519</c:v>
                </c:pt>
                <c:pt idx="1895">
                  <c:v>0.5687268518518519</c:v>
                </c:pt>
                <c:pt idx="1896">
                  <c:v>0.5687268518518519</c:v>
                </c:pt>
                <c:pt idx="1897">
                  <c:v>0.5687268518518519</c:v>
                </c:pt>
                <c:pt idx="1898">
                  <c:v>0.56876157407407413</c:v>
                </c:pt>
                <c:pt idx="1899">
                  <c:v>0.56877314814814817</c:v>
                </c:pt>
                <c:pt idx="1900">
                  <c:v>0.56878472222222221</c:v>
                </c:pt>
                <c:pt idx="1901">
                  <c:v>0.56879629629629624</c:v>
                </c:pt>
                <c:pt idx="1902">
                  <c:v>0.56881944444444443</c:v>
                </c:pt>
                <c:pt idx="1903">
                  <c:v>0.56883101851851847</c:v>
                </c:pt>
                <c:pt idx="1904">
                  <c:v>0.56883101851851847</c:v>
                </c:pt>
                <c:pt idx="1905">
                  <c:v>0.56883101851851847</c:v>
                </c:pt>
                <c:pt idx="1906">
                  <c:v>0.56884259259259262</c:v>
                </c:pt>
                <c:pt idx="1907">
                  <c:v>0.56885416666666666</c:v>
                </c:pt>
                <c:pt idx="1908">
                  <c:v>0.56885416666666666</c:v>
                </c:pt>
                <c:pt idx="1909">
                  <c:v>0.56885416666666666</c:v>
                </c:pt>
                <c:pt idx="1910">
                  <c:v>0.56888888888888889</c:v>
                </c:pt>
                <c:pt idx="1911">
                  <c:v>0.56890046296296293</c:v>
                </c:pt>
                <c:pt idx="1912">
                  <c:v>0.56891203703703708</c:v>
                </c:pt>
                <c:pt idx="1913">
                  <c:v>0.56892361111111112</c:v>
                </c:pt>
                <c:pt idx="1914">
                  <c:v>0.5689467592592593</c:v>
                </c:pt>
                <c:pt idx="1915">
                  <c:v>0.5689467592592593</c:v>
                </c:pt>
                <c:pt idx="1916">
                  <c:v>0.56895833333333334</c:v>
                </c:pt>
                <c:pt idx="1917">
                  <c:v>0.56895833333333334</c:v>
                </c:pt>
                <c:pt idx="1918">
                  <c:v>0.56896990740740738</c:v>
                </c:pt>
                <c:pt idx="1919">
                  <c:v>0.56896990740740738</c:v>
                </c:pt>
                <c:pt idx="1920">
                  <c:v>0.56898148148148153</c:v>
                </c:pt>
                <c:pt idx="1921">
                  <c:v>0.56898148148148153</c:v>
                </c:pt>
                <c:pt idx="1922">
                  <c:v>0.56901620370370365</c:v>
                </c:pt>
                <c:pt idx="1923">
                  <c:v>0.5690277777777778</c:v>
                </c:pt>
                <c:pt idx="1924">
                  <c:v>0.5690277777777778</c:v>
                </c:pt>
                <c:pt idx="1925">
                  <c:v>0.56903935185185184</c:v>
                </c:pt>
                <c:pt idx="1926">
                  <c:v>0.56906250000000003</c:v>
                </c:pt>
                <c:pt idx="1927">
                  <c:v>0.56907407407407407</c:v>
                </c:pt>
                <c:pt idx="1928">
                  <c:v>0.56907407407407407</c:v>
                </c:pt>
                <c:pt idx="1929">
                  <c:v>0.5690856481481481</c:v>
                </c:pt>
                <c:pt idx="1930">
                  <c:v>0.56909722222222225</c:v>
                </c:pt>
                <c:pt idx="1931">
                  <c:v>0.56909722222222225</c:v>
                </c:pt>
                <c:pt idx="1932">
                  <c:v>0.56909722222222225</c:v>
                </c:pt>
                <c:pt idx="1933">
                  <c:v>0.56909722222222225</c:v>
                </c:pt>
                <c:pt idx="1934">
                  <c:v>0.56914351851851852</c:v>
                </c:pt>
                <c:pt idx="1935">
                  <c:v>0.56915509259259256</c:v>
                </c:pt>
                <c:pt idx="1936">
                  <c:v>0.56915509259259256</c:v>
                </c:pt>
                <c:pt idx="1937">
                  <c:v>0.56916666666666671</c:v>
                </c:pt>
                <c:pt idx="1938">
                  <c:v>0.56918981481481479</c:v>
                </c:pt>
                <c:pt idx="1939">
                  <c:v>0.56920138888888894</c:v>
                </c:pt>
                <c:pt idx="1940">
                  <c:v>0.56920138888888894</c:v>
                </c:pt>
                <c:pt idx="1941">
                  <c:v>0.56921296296296298</c:v>
                </c:pt>
                <c:pt idx="1942">
                  <c:v>0.56922453703703701</c:v>
                </c:pt>
                <c:pt idx="1943">
                  <c:v>0.56922453703703701</c:v>
                </c:pt>
                <c:pt idx="1944">
                  <c:v>0.56922453703703701</c:v>
                </c:pt>
                <c:pt idx="1945">
                  <c:v>0.56922453703703701</c:v>
                </c:pt>
                <c:pt idx="1946">
                  <c:v>0.56927083333333328</c:v>
                </c:pt>
                <c:pt idx="1947">
                  <c:v>0.56927083333333328</c:v>
                </c:pt>
                <c:pt idx="1948">
                  <c:v>0.56928240740740743</c:v>
                </c:pt>
                <c:pt idx="1949">
                  <c:v>0.56929398148148147</c:v>
                </c:pt>
                <c:pt idx="1950">
                  <c:v>0.56931712962962966</c:v>
                </c:pt>
                <c:pt idx="1951">
                  <c:v>0.5693287037037037</c:v>
                </c:pt>
                <c:pt idx="1952">
                  <c:v>0.5693287037037037</c:v>
                </c:pt>
                <c:pt idx="1953">
                  <c:v>0.5693287037037037</c:v>
                </c:pt>
                <c:pt idx="1954">
                  <c:v>0.56935185185185189</c:v>
                </c:pt>
                <c:pt idx="1955">
                  <c:v>0.56935185185185189</c:v>
                </c:pt>
                <c:pt idx="1956">
                  <c:v>0.56935185185185189</c:v>
                </c:pt>
                <c:pt idx="1957">
                  <c:v>0.56935185185185189</c:v>
                </c:pt>
                <c:pt idx="1958">
                  <c:v>0.56938657407407411</c:v>
                </c:pt>
                <c:pt idx="1959">
                  <c:v>0.56939814814814815</c:v>
                </c:pt>
                <c:pt idx="1960">
                  <c:v>0.56940972222222219</c:v>
                </c:pt>
                <c:pt idx="1961">
                  <c:v>0.56942129629629634</c:v>
                </c:pt>
                <c:pt idx="1962">
                  <c:v>0.56944444444444442</c:v>
                </c:pt>
                <c:pt idx="1963">
                  <c:v>0.56944444444444442</c:v>
                </c:pt>
                <c:pt idx="1964">
                  <c:v>0.56945601851851857</c:v>
                </c:pt>
                <c:pt idx="1965">
                  <c:v>0.56945601851851857</c:v>
                </c:pt>
                <c:pt idx="1966">
                  <c:v>0.56946759259259261</c:v>
                </c:pt>
                <c:pt idx="1967">
                  <c:v>0.56947916666666665</c:v>
                </c:pt>
                <c:pt idx="1968">
                  <c:v>0.56947916666666665</c:v>
                </c:pt>
                <c:pt idx="1969">
                  <c:v>0.56947916666666665</c:v>
                </c:pt>
                <c:pt idx="1970">
                  <c:v>0.56951388888888888</c:v>
                </c:pt>
                <c:pt idx="1971">
                  <c:v>0.56952546296296291</c:v>
                </c:pt>
                <c:pt idx="1972">
                  <c:v>0.56953703703703706</c:v>
                </c:pt>
                <c:pt idx="1973">
                  <c:v>0.56953703703703706</c:v>
                </c:pt>
                <c:pt idx="1974">
                  <c:v>0.56956018518518514</c:v>
                </c:pt>
                <c:pt idx="1975">
                  <c:v>0.56957175925925929</c:v>
                </c:pt>
                <c:pt idx="1976">
                  <c:v>0.56958333333333333</c:v>
                </c:pt>
                <c:pt idx="1977">
                  <c:v>0.56958333333333333</c:v>
                </c:pt>
                <c:pt idx="1978">
                  <c:v>0.56959490740740737</c:v>
                </c:pt>
                <c:pt idx="1979">
                  <c:v>0.56959490740740737</c:v>
                </c:pt>
                <c:pt idx="1980">
                  <c:v>0.56960648148148152</c:v>
                </c:pt>
                <c:pt idx="1981">
                  <c:v>0.56960648148148152</c:v>
                </c:pt>
                <c:pt idx="1982">
                  <c:v>0.56964120370370375</c:v>
                </c:pt>
                <c:pt idx="1983">
                  <c:v>0.56965277777777779</c:v>
                </c:pt>
                <c:pt idx="1984">
                  <c:v>0.56965277777777779</c:v>
                </c:pt>
                <c:pt idx="1985">
                  <c:v>0.56966435185185182</c:v>
                </c:pt>
                <c:pt idx="1986">
                  <c:v>0.56968750000000001</c:v>
                </c:pt>
                <c:pt idx="1987">
                  <c:v>0.56969907407407405</c:v>
                </c:pt>
                <c:pt idx="1988">
                  <c:v>0.56969907407407405</c:v>
                </c:pt>
                <c:pt idx="1989">
                  <c:v>0.5697106481481482</c:v>
                </c:pt>
                <c:pt idx="1990">
                  <c:v>0.56972222222222224</c:v>
                </c:pt>
                <c:pt idx="1991">
                  <c:v>0.56972222222222224</c:v>
                </c:pt>
                <c:pt idx="1992">
                  <c:v>0.56972222222222224</c:v>
                </c:pt>
                <c:pt idx="1993">
                  <c:v>0.56972222222222224</c:v>
                </c:pt>
                <c:pt idx="1994">
                  <c:v>0.56976851851851851</c:v>
                </c:pt>
                <c:pt idx="1995">
                  <c:v>0.56978009259259255</c:v>
                </c:pt>
                <c:pt idx="1996">
                  <c:v>0.56978009259259255</c:v>
                </c:pt>
                <c:pt idx="1997">
                  <c:v>0.5697916666666667</c:v>
                </c:pt>
                <c:pt idx="1998">
                  <c:v>0.56981481481481477</c:v>
                </c:pt>
                <c:pt idx="1999">
                  <c:v>0.56982638888888892</c:v>
                </c:pt>
                <c:pt idx="2000">
                  <c:v>0.56982638888888892</c:v>
                </c:pt>
                <c:pt idx="2001">
                  <c:v>0.56983796296296296</c:v>
                </c:pt>
                <c:pt idx="2002">
                  <c:v>0.569849537037037</c:v>
                </c:pt>
                <c:pt idx="2003">
                  <c:v>0.569849537037037</c:v>
                </c:pt>
                <c:pt idx="2004">
                  <c:v>0.569849537037037</c:v>
                </c:pt>
                <c:pt idx="2005">
                  <c:v>0.569849537037037</c:v>
                </c:pt>
                <c:pt idx="2006">
                  <c:v>0.56988425925925923</c:v>
                </c:pt>
                <c:pt idx="2007">
                  <c:v>0.56989583333333338</c:v>
                </c:pt>
                <c:pt idx="2008">
                  <c:v>0.56990740740740742</c:v>
                </c:pt>
                <c:pt idx="2009">
                  <c:v>0.56991898148148146</c:v>
                </c:pt>
                <c:pt idx="2010">
                  <c:v>0.56994212962962965</c:v>
                </c:pt>
                <c:pt idx="2011">
                  <c:v>0.56995370370370368</c:v>
                </c:pt>
                <c:pt idx="2012">
                  <c:v>0.56995370370370368</c:v>
                </c:pt>
                <c:pt idx="2013">
                  <c:v>0.56995370370370368</c:v>
                </c:pt>
                <c:pt idx="2014">
                  <c:v>0.56997685185185187</c:v>
                </c:pt>
                <c:pt idx="2015">
                  <c:v>0.56997685185185187</c:v>
                </c:pt>
                <c:pt idx="2016">
                  <c:v>0.56997685185185187</c:v>
                </c:pt>
                <c:pt idx="2017">
                  <c:v>0.56997685185185187</c:v>
                </c:pt>
                <c:pt idx="2018">
                  <c:v>0.5700115740740741</c:v>
                </c:pt>
                <c:pt idx="2019">
                  <c:v>0.57002314814814814</c:v>
                </c:pt>
                <c:pt idx="2020">
                  <c:v>0.57003472222222218</c:v>
                </c:pt>
                <c:pt idx="2021">
                  <c:v>0.57004629629629633</c:v>
                </c:pt>
                <c:pt idx="2022">
                  <c:v>0.57006944444444441</c:v>
                </c:pt>
                <c:pt idx="2023">
                  <c:v>0.57006944444444441</c:v>
                </c:pt>
                <c:pt idx="2024">
                  <c:v>0.57008101851851856</c:v>
                </c:pt>
                <c:pt idx="2025">
                  <c:v>0.57008101851851856</c:v>
                </c:pt>
                <c:pt idx="2026">
                  <c:v>0.5700925925925926</c:v>
                </c:pt>
                <c:pt idx="2027">
                  <c:v>0.5700925925925926</c:v>
                </c:pt>
                <c:pt idx="2028">
                  <c:v>0.57010416666666663</c:v>
                </c:pt>
                <c:pt idx="2029">
                  <c:v>0.57010416666666663</c:v>
                </c:pt>
                <c:pt idx="2030">
                  <c:v>0.57013888888888886</c:v>
                </c:pt>
                <c:pt idx="2031">
                  <c:v>0.57015046296296301</c:v>
                </c:pt>
                <c:pt idx="2032">
                  <c:v>0.57015046296296301</c:v>
                </c:pt>
                <c:pt idx="2033">
                  <c:v>0.57016203703703705</c:v>
                </c:pt>
                <c:pt idx="2034">
                  <c:v>0.57018518518518524</c:v>
                </c:pt>
                <c:pt idx="2035">
                  <c:v>0.57019675925925928</c:v>
                </c:pt>
                <c:pt idx="2036">
                  <c:v>0.57019675925925928</c:v>
                </c:pt>
                <c:pt idx="2037">
                  <c:v>0.57020833333333332</c:v>
                </c:pt>
                <c:pt idx="2038">
                  <c:v>0.57021990740740736</c:v>
                </c:pt>
                <c:pt idx="2039">
                  <c:v>0.57021990740740736</c:v>
                </c:pt>
                <c:pt idx="2040">
                  <c:v>0.57021990740740736</c:v>
                </c:pt>
                <c:pt idx="2041">
                  <c:v>0.57023148148148151</c:v>
                </c:pt>
                <c:pt idx="2042">
                  <c:v>0.57026620370370373</c:v>
                </c:pt>
                <c:pt idx="2043">
                  <c:v>0.57027777777777777</c:v>
                </c:pt>
                <c:pt idx="2044">
                  <c:v>0.57027777777777777</c:v>
                </c:pt>
                <c:pt idx="2045">
                  <c:v>0.57028935185185181</c:v>
                </c:pt>
                <c:pt idx="2046">
                  <c:v>0.5703125</c:v>
                </c:pt>
                <c:pt idx="2047">
                  <c:v>0.57032407407407404</c:v>
                </c:pt>
                <c:pt idx="2048">
                  <c:v>0.57032407407407404</c:v>
                </c:pt>
                <c:pt idx="2049">
                  <c:v>0.57033564814814819</c:v>
                </c:pt>
                <c:pt idx="2050">
                  <c:v>0.57034722222222223</c:v>
                </c:pt>
                <c:pt idx="2051">
                  <c:v>0.57034722222222223</c:v>
                </c:pt>
                <c:pt idx="2052">
                  <c:v>0.57034722222222223</c:v>
                </c:pt>
                <c:pt idx="2053">
                  <c:v>0.57034722222222223</c:v>
                </c:pt>
                <c:pt idx="2054">
                  <c:v>0.57039351851851849</c:v>
                </c:pt>
                <c:pt idx="2055">
                  <c:v>0.57040509259259264</c:v>
                </c:pt>
                <c:pt idx="2056">
                  <c:v>0.57040509259259264</c:v>
                </c:pt>
                <c:pt idx="2057">
                  <c:v>0.57041666666666668</c:v>
                </c:pt>
                <c:pt idx="2058">
                  <c:v>0.57043981481481476</c:v>
                </c:pt>
                <c:pt idx="2059">
                  <c:v>0.57045138888888891</c:v>
                </c:pt>
                <c:pt idx="2060">
                  <c:v>0.57045138888888891</c:v>
                </c:pt>
                <c:pt idx="2061">
                  <c:v>0.57045138888888891</c:v>
                </c:pt>
                <c:pt idx="2062">
                  <c:v>0.57047453703703699</c:v>
                </c:pt>
                <c:pt idx="2063">
                  <c:v>0.57047453703703699</c:v>
                </c:pt>
                <c:pt idx="2064">
                  <c:v>0.57047453703703699</c:v>
                </c:pt>
                <c:pt idx="2065">
                  <c:v>0.57047453703703699</c:v>
                </c:pt>
                <c:pt idx="2066">
                  <c:v>0.57050925925925922</c:v>
                </c:pt>
                <c:pt idx="2067">
                  <c:v>0.57052083333333337</c:v>
                </c:pt>
                <c:pt idx="2068">
                  <c:v>0.5705324074074074</c:v>
                </c:pt>
                <c:pt idx="2069">
                  <c:v>0.57054398148148144</c:v>
                </c:pt>
                <c:pt idx="2070">
                  <c:v>0.57056712962962963</c:v>
                </c:pt>
                <c:pt idx="2071">
                  <c:v>0.57056712962962963</c:v>
                </c:pt>
                <c:pt idx="2072">
                  <c:v>0.57057870370370367</c:v>
                </c:pt>
                <c:pt idx="2073">
                  <c:v>0.57057870370370367</c:v>
                </c:pt>
                <c:pt idx="2074">
                  <c:v>0.57059027777777782</c:v>
                </c:pt>
                <c:pt idx="2075">
                  <c:v>0.57060185185185186</c:v>
                </c:pt>
                <c:pt idx="2076">
                  <c:v>0.57060185185185186</c:v>
                </c:pt>
                <c:pt idx="2077">
                  <c:v>0.57060185185185186</c:v>
                </c:pt>
                <c:pt idx="2078">
                  <c:v>0.57063657407407409</c:v>
                </c:pt>
                <c:pt idx="2079">
                  <c:v>0.57064814814814813</c:v>
                </c:pt>
                <c:pt idx="2080">
                  <c:v>0.57065972222222228</c:v>
                </c:pt>
                <c:pt idx="2081">
                  <c:v>0.57065972222222228</c:v>
                </c:pt>
                <c:pt idx="2082">
                  <c:v>0.57069444444444439</c:v>
                </c:pt>
                <c:pt idx="2083">
                  <c:v>0.57069444444444439</c:v>
                </c:pt>
                <c:pt idx="2084">
                  <c:v>0.57070601851851854</c:v>
                </c:pt>
                <c:pt idx="2085">
                  <c:v>0.57070601851851854</c:v>
                </c:pt>
                <c:pt idx="2086">
                  <c:v>0.57071759259259258</c:v>
                </c:pt>
                <c:pt idx="2087">
                  <c:v>0.57071759259259258</c:v>
                </c:pt>
                <c:pt idx="2088">
                  <c:v>0.57072916666666662</c:v>
                </c:pt>
                <c:pt idx="2089">
                  <c:v>0.57072916666666662</c:v>
                </c:pt>
                <c:pt idx="2090">
                  <c:v>0.57076388888888885</c:v>
                </c:pt>
                <c:pt idx="2091">
                  <c:v>0.570775462962963</c:v>
                </c:pt>
                <c:pt idx="2092">
                  <c:v>0.570775462962963</c:v>
                </c:pt>
                <c:pt idx="2093">
                  <c:v>0.57078703703703704</c:v>
                </c:pt>
                <c:pt idx="2094">
                  <c:v>0.57081018518518523</c:v>
                </c:pt>
                <c:pt idx="2095">
                  <c:v>0.57082175925925926</c:v>
                </c:pt>
                <c:pt idx="2096">
                  <c:v>0.57082175925925926</c:v>
                </c:pt>
                <c:pt idx="2097">
                  <c:v>0.5708333333333333</c:v>
                </c:pt>
                <c:pt idx="2098">
                  <c:v>0.57084490740740745</c:v>
                </c:pt>
                <c:pt idx="2099">
                  <c:v>0.57084490740740745</c:v>
                </c:pt>
                <c:pt idx="2100">
                  <c:v>0.57084490740740745</c:v>
                </c:pt>
                <c:pt idx="2101">
                  <c:v>0.57084490740740745</c:v>
                </c:pt>
                <c:pt idx="2102">
                  <c:v>0.57089120370370372</c:v>
                </c:pt>
                <c:pt idx="2103">
                  <c:v>0.57090277777777776</c:v>
                </c:pt>
                <c:pt idx="2104">
                  <c:v>0.57090277777777776</c:v>
                </c:pt>
                <c:pt idx="2105">
                  <c:v>0.5709143518518518</c:v>
                </c:pt>
                <c:pt idx="2106">
                  <c:v>0.57093749999999999</c:v>
                </c:pt>
                <c:pt idx="2107">
                  <c:v>0.57094907407407403</c:v>
                </c:pt>
                <c:pt idx="2108">
                  <c:v>0.57094907407407403</c:v>
                </c:pt>
                <c:pt idx="2109">
                  <c:v>0.57096064814814818</c:v>
                </c:pt>
                <c:pt idx="2110">
                  <c:v>0.57097222222222221</c:v>
                </c:pt>
                <c:pt idx="2111">
                  <c:v>0.57097222222222221</c:v>
                </c:pt>
                <c:pt idx="2112">
                  <c:v>0.57097222222222221</c:v>
                </c:pt>
                <c:pt idx="2113">
                  <c:v>0.57097222222222221</c:v>
                </c:pt>
                <c:pt idx="2114">
                  <c:v>0.57101851851851848</c:v>
                </c:pt>
                <c:pt idx="2115">
                  <c:v>0.57101851851851848</c:v>
                </c:pt>
                <c:pt idx="2116">
                  <c:v>0.57103009259259263</c:v>
                </c:pt>
                <c:pt idx="2117">
                  <c:v>0.57104166666666667</c:v>
                </c:pt>
                <c:pt idx="2118">
                  <c:v>0.57106481481481486</c:v>
                </c:pt>
                <c:pt idx="2119">
                  <c:v>0.5710763888888889</c:v>
                </c:pt>
                <c:pt idx="2120">
                  <c:v>0.5710763888888889</c:v>
                </c:pt>
                <c:pt idx="2121">
                  <c:v>0.5710763888888889</c:v>
                </c:pt>
                <c:pt idx="2122">
                  <c:v>0.57109953703703709</c:v>
                </c:pt>
                <c:pt idx="2123">
                  <c:v>0.57109953703703709</c:v>
                </c:pt>
                <c:pt idx="2124">
                  <c:v>0.57109953703703709</c:v>
                </c:pt>
                <c:pt idx="2125">
                  <c:v>0.57109953703703709</c:v>
                </c:pt>
                <c:pt idx="2126">
                  <c:v>0.57113425925925931</c:v>
                </c:pt>
                <c:pt idx="2127">
                  <c:v>0.57114583333333335</c:v>
                </c:pt>
                <c:pt idx="2128">
                  <c:v>0.57115740740740739</c:v>
                </c:pt>
                <c:pt idx="2129">
                  <c:v>0.57116898148148143</c:v>
                </c:pt>
                <c:pt idx="2130">
                  <c:v>0.57119212962962962</c:v>
                </c:pt>
                <c:pt idx="2131">
                  <c:v>0.57119212962962962</c:v>
                </c:pt>
                <c:pt idx="2132">
                  <c:v>0.57120370370370366</c:v>
                </c:pt>
                <c:pt idx="2133">
                  <c:v>0.57120370370370366</c:v>
                </c:pt>
                <c:pt idx="2134">
                  <c:v>0.57121527777777781</c:v>
                </c:pt>
                <c:pt idx="2135">
                  <c:v>0.57122685185185185</c:v>
                </c:pt>
                <c:pt idx="2136">
                  <c:v>0.57122685185185185</c:v>
                </c:pt>
                <c:pt idx="2137">
                  <c:v>0.57122685185185185</c:v>
                </c:pt>
                <c:pt idx="2138">
                  <c:v>0.57126157407407407</c:v>
                </c:pt>
                <c:pt idx="2139">
                  <c:v>0.57127314814814811</c:v>
                </c:pt>
                <c:pt idx="2140">
                  <c:v>0.57127314814814811</c:v>
                </c:pt>
                <c:pt idx="2141">
                  <c:v>0.57128472222222226</c:v>
                </c:pt>
                <c:pt idx="2142">
                  <c:v>0.57130787037037034</c:v>
                </c:pt>
                <c:pt idx="2143">
                  <c:v>0.57131944444444449</c:v>
                </c:pt>
                <c:pt idx="2144">
                  <c:v>0.57131944444444449</c:v>
                </c:pt>
                <c:pt idx="2145">
                  <c:v>0.57133101851851853</c:v>
                </c:pt>
                <c:pt idx="2146">
                  <c:v>0.57134259259259257</c:v>
                </c:pt>
                <c:pt idx="2147">
                  <c:v>0.57134259259259257</c:v>
                </c:pt>
                <c:pt idx="2148">
                  <c:v>0.57134259259259257</c:v>
                </c:pt>
                <c:pt idx="2149">
                  <c:v>0.57135416666666672</c:v>
                </c:pt>
                <c:pt idx="2150">
                  <c:v>0.57138888888888884</c:v>
                </c:pt>
                <c:pt idx="2151">
                  <c:v>0.57140046296296299</c:v>
                </c:pt>
                <c:pt idx="2152">
                  <c:v>0.57140046296296299</c:v>
                </c:pt>
                <c:pt idx="2153">
                  <c:v>0.57141203703703702</c:v>
                </c:pt>
                <c:pt idx="2154">
                  <c:v>0.57143518518518521</c:v>
                </c:pt>
                <c:pt idx="2155">
                  <c:v>0.57144675925925925</c:v>
                </c:pt>
                <c:pt idx="2156">
                  <c:v>0.57144675925925925</c:v>
                </c:pt>
                <c:pt idx="2157">
                  <c:v>0.57145833333333329</c:v>
                </c:pt>
                <c:pt idx="2158">
                  <c:v>0.57146990740740744</c:v>
                </c:pt>
                <c:pt idx="2159">
                  <c:v>0.57146990740740744</c:v>
                </c:pt>
                <c:pt idx="2160">
                  <c:v>0.57146990740740744</c:v>
                </c:pt>
                <c:pt idx="2161">
                  <c:v>0.57146990740740744</c:v>
                </c:pt>
                <c:pt idx="2162">
                  <c:v>0.57151620370370371</c:v>
                </c:pt>
                <c:pt idx="2163">
                  <c:v>0.57152777777777775</c:v>
                </c:pt>
                <c:pt idx="2164">
                  <c:v>0.57152777777777775</c:v>
                </c:pt>
                <c:pt idx="2165">
                  <c:v>0.5715393518518519</c:v>
                </c:pt>
                <c:pt idx="2166">
                  <c:v>0.57156249999999997</c:v>
                </c:pt>
                <c:pt idx="2167">
                  <c:v>0.57157407407407412</c:v>
                </c:pt>
                <c:pt idx="2168">
                  <c:v>0.57157407407407412</c:v>
                </c:pt>
                <c:pt idx="2169">
                  <c:v>0.57157407407407412</c:v>
                </c:pt>
                <c:pt idx="2170">
                  <c:v>0.5715972222222222</c:v>
                </c:pt>
                <c:pt idx="2171">
                  <c:v>0.5715972222222222</c:v>
                </c:pt>
                <c:pt idx="2172">
                  <c:v>0.5715972222222222</c:v>
                </c:pt>
                <c:pt idx="2173">
                  <c:v>0.5715972222222222</c:v>
                </c:pt>
                <c:pt idx="2174">
                  <c:v>0.57163194444444443</c:v>
                </c:pt>
                <c:pt idx="2175">
                  <c:v>0.57164351851851847</c:v>
                </c:pt>
                <c:pt idx="2176">
                  <c:v>0.57165509259259262</c:v>
                </c:pt>
                <c:pt idx="2177">
                  <c:v>0.57166666666666666</c:v>
                </c:pt>
                <c:pt idx="2178">
                  <c:v>0.57168981481481485</c:v>
                </c:pt>
                <c:pt idx="2179">
                  <c:v>0.57170138888888888</c:v>
                </c:pt>
                <c:pt idx="2180">
                  <c:v>0.57170138888888888</c:v>
                </c:pt>
                <c:pt idx="2181">
                  <c:v>0.57170138888888888</c:v>
                </c:pt>
                <c:pt idx="2182">
                  <c:v>0.57171296296296292</c:v>
                </c:pt>
                <c:pt idx="2183">
                  <c:v>0.57172453703703707</c:v>
                </c:pt>
                <c:pt idx="2184">
                  <c:v>0.57172453703703707</c:v>
                </c:pt>
                <c:pt idx="2185">
                  <c:v>0.57172453703703707</c:v>
                </c:pt>
                <c:pt idx="2186">
                  <c:v>0.5717592592592593</c:v>
                </c:pt>
                <c:pt idx="2187">
                  <c:v>0.57177083333333334</c:v>
                </c:pt>
                <c:pt idx="2188">
                  <c:v>0.57178240740740738</c:v>
                </c:pt>
                <c:pt idx="2189">
                  <c:v>0.57178240740740738</c:v>
                </c:pt>
                <c:pt idx="2190">
                  <c:v>0.57181712962962961</c:v>
                </c:pt>
                <c:pt idx="2191">
                  <c:v>0.57181712962962961</c:v>
                </c:pt>
                <c:pt idx="2192">
                  <c:v>0.57182870370370376</c:v>
                </c:pt>
                <c:pt idx="2193">
                  <c:v>0.57182870370370376</c:v>
                </c:pt>
                <c:pt idx="2194">
                  <c:v>0.57184027777777779</c:v>
                </c:pt>
                <c:pt idx="2195">
                  <c:v>0.57184027777777779</c:v>
                </c:pt>
                <c:pt idx="2196">
                  <c:v>0.57185185185185183</c:v>
                </c:pt>
                <c:pt idx="2197">
                  <c:v>0.57185185185185183</c:v>
                </c:pt>
                <c:pt idx="2198">
                  <c:v>0.57188657407407406</c:v>
                </c:pt>
                <c:pt idx="2199">
                  <c:v>0.5718981481481481</c:v>
                </c:pt>
                <c:pt idx="2200">
                  <c:v>0.5718981481481481</c:v>
                </c:pt>
                <c:pt idx="2201">
                  <c:v>0.57190972222222225</c:v>
                </c:pt>
                <c:pt idx="2202">
                  <c:v>0.57193287037037033</c:v>
                </c:pt>
                <c:pt idx="2203">
                  <c:v>0.57194444444444448</c:v>
                </c:pt>
                <c:pt idx="2204">
                  <c:v>0.57194444444444448</c:v>
                </c:pt>
                <c:pt idx="2205">
                  <c:v>0.57195601851851852</c:v>
                </c:pt>
                <c:pt idx="2206">
                  <c:v>0.57196759259259256</c:v>
                </c:pt>
                <c:pt idx="2207">
                  <c:v>0.57196759259259256</c:v>
                </c:pt>
                <c:pt idx="2208">
                  <c:v>0.57196759259259256</c:v>
                </c:pt>
                <c:pt idx="2209">
                  <c:v>0.57196759259259256</c:v>
                </c:pt>
                <c:pt idx="2210">
                  <c:v>0.57201388888888893</c:v>
                </c:pt>
                <c:pt idx="2211">
                  <c:v>0.57202546296296297</c:v>
                </c:pt>
                <c:pt idx="2212">
                  <c:v>0.57202546296296297</c:v>
                </c:pt>
                <c:pt idx="2213">
                  <c:v>0.57203703703703701</c:v>
                </c:pt>
                <c:pt idx="2214">
                  <c:v>0.5720601851851852</c:v>
                </c:pt>
                <c:pt idx="2215">
                  <c:v>0.57207175925925924</c:v>
                </c:pt>
                <c:pt idx="2216">
                  <c:v>0.57207175925925924</c:v>
                </c:pt>
                <c:pt idx="2217">
                  <c:v>0.57208333333333339</c:v>
                </c:pt>
                <c:pt idx="2218">
                  <c:v>0.57209490740740743</c:v>
                </c:pt>
                <c:pt idx="2219">
                  <c:v>0.57209490740740743</c:v>
                </c:pt>
                <c:pt idx="2220">
                  <c:v>0.57209490740740743</c:v>
                </c:pt>
                <c:pt idx="2221">
                  <c:v>0.57209490740740743</c:v>
                </c:pt>
                <c:pt idx="2222">
                  <c:v>0.57214120370370369</c:v>
                </c:pt>
                <c:pt idx="2223">
                  <c:v>0.57214120370370369</c:v>
                </c:pt>
                <c:pt idx="2224">
                  <c:v>0.57215277777777773</c:v>
                </c:pt>
                <c:pt idx="2225">
                  <c:v>0.57216435185185188</c:v>
                </c:pt>
                <c:pt idx="2226">
                  <c:v>0.57218749999999996</c:v>
                </c:pt>
                <c:pt idx="2227">
                  <c:v>0.57219907407407411</c:v>
                </c:pt>
                <c:pt idx="2228">
                  <c:v>0.57219907407407411</c:v>
                </c:pt>
                <c:pt idx="2229">
                  <c:v>0.57219907407407411</c:v>
                </c:pt>
                <c:pt idx="2230">
                  <c:v>0.57222222222222219</c:v>
                </c:pt>
                <c:pt idx="2231">
                  <c:v>0.57222222222222219</c:v>
                </c:pt>
                <c:pt idx="2232">
                  <c:v>0.57222222222222219</c:v>
                </c:pt>
                <c:pt idx="2233">
                  <c:v>0.57222222222222219</c:v>
                </c:pt>
                <c:pt idx="2234">
                  <c:v>0.57225694444444442</c:v>
                </c:pt>
                <c:pt idx="2235">
                  <c:v>0.57226851851851857</c:v>
                </c:pt>
                <c:pt idx="2236">
                  <c:v>0.5722800925925926</c:v>
                </c:pt>
                <c:pt idx="2237">
                  <c:v>0.57229166666666664</c:v>
                </c:pt>
                <c:pt idx="2238">
                  <c:v>0.57231481481481483</c:v>
                </c:pt>
                <c:pt idx="2239">
                  <c:v>0.57231481481481483</c:v>
                </c:pt>
                <c:pt idx="2240">
                  <c:v>0.57232638888888887</c:v>
                </c:pt>
                <c:pt idx="2241">
                  <c:v>0.57232638888888887</c:v>
                </c:pt>
                <c:pt idx="2242">
                  <c:v>0.57233796296296291</c:v>
                </c:pt>
                <c:pt idx="2243">
                  <c:v>0.57234953703703706</c:v>
                </c:pt>
                <c:pt idx="2244">
                  <c:v>0.57234953703703706</c:v>
                </c:pt>
                <c:pt idx="2245">
                  <c:v>0.57234953703703706</c:v>
                </c:pt>
                <c:pt idx="2246">
                  <c:v>0.57238425925925929</c:v>
                </c:pt>
                <c:pt idx="2247">
                  <c:v>0.57239583333333333</c:v>
                </c:pt>
                <c:pt idx="2248">
                  <c:v>0.57240740740740736</c:v>
                </c:pt>
                <c:pt idx="2249">
                  <c:v>0.57240740740740736</c:v>
                </c:pt>
                <c:pt idx="2250">
                  <c:v>0.57243055555555555</c:v>
                </c:pt>
                <c:pt idx="2251">
                  <c:v>0.57244212962962959</c:v>
                </c:pt>
                <c:pt idx="2252">
                  <c:v>0.57244212962962959</c:v>
                </c:pt>
                <c:pt idx="2253">
                  <c:v>0.57245370370370374</c:v>
                </c:pt>
                <c:pt idx="2254">
                  <c:v>0.57246527777777778</c:v>
                </c:pt>
                <c:pt idx="2255">
                  <c:v>0.57246527777777778</c:v>
                </c:pt>
                <c:pt idx="2256">
                  <c:v>0.57246527777777778</c:v>
                </c:pt>
                <c:pt idx="2257">
                  <c:v>0.57247685185185182</c:v>
                </c:pt>
                <c:pt idx="2258">
                  <c:v>0.57251157407407405</c:v>
                </c:pt>
                <c:pt idx="2259">
                  <c:v>0.5725231481481482</c:v>
                </c:pt>
                <c:pt idx="2260">
                  <c:v>0.5725231481481482</c:v>
                </c:pt>
                <c:pt idx="2261">
                  <c:v>0.57253472222222224</c:v>
                </c:pt>
                <c:pt idx="2262">
                  <c:v>0.57255787037037043</c:v>
                </c:pt>
                <c:pt idx="2263">
                  <c:v>0.57256944444444446</c:v>
                </c:pt>
                <c:pt idx="2264">
                  <c:v>0.57256944444444446</c:v>
                </c:pt>
                <c:pt idx="2265">
                  <c:v>0.5725810185185185</c:v>
                </c:pt>
                <c:pt idx="2266">
                  <c:v>0.57259259259259254</c:v>
                </c:pt>
                <c:pt idx="2267">
                  <c:v>0.57259259259259254</c:v>
                </c:pt>
                <c:pt idx="2268">
                  <c:v>0.57259259259259254</c:v>
                </c:pt>
                <c:pt idx="2269">
                  <c:v>0.57259259259259254</c:v>
                </c:pt>
                <c:pt idx="2270">
                  <c:v>0.57263888888888892</c:v>
                </c:pt>
                <c:pt idx="2271">
                  <c:v>0.57265046296296296</c:v>
                </c:pt>
                <c:pt idx="2272">
                  <c:v>0.57265046296296296</c:v>
                </c:pt>
                <c:pt idx="2273">
                  <c:v>0.572662037037037</c:v>
                </c:pt>
                <c:pt idx="2274">
                  <c:v>0.57268518518518519</c:v>
                </c:pt>
                <c:pt idx="2275">
                  <c:v>0.57269675925925922</c:v>
                </c:pt>
                <c:pt idx="2276">
                  <c:v>0.57269675925925922</c:v>
                </c:pt>
                <c:pt idx="2277">
                  <c:v>0.57270833333333337</c:v>
                </c:pt>
                <c:pt idx="2278">
                  <c:v>0.57271990740740741</c:v>
                </c:pt>
                <c:pt idx="2279">
                  <c:v>0.57271990740740741</c:v>
                </c:pt>
                <c:pt idx="2280">
                  <c:v>0.57271990740740741</c:v>
                </c:pt>
                <c:pt idx="2281">
                  <c:v>0.57271990740740741</c:v>
                </c:pt>
                <c:pt idx="2282">
                  <c:v>0.57275462962962964</c:v>
                </c:pt>
                <c:pt idx="2283">
                  <c:v>0.57276620370370368</c:v>
                </c:pt>
                <c:pt idx="2284">
                  <c:v>0.57277777777777783</c:v>
                </c:pt>
                <c:pt idx="2285">
                  <c:v>0.57278935185185187</c:v>
                </c:pt>
                <c:pt idx="2286">
                  <c:v>0.57281249999999995</c:v>
                </c:pt>
                <c:pt idx="2287">
                  <c:v>0.5728240740740741</c:v>
                </c:pt>
                <c:pt idx="2288">
                  <c:v>0.5728240740740741</c:v>
                </c:pt>
                <c:pt idx="2289">
                  <c:v>0.5728240740740741</c:v>
                </c:pt>
                <c:pt idx="2290">
                  <c:v>0.57284722222222217</c:v>
                </c:pt>
                <c:pt idx="2291">
                  <c:v>0.57284722222222217</c:v>
                </c:pt>
                <c:pt idx="2292">
                  <c:v>0.57284722222222217</c:v>
                </c:pt>
                <c:pt idx="2293">
                  <c:v>0.57284722222222217</c:v>
                </c:pt>
                <c:pt idx="2294">
                  <c:v>0.5728819444444444</c:v>
                </c:pt>
                <c:pt idx="2295">
                  <c:v>0.57289351851851855</c:v>
                </c:pt>
                <c:pt idx="2296">
                  <c:v>0.57290509259259259</c:v>
                </c:pt>
                <c:pt idx="2297">
                  <c:v>0.57291666666666663</c:v>
                </c:pt>
                <c:pt idx="2298">
                  <c:v>0.57293981481481482</c:v>
                </c:pt>
                <c:pt idx="2299">
                  <c:v>0.57293981481481482</c:v>
                </c:pt>
                <c:pt idx="2300">
                  <c:v>0.57295138888888886</c:v>
                </c:pt>
                <c:pt idx="2301">
                  <c:v>0.57295138888888886</c:v>
                </c:pt>
                <c:pt idx="2302">
                  <c:v>0.57296296296296301</c:v>
                </c:pt>
                <c:pt idx="2303">
                  <c:v>0.57297453703703705</c:v>
                </c:pt>
                <c:pt idx="2304">
                  <c:v>0.57297453703703705</c:v>
                </c:pt>
                <c:pt idx="2305">
                  <c:v>0.57297453703703705</c:v>
                </c:pt>
                <c:pt idx="2306">
                  <c:v>0.57300925925925927</c:v>
                </c:pt>
                <c:pt idx="2307">
                  <c:v>0.57302083333333331</c:v>
                </c:pt>
                <c:pt idx="2308">
                  <c:v>0.57302083333333331</c:v>
                </c:pt>
                <c:pt idx="2309">
                  <c:v>0.57303240740740746</c:v>
                </c:pt>
                <c:pt idx="2310">
                  <c:v>0.57305555555555554</c:v>
                </c:pt>
                <c:pt idx="2311">
                  <c:v>0.57306712962962958</c:v>
                </c:pt>
                <c:pt idx="2312">
                  <c:v>0.57306712962962958</c:v>
                </c:pt>
                <c:pt idx="2313">
                  <c:v>0.57307870370370373</c:v>
                </c:pt>
                <c:pt idx="2314">
                  <c:v>0.57309027777777777</c:v>
                </c:pt>
                <c:pt idx="2315">
                  <c:v>0.57309027777777777</c:v>
                </c:pt>
                <c:pt idx="2316">
                  <c:v>0.57309027777777777</c:v>
                </c:pt>
                <c:pt idx="2317">
                  <c:v>0.57310185185185181</c:v>
                </c:pt>
                <c:pt idx="2318">
                  <c:v>0.57313657407407403</c:v>
                </c:pt>
                <c:pt idx="2319">
                  <c:v>0.57314814814814818</c:v>
                </c:pt>
                <c:pt idx="2320">
                  <c:v>0.57314814814814818</c:v>
                </c:pt>
                <c:pt idx="2321">
                  <c:v>0.57315972222222222</c:v>
                </c:pt>
                <c:pt idx="2322">
                  <c:v>0.57318287037037041</c:v>
                </c:pt>
                <c:pt idx="2323">
                  <c:v>0.57319444444444445</c:v>
                </c:pt>
                <c:pt idx="2324">
                  <c:v>0.57319444444444445</c:v>
                </c:pt>
                <c:pt idx="2325">
                  <c:v>0.57320601851851849</c:v>
                </c:pt>
                <c:pt idx="2326">
                  <c:v>0.57321759259259264</c:v>
                </c:pt>
                <c:pt idx="2327">
                  <c:v>0.57321759259259264</c:v>
                </c:pt>
                <c:pt idx="2328">
                  <c:v>0.57321759259259264</c:v>
                </c:pt>
                <c:pt idx="2329">
                  <c:v>0.57321759259259264</c:v>
                </c:pt>
                <c:pt idx="2330">
                  <c:v>0.57326388888888891</c:v>
                </c:pt>
                <c:pt idx="2331">
                  <c:v>0.57327546296296295</c:v>
                </c:pt>
                <c:pt idx="2332">
                  <c:v>0.57327546296296295</c:v>
                </c:pt>
                <c:pt idx="2333">
                  <c:v>0.57328703703703698</c:v>
                </c:pt>
                <c:pt idx="2334">
                  <c:v>0.57331018518518517</c:v>
                </c:pt>
                <c:pt idx="2335">
                  <c:v>0.57332175925925921</c:v>
                </c:pt>
                <c:pt idx="2336">
                  <c:v>0.57332175925925921</c:v>
                </c:pt>
                <c:pt idx="2337">
                  <c:v>0.57332175925925921</c:v>
                </c:pt>
                <c:pt idx="2338">
                  <c:v>0.5733449074074074</c:v>
                </c:pt>
                <c:pt idx="2339">
                  <c:v>0.5733449074074074</c:v>
                </c:pt>
                <c:pt idx="2340">
                  <c:v>0.5733449074074074</c:v>
                </c:pt>
                <c:pt idx="2341">
                  <c:v>0.5733449074074074</c:v>
                </c:pt>
                <c:pt idx="2342">
                  <c:v>0.57337962962962963</c:v>
                </c:pt>
                <c:pt idx="2343">
                  <c:v>0.57339120370370367</c:v>
                </c:pt>
                <c:pt idx="2344">
                  <c:v>0.57340277777777782</c:v>
                </c:pt>
                <c:pt idx="2345">
                  <c:v>0.57341435185185186</c:v>
                </c:pt>
                <c:pt idx="2346">
                  <c:v>0.57343750000000004</c:v>
                </c:pt>
                <c:pt idx="2347">
                  <c:v>0.57343750000000004</c:v>
                </c:pt>
                <c:pt idx="2348">
                  <c:v>0.57344907407407408</c:v>
                </c:pt>
                <c:pt idx="2349">
                  <c:v>0.57344907407407408</c:v>
                </c:pt>
                <c:pt idx="2350">
                  <c:v>0.57346064814814812</c:v>
                </c:pt>
                <c:pt idx="2351">
                  <c:v>0.57347222222222227</c:v>
                </c:pt>
                <c:pt idx="2352">
                  <c:v>0.57347222222222227</c:v>
                </c:pt>
                <c:pt idx="2353">
                  <c:v>0.57347222222222227</c:v>
                </c:pt>
                <c:pt idx="2354">
                  <c:v>0.5735069444444445</c:v>
                </c:pt>
                <c:pt idx="2355">
                  <c:v>0.57351851851851854</c:v>
                </c:pt>
                <c:pt idx="2356">
                  <c:v>0.57353009259259258</c:v>
                </c:pt>
                <c:pt idx="2357">
                  <c:v>0.57353009259259258</c:v>
                </c:pt>
                <c:pt idx="2358">
                  <c:v>0.57355324074074077</c:v>
                </c:pt>
                <c:pt idx="2359">
                  <c:v>0.57356481481481481</c:v>
                </c:pt>
                <c:pt idx="2360">
                  <c:v>0.57357638888888884</c:v>
                </c:pt>
                <c:pt idx="2361">
                  <c:v>0.57357638888888884</c:v>
                </c:pt>
                <c:pt idx="2362">
                  <c:v>0.57358796296296299</c:v>
                </c:pt>
                <c:pt idx="2363">
                  <c:v>0.57358796296296299</c:v>
                </c:pt>
                <c:pt idx="2364">
                  <c:v>0.57359953703703703</c:v>
                </c:pt>
                <c:pt idx="2365">
                  <c:v>0.57359953703703703</c:v>
                </c:pt>
                <c:pt idx="2366">
                  <c:v>0.57363425925925926</c:v>
                </c:pt>
                <c:pt idx="2367">
                  <c:v>0.5736458333333333</c:v>
                </c:pt>
                <c:pt idx="2368">
                  <c:v>0.5736458333333333</c:v>
                </c:pt>
                <c:pt idx="2369">
                  <c:v>0.57365740740740745</c:v>
                </c:pt>
                <c:pt idx="2370">
                  <c:v>0.57368055555555553</c:v>
                </c:pt>
                <c:pt idx="2371">
                  <c:v>0.57369212962962968</c:v>
                </c:pt>
                <c:pt idx="2372">
                  <c:v>0.57369212962962968</c:v>
                </c:pt>
                <c:pt idx="2373">
                  <c:v>0.57370370370370372</c:v>
                </c:pt>
                <c:pt idx="2374">
                  <c:v>0.57371527777777775</c:v>
                </c:pt>
                <c:pt idx="2375">
                  <c:v>0.57371527777777775</c:v>
                </c:pt>
                <c:pt idx="2376">
                  <c:v>0.57371527777777775</c:v>
                </c:pt>
                <c:pt idx="2377">
                  <c:v>0.57371527777777775</c:v>
                </c:pt>
                <c:pt idx="2378">
                  <c:v>0.57376157407407402</c:v>
                </c:pt>
                <c:pt idx="2379">
                  <c:v>0.57377314814814817</c:v>
                </c:pt>
                <c:pt idx="2380">
                  <c:v>0.57377314814814817</c:v>
                </c:pt>
                <c:pt idx="2381">
                  <c:v>0.57378472222222221</c:v>
                </c:pt>
                <c:pt idx="2382">
                  <c:v>0.5738078703703704</c:v>
                </c:pt>
                <c:pt idx="2383">
                  <c:v>0.57381944444444444</c:v>
                </c:pt>
                <c:pt idx="2384">
                  <c:v>0.57381944444444444</c:v>
                </c:pt>
                <c:pt idx="2385">
                  <c:v>0.57383101851851848</c:v>
                </c:pt>
                <c:pt idx="2386">
                  <c:v>0.57384259259259263</c:v>
                </c:pt>
                <c:pt idx="2387">
                  <c:v>0.57384259259259263</c:v>
                </c:pt>
                <c:pt idx="2388">
                  <c:v>0.57384259259259263</c:v>
                </c:pt>
                <c:pt idx="2389">
                  <c:v>0.57384259259259263</c:v>
                </c:pt>
                <c:pt idx="2390">
                  <c:v>0.57388888888888889</c:v>
                </c:pt>
                <c:pt idx="2391">
                  <c:v>0.57388888888888889</c:v>
                </c:pt>
                <c:pt idx="2392">
                  <c:v>0.57390046296296293</c:v>
                </c:pt>
                <c:pt idx="2393">
                  <c:v>0.57391203703703708</c:v>
                </c:pt>
                <c:pt idx="2394">
                  <c:v>0.57393518518518516</c:v>
                </c:pt>
                <c:pt idx="2395">
                  <c:v>0.57394675925925931</c:v>
                </c:pt>
                <c:pt idx="2396">
                  <c:v>0.57394675925925931</c:v>
                </c:pt>
                <c:pt idx="2397">
                  <c:v>0.57394675925925931</c:v>
                </c:pt>
                <c:pt idx="2398">
                  <c:v>0.57396990740740739</c:v>
                </c:pt>
                <c:pt idx="2399">
                  <c:v>0.57396990740740739</c:v>
                </c:pt>
                <c:pt idx="2400">
                  <c:v>0.57396990740740739</c:v>
                </c:pt>
                <c:pt idx="2401">
                  <c:v>0.57396990740740739</c:v>
                </c:pt>
                <c:pt idx="2402">
                  <c:v>0.57400462962962961</c:v>
                </c:pt>
                <c:pt idx="2403">
                  <c:v>0.57401620370370365</c:v>
                </c:pt>
                <c:pt idx="2404">
                  <c:v>0.5740277777777778</c:v>
                </c:pt>
                <c:pt idx="2405">
                  <c:v>0.57403935185185184</c:v>
                </c:pt>
                <c:pt idx="2406">
                  <c:v>0.57406250000000003</c:v>
                </c:pt>
                <c:pt idx="2407">
                  <c:v>0.57406250000000003</c:v>
                </c:pt>
                <c:pt idx="2408">
                  <c:v>0.57407407407407407</c:v>
                </c:pt>
                <c:pt idx="2409">
                  <c:v>0.57407407407407407</c:v>
                </c:pt>
                <c:pt idx="2410">
                  <c:v>0.57408564814814811</c:v>
                </c:pt>
                <c:pt idx="2411">
                  <c:v>0.57408564814814811</c:v>
                </c:pt>
                <c:pt idx="2412">
                  <c:v>0.57409722222222226</c:v>
                </c:pt>
                <c:pt idx="2413">
                  <c:v>0.57409722222222226</c:v>
                </c:pt>
                <c:pt idx="2414">
                  <c:v>0.57413194444444449</c:v>
                </c:pt>
                <c:pt idx="2415">
                  <c:v>0.57414351851851853</c:v>
                </c:pt>
                <c:pt idx="2416">
                  <c:v>0.57414351851851853</c:v>
                </c:pt>
                <c:pt idx="2417">
                  <c:v>0.57415509259259256</c:v>
                </c:pt>
                <c:pt idx="2418">
                  <c:v>0.57417824074074075</c:v>
                </c:pt>
                <c:pt idx="2419">
                  <c:v>0.57418981481481479</c:v>
                </c:pt>
                <c:pt idx="2420">
                  <c:v>0.57418981481481479</c:v>
                </c:pt>
                <c:pt idx="2421">
                  <c:v>0.57420138888888894</c:v>
                </c:pt>
                <c:pt idx="2422">
                  <c:v>0.57421296296296298</c:v>
                </c:pt>
                <c:pt idx="2423">
                  <c:v>0.57421296296296298</c:v>
                </c:pt>
                <c:pt idx="2424">
                  <c:v>0.57421296296296298</c:v>
                </c:pt>
                <c:pt idx="2425">
                  <c:v>0.57422453703703702</c:v>
                </c:pt>
                <c:pt idx="2426">
                  <c:v>0.57425925925925925</c:v>
                </c:pt>
                <c:pt idx="2427">
                  <c:v>0.57427083333333329</c:v>
                </c:pt>
                <c:pt idx="2428">
                  <c:v>0.57427083333333329</c:v>
                </c:pt>
                <c:pt idx="2429">
                  <c:v>0.57428240740740744</c:v>
                </c:pt>
                <c:pt idx="2430">
                  <c:v>0.57430555555555551</c:v>
                </c:pt>
                <c:pt idx="2431">
                  <c:v>0.57431712962962966</c:v>
                </c:pt>
                <c:pt idx="2432">
                  <c:v>0.57431712962962966</c:v>
                </c:pt>
                <c:pt idx="2433">
                  <c:v>0.5743287037037037</c:v>
                </c:pt>
                <c:pt idx="2434">
                  <c:v>0.57434027777777774</c:v>
                </c:pt>
                <c:pt idx="2435">
                  <c:v>0.57434027777777774</c:v>
                </c:pt>
                <c:pt idx="2436">
                  <c:v>0.57434027777777774</c:v>
                </c:pt>
                <c:pt idx="2437">
                  <c:v>0.57434027777777774</c:v>
                </c:pt>
                <c:pt idx="2438">
                  <c:v>0.57438657407407412</c:v>
                </c:pt>
                <c:pt idx="2439">
                  <c:v>0.57439814814814816</c:v>
                </c:pt>
                <c:pt idx="2440">
                  <c:v>0.57439814814814816</c:v>
                </c:pt>
                <c:pt idx="2441">
                  <c:v>0.5744097222222222</c:v>
                </c:pt>
                <c:pt idx="2442">
                  <c:v>0.57443287037037039</c:v>
                </c:pt>
                <c:pt idx="2443">
                  <c:v>0.57444444444444442</c:v>
                </c:pt>
                <c:pt idx="2444">
                  <c:v>0.57444444444444442</c:v>
                </c:pt>
                <c:pt idx="2445">
                  <c:v>0.57444444444444442</c:v>
                </c:pt>
                <c:pt idx="2446">
                  <c:v>0.57446759259259261</c:v>
                </c:pt>
                <c:pt idx="2447">
                  <c:v>0.57446759259259261</c:v>
                </c:pt>
                <c:pt idx="2448">
                  <c:v>0.57446759259259261</c:v>
                </c:pt>
                <c:pt idx="2449">
                  <c:v>0.57446759259259261</c:v>
                </c:pt>
                <c:pt idx="2450">
                  <c:v>0.57450231481481484</c:v>
                </c:pt>
                <c:pt idx="2451">
                  <c:v>0.57451388888888888</c:v>
                </c:pt>
                <c:pt idx="2452">
                  <c:v>0.57452546296296292</c:v>
                </c:pt>
                <c:pt idx="2453">
                  <c:v>0.57453703703703707</c:v>
                </c:pt>
                <c:pt idx="2454">
                  <c:v>0.57456018518518515</c:v>
                </c:pt>
                <c:pt idx="2455">
                  <c:v>0.57456018518518515</c:v>
                </c:pt>
                <c:pt idx="2456">
                  <c:v>0.5745717592592593</c:v>
                </c:pt>
                <c:pt idx="2457">
                  <c:v>0.5745717592592593</c:v>
                </c:pt>
                <c:pt idx="2458">
                  <c:v>0.57458333333333333</c:v>
                </c:pt>
                <c:pt idx="2459">
                  <c:v>0.57459490740740737</c:v>
                </c:pt>
                <c:pt idx="2460">
                  <c:v>0.57459490740740737</c:v>
                </c:pt>
                <c:pt idx="2461">
                  <c:v>0.57459490740740737</c:v>
                </c:pt>
                <c:pt idx="2462">
                  <c:v>0.5746296296296296</c:v>
                </c:pt>
                <c:pt idx="2463">
                  <c:v>0.57464120370370375</c:v>
                </c:pt>
                <c:pt idx="2464">
                  <c:v>0.57465277777777779</c:v>
                </c:pt>
                <c:pt idx="2465">
                  <c:v>0.57465277777777779</c:v>
                </c:pt>
                <c:pt idx="2466">
                  <c:v>0.57468750000000002</c:v>
                </c:pt>
                <c:pt idx="2467">
                  <c:v>0.57468750000000002</c:v>
                </c:pt>
                <c:pt idx="2468">
                  <c:v>0.57469907407407406</c:v>
                </c:pt>
                <c:pt idx="2469">
                  <c:v>0.57469907407407406</c:v>
                </c:pt>
                <c:pt idx="2470">
                  <c:v>0.5747106481481481</c:v>
                </c:pt>
                <c:pt idx="2471">
                  <c:v>0.5747106481481481</c:v>
                </c:pt>
                <c:pt idx="2472">
                  <c:v>0.57472222222222225</c:v>
                </c:pt>
                <c:pt idx="2473">
                  <c:v>0.57472222222222225</c:v>
                </c:pt>
                <c:pt idx="2474">
                  <c:v>0.57475694444444447</c:v>
                </c:pt>
                <c:pt idx="2475">
                  <c:v>0.57476851851851851</c:v>
                </c:pt>
                <c:pt idx="2476">
                  <c:v>0.57476851851851851</c:v>
                </c:pt>
                <c:pt idx="2477">
                  <c:v>0.57478009259259255</c:v>
                </c:pt>
                <c:pt idx="2478">
                  <c:v>0.57480324074074074</c:v>
                </c:pt>
                <c:pt idx="2479">
                  <c:v>0.57481481481481478</c:v>
                </c:pt>
                <c:pt idx="2480">
                  <c:v>0.57481481481481478</c:v>
                </c:pt>
                <c:pt idx="2481">
                  <c:v>0.57482638888888893</c:v>
                </c:pt>
                <c:pt idx="2482">
                  <c:v>0.57483796296296297</c:v>
                </c:pt>
                <c:pt idx="2483">
                  <c:v>0.57483796296296297</c:v>
                </c:pt>
                <c:pt idx="2484">
                  <c:v>0.57483796296296297</c:v>
                </c:pt>
                <c:pt idx="2485">
                  <c:v>0.57483796296296297</c:v>
                </c:pt>
                <c:pt idx="2486">
                  <c:v>0.57488425925925923</c:v>
                </c:pt>
                <c:pt idx="2487">
                  <c:v>0.57489583333333338</c:v>
                </c:pt>
                <c:pt idx="2488">
                  <c:v>0.57489583333333338</c:v>
                </c:pt>
                <c:pt idx="2489">
                  <c:v>0.57490740740740742</c:v>
                </c:pt>
                <c:pt idx="2490">
                  <c:v>0.5749305555555555</c:v>
                </c:pt>
                <c:pt idx="2491">
                  <c:v>0.57494212962962965</c:v>
                </c:pt>
                <c:pt idx="2492">
                  <c:v>0.57494212962962965</c:v>
                </c:pt>
                <c:pt idx="2493">
                  <c:v>0.57495370370370369</c:v>
                </c:pt>
                <c:pt idx="2494">
                  <c:v>0.57496527777777773</c:v>
                </c:pt>
                <c:pt idx="2495">
                  <c:v>0.57496527777777773</c:v>
                </c:pt>
                <c:pt idx="2496">
                  <c:v>0.57496527777777773</c:v>
                </c:pt>
                <c:pt idx="2497">
                  <c:v>0.57496527777777773</c:v>
                </c:pt>
                <c:pt idx="2498">
                  <c:v>0.57501157407407411</c:v>
                </c:pt>
                <c:pt idx="2499">
                  <c:v>0.57501157407407411</c:v>
                </c:pt>
                <c:pt idx="2500">
                  <c:v>0.57502314814814814</c:v>
                </c:pt>
                <c:pt idx="2501">
                  <c:v>0.57503472222222218</c:v>
                </c:pt>
                <c:pt idx="2502">
                  <c:v>0.57505787037037037</c:v>
                </c:pt>
                <c:pt idx="2503">
                  <c:v>0.57506944444444441</c:v>
                </c:pt>
                <c:pt idx="2504">
                  <c:v>0.57506944444444441</c:v>
                </c:pt>
                <c:pt idx="2505">
                  <c:v>0.57506944444444441</c:v>
                </c:pt>
                <c:pt idx="2506">
                  <c:v>0.5750925925925926</c:v>
                </c:pt>
                <c:pt idx="2507">
                  <c:v>0.5750925925925926</c:v>
                </c:pt>
                <c:pt idx="2508">
                  <c:v>0.5750925925925926</c:v>
                </c:pt>
                <c:pt idx="2509">
                  <c:v>0.5750925925925926</c:v>
                </c:pt>
                <c:pt idx="2510">
                  <c:v>0.57512731481481483</c:v>
                </c:pt>
                <c:pt idx="2511">
                  <c:v>0.57513888888888887</c:v>
                </c:pt>
                <c:pt idx="2512">
                  <c:v>0.57515046296296302</c:v>
                </c:pt>
                <c:pt idx="2513">
                  <c:v>0.57516203703703705</c:v>
                </c:pt>
                <c:pt idx="2514">
                  <c:v>0.57518518518518513</c:v>
                </c:pt>
                <c:pt idx="2515">
                  <c:v>0.57518518518518513</c:v>
                </c:pt>
                <c:pt idx="2516">
                  <c:v>0.57519675925925928</c:v>
                </c:pt>
                <c:pt idx="2517">
                  <c:v>0.57519675925925928</c:v>
                </c:pt>
                <c:pt idx="2518">
                  <c:v>0.57520833333333332</c:v>
                </c:pt>
                <c:pt idx="2519">
                  <c:v>0.57521990740740736</c:v>
                </c:pt>
                <c:pt idx="2520">
                  <c:v>0.57521990740740736</c:v>
                </c:pt>
                <c:pt idx="2521">
                  <c:v>0.57521990740740736</c:v>
                </c:pt>
                <c:pt idx="2522">
                  <c:v>0.57525462962962959</c:v>
                </c:pt>
                <c:pt idx="2523">
                  <c:v>0.57526620370370374</c:v>
                </c:pt>
                <c:pt idx="2524">
                  <c:v>0.57526620370370374</c:v>
                </c:pt>
                <c:pt idx="2525">
                  <c:v>0.57527777777777778</c:v>
                </c:pt>
                <c:pt idx="2526">
                  <c:v>0.57530092592592597</c:v>
                </c:pt>
                <c:pt idx="2527">
                  <c:v>0.5753125</c:v>
                </c:pt>
                <c:pt idx="2528">
                  <c:v>0.5753125</c:v>
                </c:pt>
                <c:pt idx="2529">
                  <c:v>0.57532407407407404</c:v>
                </c:pt>
                <c:pt idx="2530">
                  <c:v>0.57533564814814819</c:v>
                </c:pt>
                <c:pt idx="2531">
                  <c:v>0.57533564814814819</c:v>
                </c:pt>
                <c:pt idx="2532">
                  <c:v>0.57533564814814819</c:v>
                </c:pt>
                <c:pt idx="2533">
                  <c:v>0.57534722222222223</c:v>
                </c:pt>
                <c:pt idx="2534">
                  <c:v>0.57538194444444446</c:v>
                </c:pt>
                <c:pt idx="2535">
                  <c:v>0.5753935185185185</c:v>
                </c:pt>
                <c:pt idx="2536">
                  <c:v>0.5753935185185185</c:v>
                </c:pt>
                <c:pt idx="2537">
                  <c:v>0.57540509259259254</c:v>
                </c:pt>
                <c:pt idx="2538">
                  <c:v>0.57542824074074073</c:v>
                </c:pt>
                <c:pt idx="2539">
                  <c:v>0.57543981481481477</c:v>
                </c:pt>
                <c:pt idx="2540">
                  <c:v>0.57543981481481477</c:v>
                </c:pt>
                <c:pt idx="2541">
                  <c:v>0.57545138888888892</c:v>
                </c:pt>
                <c:pt idx="2542">
                  <c:v>0.57546296296296295</c:v>
                </c:pt>
                <c:pt idx="2543">
                  <c:v>0.57546296296296295</c:v>
                </c:pt>
                <c:pt idx="2544">
                  <c:v>0.57546296296296295</c:v>
                </c:pt>
                <c:pt idx="2545">
                  <c:v>0.57546296296296295</c:v>
                </c:pt>
                <c:pt idx="2546">
                  <c:v>0.57550925925925922</c:v>
                </c:pt>
                <c:pt idx="2547">
                  <c:v>0.57552083333333337</c:v>
                </c:pt>
                <c:pt idx="2548">
                  <c:v>0.57552083333333337</c:v>
                </c:pt>
                <c:pt idx="2549">
                  <c:v>0.57553240740740741</c:v>
                </c:pt>
                <c:pt idx="2550">
                  <c:v>0.5755555555555556</c:v>
                </c:pt>
                <c:pt idx="2551">
                  <c:v>0.57556712962962964</c:v>
                </c:pt>
                <c:pt idx="2552">
                  <c:v>0.57556712962962964</c:v>
                </c:pt>
                <c:pt idx="2553">
                  <c:v>0.57556712962962964</c:v>
                </c:pt>
                <c:pt idx="2554">
                  <c:v>0.57559027777777783</c:v>
                </c:pt>
                <c:pt idx="2555">
                  <c:v>0.57559027777777783</c:v>
                </c:pt>
                <c:pt idx="2556">
                  <c:v>0.57559027777777783</c:v>
                </c:pt>
                <c:pt idx="2557">
                  <c:v>0.57559027777777783</c:v>
                </c:pt>
                <c:pt idx="2558">
                  <c:v>0.57562500000000005</c:v>
                </c:pt>
                <c:pt idx="2559">
                  <c:v>0.57563657407407409</c:v>
                </c:pt>
                <c:pt idx="2560">
                  <c:v>0.57564814814814813</c:v>
                </c:pt>
                <c:pt idx="2561">
                  <c:v>0.57565972222222217</c:v>
                </c:pt>
                <c:pt idx="2562">
                  <c:v>0.57568287037037036</c:v>
                </c:pt>
                <c:pt idx="2563">
                  <c:v>0.5756944444444444</c:v>
                </c:pt>
                <c:pt idx="2564">
                  <c:v>0.5756944444444444</c:v>
                </c:pt>
                <c:pt idx="2565">
                  <c:v>0.5756944444444444</c:v>
                </c:pt>
                <c:pt idx="2566">
                  <c:v>0.57571759259259259</c:v>
                </c:pt>
                <c:pt idx="2567">
                  <c:v>0.57571759259259259</c:v>
                </c:pt>
                <c:pt idx="2568">
                  <c:v>0.57571759259259259</c:v>
                </c:pt>
                <c:pt idx="2569">
                  <c:v>0.57571759259259259</c:v>
                </c:pt>
                <c:pt idx="2570">
                  <c:v>0.57575231481481481</c:v>
                </c:pt>
                <c:pt idx="2571">
                  <c:v>0.57576388888888885</c:v>
                </c:pt>
                <c:pt idx="2572">
                  <c:v>0.575775462962963</c:v>
                </c:pt>
                <c:pt idx="2573">
                  <c:v>0.57578703703703704</c:v>
                </c:pt>
                <c:pt idx="2574">
                  <c:v>0.57581018518518523</c:v>
                </c:pt>
                <c:pt idx="2575">
                  <c:v>0.57581018518518523</c:v>
                </c:pt>
                <c:pt idx="2576">
                  <c:v>0.57582175925925927</c:v>
                </c:pt>
                <c:pt idx="2577">
                  <c:v>0.57582175925925927</c:v>
                </c:pt>
                <c:pt idx="2578">
                  <c:v>0.57583333333333331</c:v>
                </c:pt>
                <c:pt idx="2579">
                  <c:v>0.57583333333333331</c:v>
                </c:pt>
                <c:pt idx="2580">
                  <c:v>0.57584490740740746</c:v>
                </c:pt>
                <c:pt idx="2581">
                  <c:v>0.57584490740740746</c:v>
                </c:pt>
                <c:pt idx="2582">
                  <c:v>0.57587962962962957</c:v>
                </c:pt>
                <c:pt idx="2583">
                  <c:v>0.57589120370370372</c:v>
                </c:pt>
                <c:pt idx="2584">
                  <c:v>0.57589120370370372</c:v>
                </c:pt>
                <c:pt idx="2585">
                  <c:v>0.57590277777777776</c:v>
                </c:pt>
                <c:pt idx="2586">
                  <c:v>0.57592592592592595</c:v>
                </c:pt>
                <c:pt idx="2587">
                  <c:v>0.57593749999999999</c:v>
                </c:pt>
                <c:pt idx="2588">
                  <c:v>0.57593749999999999</c:v>
                </c:pt>
                <c:pt idx="2589">
                  <c:v>0.57594907407407403</c:v>
                </c:pt>
                <c:pt idx="2590">
                  <c:v>0.57596064814814818</c:v>
                </c:pt>
                <c:pt idx="2591">
                  <c:v>0.57596064814814818</c:v>
                </c:pt>
                <c:pt idx="2592">
                  <c:v>0.57596064814814818</c:v>
                </c:pt>
                <c:pt idx="2593">
                  <c:v>0.57596064814814818</c:v>
                </c:pt>
                <c:pt idx="2594">
                  <c:v>0.57600694444444445</c:v>
                </c:pt>
                <c:pt idx="2595">
                  <c:v>0.57601851851851849</c:v>
                </c:pt>
                <c:pt idx="2596">
                  <c:v>0.57601851851851849</c:v>
                </c:pt>
                <c:pt idx="2597">
                  <c:v>0.57603009259259264</c:v>
                </c:pt>
                <c:pt idx="2598">
                  <c:v>0.57605324074074071</c:v>
                </c:pt>
                <c:pt idx="2599">
                  <c:v>0.57606481481481486</c:v>
                </c:pt>
                <c:pt idx="2600">
                  <c:v>0.57606481481481486</c:v>
                </c:pt>
                <c:pt idx="2601">
                  <c:v>0.5760763888888889</c:v>
                </c:pt>
                <c:pt idx="2602">
                  <c:v>0.57608796296296294</c:v>
                </c:pt>
                <c:pt idx="2603">
                  <c:v>0.57608796296296294</c:v>
                </c:pt>
                <c:pt idx="2604">
                  <c:v>0.57608796296296294</c:v>
                </c:pt>
                <c:pt idx="2605">
                  <c:v>0.57608796296296294</c:v>
                </c:pt>
                <c:pt idx="2606">
                  <c:v>0.57613425925925921</c:v>
                </c:pt>
                <c:pt idx="2607">
                  <c:v>0.57613425925925921</c:v>
                </c:pt>
                <c:pt idx="2608">
                  <c:v>0.57614583333333336</c:v>
                </c:pt>
                <c:pt idx="2609">
                  <c:v>0.5761574074074074</c:v>
                </c:pt>
                <c:pt idx="2610">
                  <c:v>0.57618055555555558</c:v>
                </c:pt>
                <c:pt idx="2611">
                  <c:v>0.57619212962962962</c:v>
                </c:pt>
                <c:pt idx="2612">
                  <c:v>0.57619212962962962</c:v>
                </c:pt>
                <c:pt idx="2613">
                  <c:v>0.57619212962962962</c:v>
                </c:pt>
                <c:pt idx="2614">
                  <c:v>0.57621527777777781</c:v>
                </c:pt>
                <c:pt idx="2615">
                  <c:v>0.57621527777777781</c:v>
                </c:pt>
                <c:pt idx="2616">
                  <c:v>0.57621527777777781</c:v>
                </c:pt>
                <c:pt idx="2617">
                  <c:v>0.57621527777777781</c:v>
                </c:pt>
                <c:pt idx="2618">
                  <c:v>0.57625000000000004</c:v>
                </c:pt>
                <c:pt idx="2619">
                  <c:v>0.57626157407407408</c:v>
                </c:pt>
                <c:pt idx="2620">
                  <c:v>0.57627314814814812</c:v>
                </c:pt>
                <c:pt idx="2621">
                  <c:v>0.57628472222222227</c:v>
                </c:pt>
                <c:pt idx="2622">
                  <c:v>0.57630787037037035</c:v>
                </c:pt>
                <c:pt idx="2623">
                  <c:v>0.57630787037037035</c:v>
                </c:pt>
                <c:pt idx="2624">
                  <c:v>0.5763194444444445</c:v>
                </c:pt>
                <c:pt idx="2625">
                  <c:v>0.5763194444444445</c:v>
                </c:pt>
                <c:pt idx="2626">
                  <c:v>0.57633101851851853</c:v>
                </c:pt>
                <c:pt idx="2627">
                  <c:v>0.57634259259259257</c:v>
                </c:pt>
                <c:pt idx="2628">
                  <c:v>0.57634259259259257</c:v>
                </c:pt>
                <c:pt idx="2629">
                  <c:v>0.57634259259259257</c:v>
                </c:pt>
                <c:pt idx="2630">
                  <c:v>0.5763773148148148</c:v>
                </c:pt>
                <c:pt idx="2631">
                  <c:v>0.57638888888888884</c:v>
                </c:pt>
                <c:pt idx="2632">
                  <c:v>0.57638888888888884</c:v>
                </c:pt>
                <c:pt idx="2633">
                  <c:v>0.57640046296296299</c:v>
                </c:pt>
                <c:pt idx="2634">
                  <c:v>0.57642361111111107</c:v>
                </c:pt>
                <c:pt idx="2635">
                  <c:v>0.57643518518518522</c:v>
                </c:pt>
                <c:pt idx="2636">
                  <c:v>0.57643518518518522</c:v>
                </c:pt>
                <c:pt idx="2637">
                  <c:v>0.57644675925925926</c:v>
                </c:pt>
                <c:pt idx="2638">
                  <c:v>0.57645833333333329</c:v>
                </c:pt>
                <c:pt idx="2639">
                  <c:v>0.57645833333333329</c:v>
                </c:pt>
                <c:pt idx="2640">
                  <c:v>0.57646990740740744</c:v>
                </c:pt>
                <c:pt idx="2641">
                  <c:v>0.57646990740740744</c:v>
                </c:pt>
                <c:pt idx="2642">
                  <c:v>0.57650462962962967</c:v>
                </c:pt>
                <c:pt idx="2643">
                  <c:v>0.57651620370370371</c:v>
                </c:pt>
                <c:pt idx="2644">
                  <c:v>0.57651620370370371</c:v>
                </c:pt>
                <c:pt idx="2645">
                  <c:v>0.57652777777777775</c:v>
                </c:pt>
                <c:pt idx="2646">
                  <c:v>0.57655092592592594</c:v>
                </c:pt>
                <c:pt idx="2647">
                  <c:v>0.57656249999999998</c:v>
                </c:pt>
                <c:pt idx="2648">
                  <c:v>0.57656249999999998</c:v>
                </c:pt>
                <c:pt idx="2649">
                  <c:v>0.57657407407407413</c:v>
                </c:pt>
                <c:pt idx="2650">
                  <c:v>0.57658564814814817</c:v>
                </c:pt>
                <c:pt idx="2651">
                  <c:v>0.57658564814814817</c:v>
                </c:pt>
                <c:pt idx="2652">
                  <c:v>0.57658564814814817</c:v>
                </c:pt>
                <c:pt idx="2653">
                  <c:v>0.57658564814814817</c:v>
                </c:pt>
                <c:pt idx="2654">
                  <c:v>0.57663194444444443</c:v>
                </c:pt>
                <c:pt idx="2655">
                  <c:v>0.57664351851851847</c:v>
                </c:pt>
                <c:pt idx="2656">
                  <c:v>0.57664351851851847</c:v>
                </c:pt>
                <c:pt idx="2657">
                  <c:v>0.57665509259259262</c:v>
                </c:pt>
                <c:pt idx="2658">
                  <c:v>0.5766782407407407</c:v>
                </c:pt>
                <c:pt idx="2659">
                  <c:v>0.57668981481481485</c:v>
                </c:pt>
                <c:pt idx="2660">
                  <c:v>0.57668981481481485</c:v>
                </c:pt>
                <c:pt idx="2661">
                  <c:v>0.57670138888888889</c:v>
                </c:pt>
                <c:pt idx="2662">
                  <c:v>0.57671296296296293</c:v>
                </c:pt>
                <c:pt idx="2663">
                  <c:v>0.57671296296296293</c:v>
                </c:pt>
                <c:pt idx="2664">
                  <c:v>0.57671296296296293</c:v>
                </c:pt>
                <c:pt idx="2665">
                  <c:v>0.57671296296296293</c:v>
                </c:pt>
                <c:pt idx="2666">
                  <c:v>0.57674768518518515</c:v>
                </c:pt>
                <c:pt idx="2667">
                  <c:v>0.5767592592592593</c:v>
                </c:pt>
                <c:pt idx="2668">
                  <c:v>0.57677083333333334</c:v>
                </c:pt>
                <c:pt idx="2669">
                  <c:v>0.57678240740740738</c:v>
                </c:pt>
                <c:pt idx="2670">
                  <c:v>0.57680555555555557</c:v>
                </c:pt>
                <c:pt idx="2671">
                  <c:v>0.57681712962962961</c:v>
                </c:pt>
                <c:pt idx="2672">
                  <c:v>0.57681712962962961</c:v>
                </c:pt>
                <c:pt idx="2673">
                  <c:v>0.57681712962962961</c:v>
                </c:pt>
                <c:pt idx="2674">
                  <c:v>0.5768402777777778</c:v>
                </c:pt>
                <c:pt idx="2675">
                  <c:v>0.5768402777777778</c:v>
                </c:pt>
                <c:pt idx="2676">
                  <c:v>0.5768402777777778</c:v>
                </c:pt>
                <c:pt idx="2677">
                  <c:v>0.5768402777777778</c:v>
                </c:pt>
                <c:pt idx="2678">
                  <c:v>0.57687500000000003</c:v>
                </c:pt>
                <c:pt idx="2679">
                  <c:v>0.57688657407407407</c:v>
                </c:pt>
                <c:pt idx="2680">
                  <c:v>0.5768981481481481</c:v>
                </c:pt>
                <c:pt idx="2681">
                  <c:v>0.57690972222222225</c:v>
                </c:pt>
                <c:pt idx="2682">
                  <c:v>0.57693287037037033</c:v>
                </c:pt>
                <c:pt idx="2683">
                  <c:v>0.57693287037037033</c:v>
                </c:pt>
                <c:pt idx="2684">
                  <c:v>0.57694444444444448</c:v>
                </c:pt>
                <c:pt idx="2685">
                  <c:v>0.57694444444444448</c:v>
                </c:pt>
                <c:pt idx="2686">
                  <c:v>0.57695601851851852</c:v>
                </c:pt>
                <c:pt idx="2687">
                  <c:v>0.57696759259259256</c:v>
                </c:pt>
                <c:pt idx="2688">
                  <c:v>0.57696759259259256</c:v>
                </c:pt>
                <c:pt idx="2689">
                  <c:v>0.57696759259259256</c:v>
                </c:pt>
                <c:pt idx="2690">
                  <c:v>0.57700231481481479</c:v>
                </c:pt>
                <c:pt idx="2691">
                  <c:v>0.57701388888888894</c:v>
                </c:pt>
                <c:pt idx="2692">
                  <c:v>0.57701388888888894</c:v>
                </c:pt>
                <c:pt idx="2693">
                  <c:v>0.57702546296296298</c:v>
                </c:pt>
                <c:pt idx="2694">
                  <c:v>0.57704861111111116</c:v>
                </c:pt>
                <c:pt idx="2695">
                  <c:v>0.5770601851851852</c:v>
                </c:pt>
                <c:pt idx="2696">
                  <c:v>0.5770601851851852</c:v>
                </c:pt>
                <c:pt idx="2697">
                  <c:v>0.57707175925925924</c:v>
                </c:pt>
                <c:pt idx="2698">
                  <c:v>0.57708333333333328</c:v>
                </c:pt>
                <c:pt idx="2699">
                  <c:v>0.57708333333333328</c:v>
                </c:pt>
                <c:pt idx="2700">
                  <c:v>0.57708333333333328</c:v>
                </c:pt>
                <c:pt idx="2701">
                  <c:v>0.57709490740740743</c:v>
                </c:pt>
                <c:pt idx="2702">
                  <c:v>0.57712962962962966</c:v>
                </c:pt>
                <c:pt idx="2703">
                  <c:v>0.5771412037037037</c:v>
                </c:pt>
                <c:pt idx="2704">
                  <c:v>0.5771412037037037</c:v>
                </c:pt>
                <c:pt idx="2705">
                  <c:v>0.57715277777777774</c:v>
                </c:pt>
                <c:pt idx="2706">
                  <c:v>0.57717592592592593</c:v>
                </c:pt>
                <c:pt idx="2707">
                  <c:v>0.57718749999999996</c:v>
                </c:pt>
                <c:pt idx="2708">
                  <c:v>0.57718749999999996</c:v>
                </c:pt>
                <c:pt idx="2709">
                  <c:v>0.57719907407407411</c:v>
                </c:pt>
                <c:pt idx="2710">
                  <c:v>0.57721064814814815</c:v>
                </c:pt>
                <c:pt idx="2711">
                  <c:v>0.57721064814814815</c:v>
                </c:pt>
                <c:pt idx="2712">
                  <c:v>0.57721064814814815</c:v>
                </c:pt>
                <c:pt idx="2713">
                  <c:v>0.57721064814814815</c:v>
                </c:pt>
                <c:pt idx="2714">
                  <c:v>0.57725694444444442</c:v>
                </c:pt>
                <c:pt idx="2715">
                  <c:v>0.57726851851851857</c:v>
                </c:pt>
                <c:pt idx="2716">
                  <c:v>0.57726851851851857</c:v>
                </c:pt>
                <c:pt idx="2717">
                  <c:v>0.57728009259259261</c:v>
                </c:pt>
                <c:pt idx="2718">
                  <c:v>0.57730324074074069</c:v>
                </c:pt>
                <c:pt idx="2719">
                  <c:v>0.57731481481481484</c:v>
                </c:pt>
                <c:pt idx="2720">
                  <c:v>0.57731481481481484</c:v>
                </c:pt>
                <c:pt idx="2721">
                  <c:v>0.57731481481481484</c:v>
                </c:pt>
                <c:pt idx="2722">
                  <c:v>0.57733796296296291</c:v>
                </c:pt>
                <c:pt idx="2723">
                  <c:v>0.57733796296296291</c:v>
                </c:pt>
                <c:pt idx="2724">
                  <c:v>0.57733796296296291</c:v>
                </c:pt>
                <c:pt idx="2725">
                  <c:v>0.57733796296296291</c:v>
                </c:pt>
                <c:pt idx="2726">
                  <c:v>0.57737268518518514</c:v>
                </c:pt>
                <c:pt idx="2727">
                  <c:v>0.57738425925925929</c:v>
                </c:pt>
                <c:pt idx="2728">
                  <c:v>0.57739583333333333</c:v>
                </c:pt>
                <c:pt idx="2729">
                  <c:v>0.57740740740740737</c:v>
                </c:pt>
                <c:pt idx="2730">
                  <c:v>0.57743055555555556</c:v>
                </c:pt>
                <c:pt idx="2731">
                  <c:v>0.57743055555555556</c:v>
                </c:pt>
                <c:pt idx="2732">
                  <c:v>0.5774421296296296</c:v>
                </c:pt>
                <c:pt idx="2733">
                  <c:v>0.5774421296296296</c:v>
                </c:pt>
                <c:pt idx="2734">
                  <c:v>0.57745370370370375</c:v>
                </c:pt>
                <c:pt idx="2735">
                  <c:v>0.57746527777777779</c:v>
                </c:pt>
                <c:pt idx="2736">
                  <c:v>0.57746527777777779</c:v>
                </c:pt>
                <c:pt idx="2737">
                  <c:v>0.57746527777777779</c:v>
                </c:pt>
                <c:pt idx="2738">
                  <c:v>0.57750000000000001</c:v>
                </c:pt>
                <c:pt idx="2739">
                  <c:v>0.57751157407407405</c:v>
                </c:pt>
                <c:pt idx="2740">
                  <c:v>0.5775231481481482</c:v>
                </c:pt>
                <c:pt idx="2741">
                  <c:v>0.5775231481481482</c:v>
                </c:pt>
                <c:pt idx="2742">
                  <c:v>0.57754629629629628</c:v>
                </c:pt>
                <c:pt idx="2743">
                  <c:v>0.57755787037037032</c:v>
                </c:pt>
                <c:pt idx="2744">
                  <c:v>0.57756944444444447</c:v>
                </c:pt>
                <c:pt idx="2745">
                  <c:v>0.57756944444444447</c:v>
                </c:pt>
                <c:pt idx="2746">
                  <c:v>0.57758101851851851</c:v>
                </c:pt>
                <c:pt idx="2747">
                  <c:v>0.57758101851851851</c:v>
                </c:pt>
                <c:pt idx="2748">
                  <c:v>0.57759259259259255</c:v>
                </c:pt>
                <c:pt idx="2749">
                  <c:v>0.57759259259259255</c:v>
                </c:pt>
                <c:pt idx="2750">
                  <c:v>0.57762731481481477</c:v>
                </c:pt>
                <c:pt idx="2751">
                  <c:v>0.57763888888888892</c:v>
                </c:pt>
                <c:pt idx="2752">
                  <c:v>0.57763888888888892</c:v>
                </c:pt>
                <c:pt idx="2753">
                  <c:v>0.57765046296296296</c:v>
                </c:pt>
                <c:pt idx="2754">
                  <c:v>0.57767361111111115</c:v>
                </c:pt>
                <c:pt idx="2755">
                  <c:v>0.57768518518518519</c:v>
                </c:pt>
                <c:pt idx="2756">
                  <c:v>0.57768518518518519</c:v>
                </c:pt>
                <c:pt idx="2757">
                  <c:v>0.57769675925925923</c:v>
                </c:pt>
                <c:pt idx="2758">
                  <c:v>0.57770833333333338</c:v>
                </c:pt>
                <c:pt idx="2759">
                  <c:v>0.57770833333333338</c:v>
                </c:pt>
                <c:pt idx="2760">
                  <c:v>0.57770833333333338</c:v>
                </c:pt>
                <c:pt idx="2761">
                  <c:v>0.57770833333333338</c:v>
                </c:pt>
                <c:pt idx="2762">
                  <c:v>0.57775462962962965</c:v>
                </c:pt>
                <c:pt idx="2763">
                  <c:v>0.57776620370370368</c:v>
                </c:pt>
                <c:pt idx="2764">
                  <c:v>0.57776620370370368</c:v>
                </c:pt>
                <c:pt idx="2765">
                  <c:v>0.57777777777777772</c:v>
                </c:pt>
                <c:pt idx="2766">
                  <c:v>0.57780092592592591</c:v>
                </c:pt>
                <c:pt idx="2767">
                  <c:v>0.57781249999999995</c:v>
                </c:pt>
                <c:pt idx="2768">
                  <c:v>0.57781249999999995</c:v>
                </c:pt>
                <c:pt idx="2769">
                  <c:v>0.5778240740740741</c:v>
                </c:pt>
                <c:pt idx="2770">
                  <c:v>0.57783564814814814</c:v>
                </c:pt>
                <c:pt idx="2771">
                  <c:v>0.57783564814814814</c:v>
                </c:pt>
                <c:pt idx="2772">
                  <c:v>0.57783564814814814</c:v>
                </c:pt>
                <c:pt idx="2773">
                  <c:v>0.57783564814814814</c:v>
                </c:pt>
                <c:pt idx="2774">
                  <c:v>0.57787037037037037</c:v>
                </c:pt>
                <c:pt idx="2775">
                  <c:v>0.57788194444444441</c:v>
                </c:pt>
                <c:pt idx="2776">
                  <c:v>0.57789351851851856</c:v>
                </c:pt>
                <c:pt idx="2777">
                  <c:v>0.5779050925925926</c:v>
                </c:pt>
                <c:pt idx="2778">
                  <c:v>0.57792824074074078</c:v>
                </c:pt>
                <c:pt idx="2779">
                  <c:v>0.57793981481481482</c:v>
                </c:pt>
                <c:pt idx="2780">
                  <c:v>0.57793981481481482</c:v>
                </c:pt>
                <c:pt idx="2781">
                  <c:v>0.57793981481481482</c:v>
                </c:pt>
                <c:pt idx="2782">
                  <c:v>0.57796296296296301</c:v>
                </c:pt>
                <c:pt idx="2783">
                  <c:v>0.57796296296296301</c:v>
                </c:pt>
                <c:pt idx="2784">
                  <c:v>0.57796296296296301</c:v>
                </c:pt>
                <c:pt idx="2785">
                  <c:v>0.57796296296296301</c:v>
                </c:pt>
                <c:pt idx="2786">
                  <c:v>0.57799768518518524</c:v>
                </c:pt>
                <c:pt idx="2787">
                  <c:v>0.57800925925925928</c:v>
                </c:pt>
                <c:pt idx="2788">
                  <c:v>0.57802083333333332</c:v>
                </c:pt>
                <c:pt idx="2789">
                  <c:v>0.57803240740740736</c:v>
                </c:pt>
                <c:pt idx="2790">
                  <c:v>0.57805555555555554</c:v>
                </c:pt>
                <c:pt idx="2791">
                  <c:v>0.57805555555555554</c:v>
                </c:pt>
                <c:pt idx="2792">
                  <c:v>0.57806712962962958</c:v>
                </c:pt>
                <c:pt idx="2793">
                  <c:v>0.57806712962962958</c:v>
                </c:pt>
                <c:pt idx="2794">
                  <c:v>0.57807870370370373</c:v>
                </c:pt>
                <c:pt idx="2795">
                  <c:v>0.57807870370370373</c:v>
                </c:pt>
                <c:pt idx="2796">
                  <c:v>0.57809027777777777</c:v>
                </c:pt>
                <c:pt idx="2797">
                  <c:v>0.57809027777777777</c:v>
                </c:pt>
                <c:pt idx="2798">
                  <c:v>0.578125</c:v>
                </c:pt>
                <c:pt idx="2799">
                  <c:v>0.57813657407407404</c:v>
                </c:pt>
                <c:pt idx="2800">
                  <c:v>0.57813657407407404</c:v>
                </c:pt>
                <c:pt idx="2801">
                  <c:v>0.57814814814814819</c:v>
                </c:pt>
                <c:pt idx="2802">
                  <c:v>0.57817129629629627</c:v>
                </c:pt>
                <c:pt idx="2803">
                  <c:v>0.57818287037037042</c:v>
                </c:pt>
                <c:pt idx="2804">
                  <c:v>0.57818287037037042</c:v>
                </c:pt>
                <c:pt idx="2805">
                  <c:v>0.57819444444444446</c:v>
                </c:pt>
                <c:pt idx="2806">
                  <c:v>0.57820601851851849</c:v>
                </c:pt>
                <c:pt idx="2807">
                  <c:v>0.57820601851851849</c:v>
                </c:pt>
                <c:pt idx="2808">
                  <c:v>0.57820601851851849</c:v>
                </c:pt>
                <c:pt idx="2809">
                  <c:v>0.57821759259259264</c:v>
                </c:pt>
                <c:pt idx="2810">
                  <c:v>0.57825231481481476</c:v>
                </c:pt>
                <c:pt idx="2811">
                  <c:v>0.57826388888888891</c:v>
                </c:pt>
                <c:pt idx="2812">
                  <c:v>0.57826388888888891</c:v>
                </c:pt>
                <c:pt idx="2813">
                  <c:v>0.57827546296296295</c:v>
                </c:pt>
                <c:pt idx="2814">
                  <c:v>0.57829861111111114</c:v>
                </c:pt>
                <c:pt idx="2815">
                  <c:v>0.57831018518518518</c:v>
                </c:pt>
                <c:pt idx="2816">
                  <c:v>0.57831018518518518</c:v>
                </c:pt>
                <c:pt idx="2817">
                  <c:v>0.57832175925925922</c:v>
                </c:pt>
                <c:pt idx="2818">
                  <c:v>0.57833333333333337</c:v>
                </c:pt>
                <c:pt idx="2819">
                  <c:v>0.57833333333333337</c:v>
                </c:pt>
                <c:pt idx="2820">
                  <c:v>0.57833333333333337</c:v>
                </c:pt>
                <c:pt idx="2821">
                  <c:v>0.57833333333333337</c:v>
                </c:pt>
                <c:pt idx="2822">
                  <c:v>0.57837962962962963</c:v>
                </c:pt>
                <c:pt idx="2823">
                  <c:v>0.57839120370370367</c:v>
                </c:pt>
                <c:pt idx="2824">
                  <c:v>0.57839120370370367</c:v>
                </c:pt>
                <c:pt idx="2825">
                  <c:v>0.57840277777777782</c:v>
                </c:pt>
                <c:pt idx="2826">
                  <c:v>0.5784259259259259</c:v>
                </c:pt>
                <c:pt idx="2827">
                  <c:v>0.57843750000000005</c:v>
                </c:pt>
                <c:pt idx="2828">
                  <c:v>0.57843750000000005</c:v>
                </c:pt>
                <c:pt idx="2829">
                  <c:v>0.57843750000000005</c:v>
                </c:pt>
                <c:pt idx="2830">
                  <c:v>0.57846064814814813</c:v>
                </c:pt>
                <c:pt idx="2831">
                  <c:v>0.57846064814814813</c:v>
                </c:pt>
                <c:pt idx="2832">
                  <c:v>0.57846064814814813</c:v>
                </c:pt>
                <c:pt idx="2833">
                  <c:v>0.57846064814814813</c:v>
                </c:pt>
                <c:pt idx="2834">
                  <c:v>0.57849537037037035</c:v>
                </c:pt>
                <c:pt idx="2835">
                  <c:v>0.57850694444444439</c:v>
                </c:pt>
                <c:pt idx="2836">
                  <c:v>0.57851851851851854</c:v>
                </c:pt>
                <c:pt idx="2837">
                  <c:v>0.57853009259259258</c:v>
                </c:pt>
                <c:pt idx="2838">
                  <c:v>0.57855324074074077</c:v>
                </c:pt>
                <c:pt idx="2839">
                  <c:v>0.57855324074074077</c:v>
                </c:pt>
                <c:pt idx="2840">
                  <c:v>0.57856481481481481</c:v>
                </c:pt>
                <c:pt idx="2841">
                  <c:v>0.57856481481481481</c:v>
                </c:pt>
                <c:pt idx="2842">
                  <c:v>0.578587962962963</c:v>
                </c:pt>
                <c:pt idx="2843">
                  <c:v>0.578587962962963</c:v>
                </c:pt>
                <c:pt idx="2844">
                  <c:v>0.578587962962963</c:v>
                </c:pt>
                <c:pt idx="2845">
                  <c:v>0.578587962962963</c:v>
                </c:pt>
                <c:pt idx="2846">
                  <c:v>0.57862268518518523</c:v>
                </c:pt>
                <c:pt idx="2847">
                  <c:v>0.57863425925925926</c:v>
                </c:pt>
                <c:pt idx="2848">
                  <c:v>0.5786458333333333</c:v>
                </c:pt>
                <c:pt idx="2849">
                  <c:v>0.5786458333333333</c:v>
                </c:pt>
                <c:pt idx="2850">
                  <c:v>0.57868055555555553</c:v>
                </c:pt>
                <c:pt idx="2851">
                  <c:v>0.57868055555555553</c:v>
                </c:pt>
                <c:pt idx="2852">
                  <c:v>0.57869212962962968</c:v>
                </c:pt>
                <c:pt idx="2853">
                  <c:v>0.57869212962962968</c:v>
                </c:pt>
                <c:pt idx="2854">
                  <c:v>0.57870370370370372</c:v>
                </c:pt>
                <c:pt idx="2855">
                  <c:v>0.57870370370370372</c:v>
                </c:pt>
                <c:pt idx="2856">
                  <c:v>0.57871527777777776</c:v>
                </c:pt>
                <c:pt idx="2857">
                  <c:v>0.57871527777777776</c:v>
                </c:pt>
                <c:pt idx="2858">
                  <c:v>0.57874999999999999</c:v>
                </c:pt>
                <c:pt idx="2859">
                  <c:v>0.57876157407407403</c:v>
                </c:pt>
                <c:pt idx="2860">
                  <c:v>0.57876157407407403</c:v>
                </c:pt>
                <c:pt idx="2861">
                  <c:v>0.57877314814814818</c:v>
                </c:pt>
                <c:pt idx="2862">
                  <c:v>0.57879629629629625</c:v>
                </c:pt>
                <c:pt idx="2863">
                  <c:v>0.5788078703703704</c:v>
                </c:pt>
                <c:pt idx="2864">
                  <c:v>0.5788078703703704</c:v>
                </c:pt>
                <c:pt idx="2865">
                  <c:v>0.57881944444444444</c:v>
                </c:pt>
                <c:pt idx="2866">
                  <c:v>0.57883101851851848</c:v>
                </c:pt>
                <c:pt idx="2867">
                  <c:v>0.57883101851851848</c:v>
                </c:pt>
                <c:pt idx="2868">
                  <c:v>0.57883101851851848</c:v>
                </c:pt>
                <c:pt idx="2869">
                  <c:v>0.57883101851851848</c:v>
                </c:pt>
                <c:pt idx="2870">
                  <c:v>0.57887731481481486</c:v>
                </c:pt>
                <c:pt idx="2871">
                  <c:v>0.5788888888888889</c:v>
                </c:pt>
                <c:pt idx="2872">
                  <c:v>0.5788888888888889</c:v>
                </c:pt>
                <c:pt idx="2873">
                  <c:v>0.57890046296296294</c:v>
                </c:pt>
                <c:pt idx="2874">
                  <c:v>0.57892361111111112</c:v>
                </c:pt>
                <c:pt idx="2875">
                  <c:v>0.57893518518518516</c:v>
                </c:pt>
                <c:pt idx="2876">
                  <c:v>0.57893518518518516</c:v>
                </c:pt>
                <c:pt idx="2877">
                  <c:v>0.57894675925925931</c:v>
                </c:pt>
                <c:pt idx="2878">
                  <c:v>0.57895833333333335</c:v>
                </c:pt>
                <c:pt idx="2879">
                  <c:v>0.57895833333333335</c:v>
                </c:pt>
                <c:pt idx="2880">
                  <c:v>0.57895833333333335</c:v>
                </c:pt>
                <c:pt idx="2881">
                  <c:v>0.57895833333333335</c:v>
                </c:pt>
                <c:pt idx="2882">
                  <c:v>0.57900462962962962</c:v>
                </c:pt>
                <c:pt idx="2883">
                  <c:v>0.57900462962962962</c:v>
                </c:pt>
                <c:pt idx="2884">
                  <c:v>0.57901620370370366</c:v>
                </c:pt>
                <c:pt idx="2885">
                  <c:v>0.57902777777777781</c:v>
                </c:pt>
                <c:pt idx="2886">
                  <c:v>0.57905092592592589</c:v>
                </c:pt>
                <c:pt idx="2887">
                  <c:v>0.57906250000000004</c:v>
                </c:pt>
                <c:pt idx="2888">
                  <c:v>0.57906250000000004</c:v>
                </c:pt>
                <c:pt idx="2889">
                  <c:v>0.57906250000000004</c:v>
                </c:pt>
                <c:pt idx="2890">
                  <c:v>0.57908564814814811</c:v>
                </c:pt>
                <c:pt idx="2891">
                  <c:v>0.57908564814814811</c:v>
                </c:pt>
                <c:pt idx="2892">
                  <c:v>0.57908564814814811</c:v>
                </c:pt>
                <c:pt idx="2893">
                  <c:v>0.57908564814814811</c:v>
                </c:pt>
                <c:pt idx="2894">
                  <c:v>0.57912037037037034</c:v>
                </c:pt>
                <c:pt idx="2895">
                  <c:v>0.57913194444444449</c:v>
                </c:pt>
                <c:pt idx="2896">
                  <c:v>0.57914351851851853</c:v>
                </c:pt>
                <c:pt idx="2897">
                  <c:v>0.57915509259259257</c:v>
                </c:pt>
                <c:pt idx="2898">
                  <c:v>0.57917824074074076</c:v>
                </c:pt>
                <c:pt idx="2899">
                  <c:v>0.57917824074074076</c:v>
                </c:pt>
                <c:pt idx="2900">
                  <c:v>0.5791898148148148</c:v>
                </c:pt>
                <c:pt idx="2901">
                  <c:v>0.5791898148148148</c:v>
                </c:pt>
                <c:pt idx="2902">
                  <c:v>0.57920138888888884</c:v>
                </c:pt>
                <c:pt idx="2903">
                  <c:v>0.57921296296296299</c:v>
                </c:pt>
                <c:pt idx="2904">
                  <c:v>0.57921296296296299</c:v>
                </c:pt>
                <c:pt idx="2905">
                  <c:v>0.57921296296296299</c:v>
                </c:pt>
                <c:pt idx="2906">
                  <c:v>0.57924768518518521</c:v>
                </c:pt>
                <c:pt idx="2907">
                  <c:v>0.57925925925925925</c:v>
                </c:pt>
                <c:pt idx="2908">
                  <c:v>0.57927083333333329</c:v>
                </c:pt>
                <c:pt idx="2909">
                  <c:v>0.57927083333333329</c:v>
                </c:pt>
                <c:pt idx="2910">
                  <c:v>0.57929398148148148</c:v>
                </c:pt>
                <c:pt idx="2911">
                  <c:v>0.57930555555555552</c:v>
                </c:pt>
                <c:pt idx="2912">
                  <c:v>0.57930555555555552</c:v>
                </c:pt>
                <c:pt idx="2913">
                  <c:v>0.57931712962962967</c:v>
                </c:pt>
                <c:pt idx="2914">
                  <c:v>0.57932870370370371</c:v>
                </c:pt>
                <c:pt idx="2915">
                  <c:v>0.57932870370370371</c:v>
                </c:pt>
                <c:pt idx="2916">
                  <c:v>0.57932870370370371</c:v>
                </c:pt>
                <c:pt idx="2917">
                  <c:v>0.57934027777777775</c:v>
                </c:pt>
                <c:pt idx="2918">
                  <c:v>0.57937499999999997</c:v>
                </c:pt>
                <c:pt idx="2919">
                  <c:v>0.57938657407407412</c:v>
                </c:pt>
                <c:pt idx="2920">
                  <c:v>0.57938657407407412</c:v>
                </c:pt>
                <c:pt idx="2921">
                  <c:v>0.57939814814814816</c:v>
                </c:pt>
                <c:pt idx="2922">
                  <c:v>0.57942129629629635</c:v>
                </c:pt>
                <c:pt idx="2923">
                  <c:v>0.57943287037037039</c:v>
                </c:pt>
                <c:pt idx="2924">
                  <c:v>0.57943287037037039</c:v>
                </c:pt>
                <c:pt idx="2925">
                  <c:v>0.57944444444444443</c:v>
                </c:pt>
                <c:pt idx="2926">
                  <c:v>0.57945601851851847</c:v>
                </c:pt>
                <c:pt idx="2927">
                  <c:v>0.57945601851851847</c:v>
                </c:pt>
                <c:pt idx="2928">
                  <c:v>0.57945601851851847</c:v>
                </c:pt>
                <c:pt idx="2929">
                  <c:v>0.57945601851851847</c:v>
                </c:pt>
                <c:pt idx="2930">
                  <c:v>0.57950231481481485</c:v>
                </c:pt>
                <c:pt idx="2931">
                  <c:v>0.57951388888888888</c:v>
                </c:pt>
                <c:pt idx="2932">
                  <c:v>0.57951388888888888</c:v>
                </c:pt>
                <c:pt idx="2933">
                  <c:v>0.57952546296296292</c:v>
                </c:pt>
                <c:pt idx="2934">
                  <c:v>0.57954861111111111</c:v>
                </c:pt>
                <c:pt idx="2935">
                  <c:v>0.57956018518518515</c:v>
                </c:pt>
                <c:pt idx="2936">
                  <c:v>0.57956018518518515</c:v>
                </c:pt>
                <c:pt idx="2937">
                  <c:v>0.57956018518518515</c:v>
                </c:pt>
                <c:pt idx="2938">
                  <c:v>0.57958333333333334</c:v>
                </c:pt>
                <c:pt idx="2939">
                  <c:v>0.57958333333333334</c:v>
                </c:pt>
                <c:pt idx="2940">
                  <c:v>0.57958333333333334</c:v>
                </c:pt>
                <c:pt idx="2941">
                  <c:v>0.57958333333333334</c:v>
                </c:pt>
                <c:pt idx="2942">
                  <c:v>0.57961805555555557</c:v>
                </c:pt>
                <c:pt idx="2943">
                  <c:v>0.57962962962962961</c:v>
                </c:pt>
                <c:pt idx="2944">
                  <c:v>0.57964120370370376</c:v>
                </c:pt>
                <c:pt idx="2945">
                  <c:v>0.57965277777777779</c:v>
                </c:pt>
                <c:pt idx="2946">
                  <c:v>0.57967592592592587</c:v>
                </c:pt>
                <c:pt idx="2947">
                  <c:v>0.57968750000000002</c:v>
                </c:pt>
                <c:pt idx="2948">
                  <c:v>0.57968750000000002</c:v>
                </c:pt>
                <c:pt idx="2949">
                  <c:v>0.57968750000000002</c:v>
                </c:pt>
                <c:pt idx="2950">
                  <c:v>0.5797106481481481</c:v>
                </c:pt>
                <c:pt idx="2951">
                  <c:v>0.5797106481481481</c:v>
                </c:pt>
                <c:pt idx="2952">
                  <c:v>0.5797106481481481</c:v>
                </c:pt>
                <c:pt idx="2953">
                  <c:v>0.5797106481481481</c:v>
                </c:pt>
                <c:pt idx="2954">
                  <c:v>0.57974537037037033</c:v>
                </c:pt>
                <c:pt idx="2955">
                  <c:v>0.57975694444444448</c:v>
                </c:pt>
                <c:pt idx="2956">
                  <c:v>0.57976851851851852</c:v>
                </c:pt>
                <c:pt idx="2957">
                  <c:v>0.57978009259259256</c:v>
                </c:pt>
                <c:pt idx="2958">
                  <c:v>0.57980324074074074</c:v>
                </c:pt>
                <c:pt idx="2959">
                  <c:v>0.57980324074074074</c:v>
                </c:pt>
                <c:pt idx="2960">
                  <c:v>0.57981481481481478</c:v>
                </c:pt>
                <c:pt idx="2961">
                  <c:v>0.57981481481481478</c:v>
                </c:pt>
                <c:pt idx="2962">
                  <c:v>0.57982638888888893</c:v>
                </c:pt>
                <c:pt idx="2963">
                  <c:v>0.57982638888888893</c:v>
                </c:pt>
                <c:pt idx="2964">
                  <c:v>0.57983796296296297</c:v>
                </c:pt>
                <c:pt idx="2965">
                  <c:v>0.57983796296296297</c:v>
                </c:pt>
                <c:pt idx="2966">
                  <c:v>0.5798726851851852</c:v>
                </c:pt>
                <c:pt idx="2967">
                  <c:v>0.57988425925925924</c:v>
                </c:pt>
                <c:pt idx="2968">
                  <c:v>0.57988425925925924</c:v>
                </c:pt>
                <c:pt idx="2969">
                  <c:v>0.57989583333333339</c:v>
                </c:pt>
                <c:pt idx="2970">
                  <c:v>0.57991898148148147</c:v>
                </c:pt>
                <c:pt idx="2971">
                  <c:v>0.5799305555555555</c:v>
                </c:pt>
                <c:pt idx="2972">
                  <c:v>0.5799305555555555</c:v>
                </c:pt>
                <c:pt idx="2973">
                  <c:v>0.57994212962962965</c:v>
                </c:pt>
                <c:pt idx="2974">
                  <c:v>0.57995370370370369</c:v>
                </c:pt>
                <c:pt idx="2975">
                  <c:v>0.57995370370370369</c:v>
                </c:pt>
                <c:pt idx="2976">
                  <c:v>0.57995370370370369</c:v>
                </c:pt>
                <c:pt idx="2977">
                  <c:v>0.57996527777777773</c:v>
                </c:pt>
                <c:pt idx="2978">
                  <c:v>0.57999999999999996</c:v>
                </c:pt>
                <c:pt idx="2979">
                  <c:v>0.58001157407407411</c:v>
                </c:pt>
                <c:pt idx="2980">
                  <c:v>0.58001157407407411</c:v>
                </c:pt>
                <c:pt idx="2981">
                  <c:v>0.58002314814814815</c:v>
                </c:pt>
                <c:pt idx="2982">
                  <c:v>0.58004629629629634</c:v>
                </c:pt>
                <c:pt idx="2983">
                  <c:v>0.58005787037037038</c:v>
                </c:pt>
                <c:pt idx="2984">
                  <c:v>0.58005787037037038</c:v>
                </c:pt>
                <c:pt idx="2985">
                  <c:v>0.58006944444444442</c:v>
                </c:pt>
                <c:pt idx="2986">
                  <c:v>0.58008101851851857</c:v>
                </c:pt>
                <c:pt idx="2987">
                  <c:v>0.58008101851851857</c:v>
                </c:pt>
                <c:pt idx="2988">
                  <c:v>0.58008101851851857</c:v>
                </c:pt>
                <c:pt idx="2989">
                  <c:v>0.58008101851851857</c:v>
                </c:pt>
                <c:pt idx="2990">
                  <c:v>0.58012731481481483</c:v>
                </c:pt>
                <c:pt idx="2991">
                  <c:v>0.58012731481481483</c:v>
                </c:pt>
                <c:pt idx="2992">
                  <c:v>0.58013888888888887</c:v>
                </c:pt>
                <c:pt idx="2993">
                  <c:v>0.58015046296296291</c:v>
                </c:pt>
                <c:pt idx="2994">
                  <c:v>0.5801736111111111</c:v>
                </c:pt>
                <c:pt idx="2995">
                  <c:v>0.58018518518518514</c:v>
                </c:pt>
                <c:pt idx="2996">
                  <c:v>0.58018518518518514</c:v>
                </c:pt>
                <c:pt idx="2997">
                  <c:v>0.58018518518518514</c:v>
                </c:pt>
                <c:pt idx="2998">
                  <c:v>0.58020833333333333</c:v>
                </c:pt>
                <c:pt idx="2999">
                  <c:v>0.58020833333333333</c:v>
                </c:pt>
                <c:pt idx="3000">
                  <c:v>0.58020833333333333</c:v>
                </c:pt>
                <c:pt idx="3001">
                  <c:v>0.58020833333333333</c:v>
                </c:pt>
                <c:pt idx="3002">
                  <c:v>0.58024305555555555</c:v>
                </c:pt>
                <c:pt idx="3003">
                  <c:v>0.58025462962962959</c:v>
                </c:pt>
                <c:pt idx="3004">
                  <c:v>0.58026620370370374</c:v>
                </c:pt>
                <c:pt idx="3005">
                  <c:v>0.58027777777777778</c:v>
                </c:pt>
                <c:pt idx="3006">
                  <c:v>0.58030092592592597</c:v>
                </c:pt>
                <c:pt idx="3007">
                  <c:v>0.58030092592592597</c:v>
                </c:pt>
                <c:pt idx="3008">
                  <c:v>0.58031250000000001</c:v>
                </c:pt>
                <c:pt idx="3009">
                  <c:v>0.58031250000000001</c:v>
                </c:pt>
                <c:pt idx="3010">
                  <c:v>0.58032407407407405</c:v>
                </c:pt>
                <c:pt idx="3011">
                  <c:v>0.5803356481481482</c:v>
                </c:pt>
                <c:pt idx="3012">
                  <c:v>0.5803356481481482</c:v>
                </c:pt>
                <c:pt idx="3013">
                  <c:v>0.5803356481481482</c:v>
                </c:pt>
                <c:pt idx="3014">
                  <c:v>0.58037037037037043</c:v>
                </c:pt>
                <c:pt idx="3015">
                  <c:v>0.58038194444444446</c:v>
                </c:pt>
                <c:pt idx="3016">
                  <c:v>0.5803935185185185</c:v>
                </c:pt>
                <c:pt idx="3017">
                  <c:v>0.5803935185185185</c:v>
                </c:pt>
                <c:pt idx="3018">
                  <c:v>0.58042824074074073</c:v>
                </c:pt>
                <c:pt idx="3019">
                  <c:v>0.58042824074074073</c:v>
                </c:pt>
                <c:pt idx="3020">
                  <c:v>0.58042824074074073</c:v>
                </c:pt>
                <c:pt idx="3021">
                  <c:v>0.58043981481481477</c:v>
                </c:pt>
                <c:pt idx="3022">
                  <c:v>0.58045138888888892</c:v>
                </c:pt>
                <c:pt idx="3023">
                  <c:v>0.58045138888888892</c:v>
                </c:pt>
                <c:pt idx="3024">
                  <c:v>0.58046296296296296</c:v>
                </c:pt>
                <c:pt idx="3025">
                  <c:v>0.58046296296296296</c:v>
                </c:pt>
                <c:pt idx="3026">
                  <c:v>0.58049768518518519</c:v>
                </c:pt>
                <c:pt idx="3027">
                  <c:v>0.58050925925925922</c:v>
                </c:pt>
                <c:pt idx="3028">
                  <c:v>0.58050925925925922</c:v>
                </c:pt>
                <c:pt idx="3029">
                  <c:v>0.58052083333333337</c:v>
                </c:pt>
                <c:pt idx="3030">
                  <c:v>0.58054398148148145</c:v>
                </c:pt>
                <c:pt idx="3031">
                  <c:v>0.5805555555555556</c:v>
                </c:pt>
                <c:pt idx="3032">
                  <c:v>0.5805555555555556</c:v>
                </c:pt>
                <c:pt idx="3033">
                  <c:v>0.58056712962962964</c:v>
                </c:pt>
                <c:pt idx="3034">
                  <c:v>0.58057870370370368</c:v>
                </c:pt>
                <c:pt idx="3035">
                  <c:v>0.58057870370370368</c:v>
                </c:pt>
                <c:pt idx="3036">
                  <c:v>0.58057870370370368</c:v>
                </c:pt>
                <c:pt idx="3037">
                  <c:v>0.58057870370370368</c:v>
                </c:pt>
                <c:pt idx="3038">
                  <c:v>0.58062499999999995</c:v>
                </c:pt>
                <c:pt idx="3039">
                  <c:v>0.5806365740740741</c:v>
                </c:pt>
                <c:pt idx="3040">
                  <c:v>0.5806365740740741</c:v>
                </c:pt>
                <c:pt idx="3041">
                  <c:v>0.58064814814814814</c:v>
                </c:pt>
                <c:pt idx="3042">
                  <c:v>0.58067129629629632</c:v>
                </c:pt>
                <c:pt idx="3043">
                  <c:v>0.58068287037037036</c:v>
                </c:pt>
                <c:pt idx="3044">
                  <c:v>0.58068287037037036</c:v>
                </c:pt>
                <c:pt idx="3045">
                  <c:v>0.5806944444444444</c:v>
                </c:pt>
                <c:pt idx="3046">
                  <c:v>0.58070601851851855</c:v>
                </c:pt>
                <c:pt idx="3047">
                  <c:v>0.58070601851851855</c:v>
                </c:pt>
                <c:pt idx="3048">
                  <c:v>0.58070601851851855</c:v>
                </c:pt>
                <c:pt idx="3049">
                  <c:v>0.58070601851851855</c:v>
                </c:pt>
                <c:pt idx="3050">
                  <c:v>0.58074074074074078</c:v>
                </c:pt>
                <c:pt idx="3051">
                  <c:v>0.58075231481481482</c:v>
                </c:pt>
                <c:pt idx="3052">
                  <c:v>0.58076388888888886</c:v>
                </c:pt>
                <c:pt idx="3053">
                  <c:v>0.58077546296296301</c:v>
                </c:pt>
                <c:pt idx="3054">
                  <c:v>0.58079861111111108</c:v>
                </c:pt>
                <c:pt idx="3055">
                  <c:v>0.58081018518518523</c:v>
                </c:pt>
                <c:pt idx="3056">
                  <c:v>0.58081018518518523</c:v>
                </c:pt>
                <c:pt idx="3057">
                  <c:v>0.58081018518518523</c:v>
                </c:pt>
                <c:pt idx="3058">
                  <c:v>0.58083333333333331</c:v>
                </c:pt>
                <c:pt idx="3059">
                  <c:v>0.58083333333333331</c:v>
                </c:pt>
                <c:pt idx="3060">
                  <c:v>0.58083333333333331</c:v>
                </c:pt>
                <c:pt idx="3061">
                  <c:v>0.58083333333333331</c:v>
                </c:pt>
                <c:pt idx="3062">
                  <c:v>0.58086805555555554</c:v>
                </c:pt>
                <c:pt idx="3063">
                  <c:v>0.58087962962962958</c:v>
                </c:pt>
                <c:pt idx="3064">
                  <c:v>0.58089120370370373</c:v>
                </c:pt>
                <c:pt idx="3065">
                  <c:v>0.58090277777777777</c:v>
                </c:pt>
                <c:pt idx="3066">
                  <c:v>0.58092592592592596</c:v>
                </c:pt>
                <c:pt idx="3067">
                  <c:v>0.58092592592592596</c:v>
                </c:pt>
                <c:pt idx="3068">
                  <c:v>0.5809375</c:v>
                </c:pt>
                <c:pt idx="3069">
                  <c:v>0.5809375</c:v>
                </c:pt>
                <c:pt idx="3070">
                  <c:v>0.58094907407407403</c:v>
                </c:pt>
                <c:pt idx="3071">
                  <c:v>0.58094907407407403</c:v>
                </c:pt>
                <c:pt idx="3072">
                  <c:v>0.58096064814814818</c:v>
                </c:pt>
                <c:pt idx="3073">
                  <c:v>0.58096064814814818</c:v>
                </c:pt>
                <c:pt idx="3074">
                  <c:v>0.58099537037037041</c:v>
                </c:pt>
                <c:pt idx="3075">
                  <c:v>0.58100694444444445</c:v>
                </c:pt>
                <c:pt idx="3076">
                  <c:v>0.58100694444444445</c:v>
                </c:pt>
                <c:pt idx="3077">
                  <c:v>0.58101851851851849</c:v>
                </c:pt>
                <c:pt idx="3078">
                  <c:v>0.58104166666666668</c:v>
                </c:pt>
                <c:pt idx="3079">
                  <c:v>0.58105324074074072</c:v>
                </c:pt>
                <c:pt idx="3080">
                  <c:v>0.58105324074074072</c:v>
                </c:pt>
                <c:pt idx="3081">
                  <c:v>0.58106481481481487</c:v>
                </c:pt>
                <c:pt idx="3082">
                  <c:v>0.58107638888888891</c:v>
                </c:pt>
                <c:pt idx="3083">
                  <c:v>0.58107638888888891</c:v>
                </c:pt>
                <c:pt idx="3084">
                  <c:v>0.58107638888888891</c:v>
                </c:pt>
                <c:pt idx="3085">
                  <c:v>0.58108796296296295</c:v>
                </c:pt>
                <c:pt idx="3086">
                  <c:v>0.58112268518518517</c:v>
                </c:pt>
                <c:pt idx="3087">
                  <c:v>0.58113425925925921</c:v>
                </c:pt>
                <c:pt idx="3088">
                  <c:v>0.58113425925925921</c:v>
                </c:pt>
                <c:pt idx="3089">
                  <c:v>0.58114583333333336</c:v>
                </c:pt>
                <c:pt idx="3090">
                  <c:v>0.58116898148148144</c:v>
                </c:pt>
                <c:pt idx="3091">
                  <c:v>0.58118055555555559</c:v>
                </c:pt>
                <c:pt idx="3092">
                  <c:v>0.58118055555555559</c:v>
                </c:pt>
                <c:pt idx="3093">
                  <c:v>0.58119212962962963</c:v>
                </c:pt>
                <c:pt idx="3094">
                  <c:v>0.58120370370370367</c:v>
                </c:pt>
                <c:pt idx="3095">
                  <c:v>0.58120370370370367</c:v>
                </c:pt>
                <c:pt idx="3096">
                  <c:v>0.58120370370370367</c:v>
                </c:pt>
                <c:pt idx="3097">
                  <c:v>0.58120370370370367</c:v>
                </c:pt>
                <c:pt idx="3098">
                  <c:v>0.58125000000000004</c:v>
                </c:pt>
                <c:pt idx="3099">
                  <c:v>0.58126157407407408</c:v>
                </c:pt>
                <c:pt idx="3100">
                  <c:v>0.58126157407407408</c:v>
                </c:pt>
                <c:pt idx="3101">
                  <c:v>0.58127314814814812</c:v>
                </c:pt>
                <c:pt idx="3102">
                  <c:v>0.58129629629629631</c:v>
                </c:pt>
                <c:pt idx="3103">
                  <c:v>0.58130787037037035</c:v>
                </c:pt>
                <c:pt idx="3104">
                  <c:v>0.58130787037037035</c:v>
                </c:pt>
                <c:pt idx="3105">
                  <c:v>0.58130787037037035</c:v>
                </c:pt>
                <c:pt idx="3106">
                  <c:v>0.58133101851851854</c:v>
                </c:pt>
                <c:pt idx="3107">
                  <c:v>0.58133101851851854</c:v>
                </c:pt>
                <c:pt idx="3108">
                  <c:v>0.58133101851851854</c:v>
                </c:pt>
                <c:pt idx="3109">
                  <c:v>0.58133101851851854</c:v>
                </c:pt>
                <c:pt idx="3110">
                  <c:v>0.58136574074074077</c:v>
                </c:pt>
                <c:pt idx="3111">
                  <c:v>0.58137731481481481</c:v>
                </c:pt>
                <c:pt idx="3112">
                  <c:v>0.58138888888888884</c:v>
                </c:pt>
                <c:pt idx="3113">
                  <c:v>0.58140046296296299</c:v>
                </c:pt>
                <c:pt idx="3114">
                  <c:v>0.58142361111111107</c:v>
                </c:pt>
                <c:pt idx="3115">
                  <c:v>0.58142361111111107</c:v>
                </c:pt>
                <c:pt idx="3116">
                  <c:v>0.58143518518518522</c:v>
                </c:pt>
                <c:pt idx="3117">
                  <c:v>0.58143518518518522</c:v>
                </c:pt>
                <c:pt idx="3118">
                  <c:v>0.58144675925925926</c:v>
                </c:pt>
                <c:pt idx="3119">
                  <c:v>0.5814583333333333</c:v>
                </c:pt>
                <c:pt idx="3120">
                  <c:v>0.5814583333333333</c:v>
                </c:pt>
                <c:pt idx="3121">
                  <c:v>0.5814583333333333</c:v>
                </c:pt>
                <c:pt idx="3122">
                  <c:v>0.58149305555555553</c:v>
                </c:pt>
                <c:pt idx="3123">
                  <c:v>0.58150462962962968</c:v>
                </c:pt>
                <c:pt idx="3124">
                  <c:v>0.58151620370370372</c:v>
                </c:pt>
                <c:pt idx="3125">
                  <c:v>0.58151620370370372</c:v>
                </c:pt>
                <c:pt idx="3126">
                  <c:v>0.58155092592592594</c:v>
                </c:pt>
                <c:pt idx="3127">
                  <c:v>0.58155092592592594</c:v>
                </c:pt>
                <c:pt idx="3128">
                  <c:v>0.58156249999999998</c:v>
                </c:pt>
                <c:pt idx="3129">
                  <c:v>0.58156249999999998</c:v>
                </c:pt>
                <c:pt idx="3130">
                  <c:v>0.58157407407407402</c:v>
                </c:pt>
                <c:pt idx="3131">
                  <c:v>0.58157407407407402</c:v>
                </c:pt>
                <c:pt idx="3132">
                  <c:v>0.58158564814814817</c:v>
                </c:pt>
                <c:pt idx="3133">
                  <c:v>0.58158564814814817</c:v>
                </c:pt>
                <c:pt idx="3134">
                  <c:v>0.5816203703703704</c:v>
                </c:pt>
                <c:pt idx="3135">
                  <c:v>0.58163194444444444</c:v>
                </c:pt>
                <c:pt idx="3136">
                  <c:v>0.58163194444444444</c:v>
                </c:pt>
                <c:pt idx="3137">
                  <c:v>0.58164351851851848</c:v>
                </c:pt>
                <c:pt idx="3138">
                  <c:v>0.58166666666666667</c:v>
                </c:pt>
                <c:pt idx="3139">
                  <c:v>0.5816782407407407</c:v>
                </c:pt>
                <c:pt idx="3140">
                  <c:v>0.5816782407407407</c:v>
                </c:pt>
                <c:pt idx="3141">
                  <c:v>0.58168981481481485</c:v>
                </c:pt>
                <c:pt idx="3142">
                  <c:v>0.58170138888888889</c:v>
                </c:pt>
                <c:pt idx="3143">
                  <c:v>0.58170138888888889</c:v>
                </c:pt>
                <c:pt idx="3144">
                  <c:v>0.58170138888888889</c:v>
                </c:pt>
                <c:pt idx="3145">
                  <c:v>0.58170138888888889</c:v>
                </c:pt>
                <c:pt idx="3146">
                  <c:v>0.58174768518518516</c:v>
                </c:pt>
                <c:pt idx="3147">
                  <c:v>0.58175925925925931</c:v>
                </c:pt>
                <c:pt idx="3148">
                  <c:v>0.58175925925925931</c:v>
                </c:pt>
                <c:pt idx="3149">
                  <c:v>0.58177083333333335</c:v>
                </c:pt>
                <c:pt idx="3150">
                  <c:v>0.58179398148148154</c:v>
                </c:pt>
                <c:pt idx="3151">
                  <c:v>0.58180555555555558</c:v>
                </c:pt>
                <c:pt idx="3152">
                  <c:v>0.58180555555555558</c:v>
                </c:pt>
                <c:pt idx="3153">
                  <c:v>0.58181712962962961</c:v>
                </c:pt>
                <c:pt idx="3154">
                  <c:v>0.58182870370370365</c:v>
                </c:pt>
                <c:pt idx="3155">
                  <c:v>0.58182870370370365</c:v>
                </c:pt>
                <c:pt idx="3156">
                  <c:v>0.58182870370370365</c:v>
                </c:pt>
                <c:pt idx="3157">
                  <c:v>0.58182870370370365</c:v>
                </c:pt>
                <c:pt idx="3158">
                  <c:v>0.58187500000000003</c:v>
                </c:pt>
                <c:pt idx="3159">
                  <c:v>0.58187500000000003</c:v>
                </c:pt>
                <c:pt idx="3160">
                  <c:v>0.58188657407407407</c:v>
                </c:pt>
                <c:pt idx="3161">
                  <c:v>0.58189814814814811</c:v>
                </c:pt>
                <c:pt idx="3162">
                  <c:v>0.5819212962962963</c:v>
                </c:pt>
                <c:pt idx="3163">
                  <c:v>0.58193287037037034</c:v>
                </c:pt>
                <c:pt idx="3164">
                  <c:v>0.58193287037037034</c:v>
                </c:pt>
                <c:pt idx="3165">
                  <c:v>0.58193287037037034</c:v>
                </c:pt>
                <c:pt idx="3166">
                  <c:v>0.58195601851851853</c:v>
                </c:pt>
                <c:pt idx="3167">
                  <c:v>0.58195601851851853</c:v>
                </c:pt>
                <c:pt idx="3168">
                  <c:v>0.58195601851851853</c:v>
                </c:pt>
                <c:pt idx="3169">
                  <c:v>0.58195601851851853</c:v>
                </c:pt>
                <c:pt idx="3170">
                  <c:v>0.58199074074074075</c:v>
                </c:pt>
                <c:pt idx="3171">
                  <c:v>0.58200231481481479</c:v>
                </c:pt>
                <c:pt idx="3172">
                  <c:v>0.58201388888888894</c:v>
                </c:pt>
                <c:pt idx="3173">
                  <c:v>0.58202546296296298</c:v>
                </c:pt>
                <c:pt idx="3174">
                  <c:v>0.58204861111111106</c:v>
                </c:pt>
                <c:pt idx="3175">
                  <c:v>0.58204861111111106</c:v>
                </c:pt>
                <c:pt idx="3176">
                  <c:v>0.58206018518518521</c:v>
                </c:pt>
                <c:pt idx="3177">
                  <c:v>0.58206018518518521</c:v>
                </c:pt>
                <c:pt idx="3178">
                  <c:v>0.58207175925925925</c:v>
                </c:pt>
                <c:pt idx="3179">
                  <c:v>0.58208333333333329</c:v>
                </c:pt>
                <c:pt idx="3180">
                  <c:v>0.58208333333333329</c:v>
                </c:pt>
                <c:pt idx="3181">
                  <c:v>0.58208333333333329</c:v>
                </c:pt>
                <c:pt idx="3182">
                  <c:v>0.58211805555555551</c:v>
                </c:pt>
                <c:pt idx="3183">
                  <c:v>0.58212962962962966</c:v>
                </c:pt>
                <c:pt idx="3184">
                  <c:v>0.58212962962962966</c:v>
                </c:pt>
                <c:pt idx="3185">
                  <c:v>0.5821412037037037</c:v>
                </c:pt>
                <c:pt idx="3186">
                  <c:v>0.58216435185185189</c:v>
                </c:pt>
                <c:pt idx="3187">
                  <c:v>0.58217592592592593</c:v>
                </c:pt>
                <c:pt idx="3188">
                  <c:v>0.58217592592592593</c:v>
                </c:pt>
                <c:pt idx="3189">
                  <c:v>0.58218749999999997</c:v>
                </c:pt>
                <c:pt idx="3190">
                  <c:v>0.58219907407407412</c:v>
                </c:pt>
                <c:pt idx="3191">
                  <c:v>0.58219907407407412</c:v>
                </c:pt>
                <c:pt idx="3192">
                  <c:v>0.58219907407407412</c:v>
                </c:pt>
                <c:pt idx="3193">
                  <c:v>0.58221064814814816</c:v>
                </c:pt>
                <c:pt idx="3194">
                  <c:v>0.58224537037037039</c:v>
                </c:pt>
                <c:pt idx="3195">
                  <c:v>0.58225694444444442</c:v>
                </c:pt>
                <c:pt idx="3196">
                  <c:v>0.58225694444444442</c:v>
                </c:pt>
                <c:pt idx="3197">
                  <c:v>0.58226851851851846</c:v>
                </c:pt>
                <c:pt idx="3198">
                  <c:v>0.58229166666666665</c:v>
                </c:pt>
                <c:pt idx="3199">
                  <c:v>0.58230324074074069</c:v>
                </c:pt>
                <c:pt idx="3200">
                  <c:v>0.58230324074074069</c:v>
                </c:pt>
                <c:pt idx="3201">
                  <c:v>0.58231481481481484</c:v>
                </c:pt>
                <c:pt idx="3202">
                  <c:v>0.58232638888888888</c:v>
                </c:pt>
                <c:pt idx="3203">
                  <c:v>0.58232638888888888</c:v>
                </c:pt>
                <c:pt idx="3204">
                  <c:v>0.58232638888888888</c:v>
                </c:pt>
                <c:pt idx="3205">
                  <c:v>0.58232638888888888</c:v>
                </c:pt>
                <c:pt idx="3206">
                  <c:v>0.58237268518518515</c:v>
                </c:pt>
                <c:pt idx="3207">
                  <c:v>0.5823842592592593</c:v>
                </c:pt>
                <c:pt idx="3208">
                  <c:v>0.5823842592592593</c:v>
                </c:pt>
                <c:pt idx="3209">
                  <c:v>0.58239583333333333</c:v>
                </c:pt>
                <c:pt idx="3210">
                  <c:v>0.58241898148148152</c:v>
                </c:pt>
                <c:pt idx="3211">
                  <c:v>0.58243055555555556</c:v>
                </c:pt>
                <c:pt idx="3212">
                  <c:v>0.58243055555555556</c:v>
                </c:pt>
                <c:pt idx="3213">
                  <c:v>0.58243055555555556</c:v>
                </c:pt>
                <c:pt idx="3214">
                  <c:v>0.58245370370370375</c:v>
                </c:pt>
                <c:pt idx="3215">
                  <c:v>0.58245370370370375</c:v>
                </c:pt>
                <c:pt idx="3216">
                  <c:v>0.58245370370370375</c:v>
                </c:pt>
                <c:pt idx="3217">
                  <c:v>0.58245370370370375</c:v>
                </c:pt>
                <c:pt idx="3218">
                  <c:v>0.58248842592592598</c:v>
                </c:pt>
                <c:pt idx="3219">
                  <c:v>0.58250000000000002</c:v>
                </c:pt>
                <c:pt idx="3220">
                  <c:v>0.58251157407407406</c:v>
                </c:pt>
                <c:pt idx="3221">
                  <c:v>0.5825231481481481</c:v>
                </c:pt>
                <c:pt idx="3222">
                  <c:v>0.58254629629629628</c:v>
                </c:pt>
                <c:pt idx="3223">
                  <c:v>0.58254629629629628</c:v>
                </c:pt>
                <c:pt idx="3224">
                  <c:v>0.58255787037037032</c:v>
                </c:pt>
                <c:pt idx="3225">
                  <c:v>0.58255787037037032</c:v>
                </c:pt>
                <c:pt idx="3226">
                  <c:v>0.58256944444444447</c:v>
                </c:pt>
                <c:pt idx="3227">
                  <c:v>0.58258101851851851</c:v>
                </c:pt>
                <c:pt idx="3228">
                  <c:v>0.58258101851851851</c:v>
                </c:pt>
                <c:pt idx="3229">
                  <c:v>0.58258101851851851</c:v>
                </c:pt>
                <c:pt idx="3230">
                  <c:v>0.58261574074074074</c:v>
                </c:pt>
                <c:pt idx="3231">
                  <c:v>0.58262731481481478</c:v>
                </c:pt>
                <c:pt idx="3232">
                  <c:v>0.58263888888888893</c:v>
                </c:pt>
                <c:pt idx="3233">
                  <c:v>0.58263888888888893</c:v>
                </c:pt>
                <c:pt idx="3234">
                  <c:v>0.58267361111111116</c:v>
                </c:pt>
                <c:pt idx="3235">
                  <c:v>0.58267361111111116</c:v>
                </c:pt>
                <c:pt idx="3236">
                  <c:v>0.58268518518518519</c:v>
                </c:pt>
                <c:pt idx="3237">
                  <c:v>0.58268518518518519</c:v>
                </c:pt>
                <c:pt idx="3238">
                  <c:v>0.58269675925925923</c:v>
                </c:pt>
                <c:pt idx="3239">
                  <c:v>0.58269675925925923</c:v>
                </c:pt>
                <c:pt idx="3240">
                  <c:v>0.58270833333333338</c:v>
                </c:pt>
                <c:pt idx="3241">
                  <c:v>0.58270833333333338</c:v>
                </c:pt>
                <c:pt idx="3242">
                  <c:v>0.5827430555555555</c:v>
                </c:pt>
                <c:pt idx="3243">
                  <c:v>0.58275462962962965</c:v>
                </c:pt>
                <c:pt idx="3244">
                  <c:v>0.58275462962962965</c:v>
                </c:pt>
                <c:pt idx="3245">
                  <c:v>0.58276620370370369</c:v>
                </c:pt>
                <c:pt idx="3246">
                  <c:v>0.58278935185185188</c:v>
                </c:pt>
                <c:pt idx="3247">
                  <c:v>0.58280092592592592</c:v>
                </c:pt>
                <c:pt idx="3248">
                  <c:v>0.58280092592592592</c:v>
                </c:pt>
                <c:pt idx="3249">
                  <c:v>0.58281249999999996</c:v>
                </c:pt>
                <c:pt idx="3250">
                  <c:v>0.58282407407407411</c:v>
                </c:pt>
                <c:pt idx="3251">
                  <c:v>0.58282407407407411</c:v>
                </c:pt>
                <c:pt idx="3252">
                  <c:v>0.58282407407407411</c:v>
                </c:pt>
                <c:pt idx="3253">
                  <c:v>0.58282407407407411</c:v>
                </c:pt>
                <c:pt idx="3254">
                  <c:v>0.58287037037037037</c:v>
                </c:pt>
                <c:pt idx="3255">
                  <c:v>0.58288194444444441</c:v>
                </c:pt>
                <c:pt idx="3256">
                  <c:v>0.58288194444444441</c:v>
                </c:pt>
                <c:pt idx="3257">
                  <c:v>0.58289351851851856</c:v>
                </c:pt>
                <c:pt idx="3258">
                  <c:v>0.58291666666666664</c:v>
                </c:pt>
                <c:pt idx="3259">
                  <c:v>0.58292824074074079</c:v>
                </c:pt>
                <c:pt idx="3260">
                  <c:v>0.58292824074074079</c:v>
                </c:pt>
                <c:pt idx="3261">
                  <c:v>0.58293981481481483</c:v>
                </c:pt>
                <c:pt idx="3262">
                  <c:v>0.58295138888888887</c:v>
                </c:pt>
                <c:pt idx="3263">
                  <c:v>0.58295138888888887</c:v>
                </c:pt>
                <c:pt idx="3264">
                  <c:v>0.58295138888888887</c:v>
                </c:pt>
                <c:pt idx="3265">
                  <c:v>0.58295138888888887</c:v>
                </c:pt>
                <c:pt idx="3266">
                  <c:v>0.58299768518518513</c:v>
                </c:pt>
                <c:pt idx="3267">
                  <c:v>0.58299768518518513</c:v>
                </c:pt>
                <c:pt idx="3268">
                  <c:v>0.58300925925925928</c:v>
                </c:pt>
                <c:pt idx="3269">
                  <c:v>0.58302083333333332</c:v>
                </c:pt>
                <c:pt idx="3270">
                  <c:v>0.58304398148148151</c:v>
                </c:pt>
                <c:pt idx="3271">
                  <c:v>0.58305555555555555</c:v>
                </c:pt>
                <c:pt idx="3272">
                  <c:v>0.58305555555555555</c:v>
                </c:pt>
                <c:pt idx="3273">
                  <c:v>0.58305555555555555</c:v>
                </c:pt>
                <c:pt idx="3274">
                  <c:v>0.58307870370370374</c:v>
                </c:pt>
                <c:pt idx="3275">
                  <c:v>0.58307870370370374</c:v>
                </c:pt>
                <c:pt idx="3276">
                  <c:v>0.58307870370370374</c:v>
                </c:pt>
                <c:pt idx="3277">
                  <c:v>0.58307870370370374</c:v>
                </c:pt>
                <c:pt idx="3278">
                  <c:v>0.58311342592592597</c:v>
                </c:pt>
                <c:pt idx="3279">
                  <c:v>0.583125</c:v>
                </c:pt>
                <c:pt idx="3280">
                  <c:v>0.58313657407407404</c:v>
                </c:pt>
                <c:pt idx="3281">
                  <c:v>0.58314814814814819</c:v>
                </c:pt>
                <c:pt idx="3282">
                  <c:v>0.58317129629629627</c:v>
                </c:pt>
                <c:pt idx="3283">
                  <c:v>0.58317129629629627</c:v>
                </c:pt>
                <c:pt idx="3284">
                  <c:v>0.58318287037037042</c:v>
                </c:pt>
                <c:pt idx="3285">
                  <c:v>0.58318287037037042</c:v>
                </c:pt>
                <c:pt idx="3286">
                  <c:v>0.58319444444444446</c:v>
                </c:pt>
                <c:pt idx="3287">
                  <c:v>0.5832060185185185</c:v>
                </c:pt>
                <c:pt idx="3288">
                  <c:v>0.5832060185185185</c:v>
                </c:pt>
                <c:pt idx="3289">
                  <c:v>0.5832060185185185</c:v>
                </c:pt>
                <c:pt idx="3290">
                  <c:v>0.58324074074074073</c:v>
                </c:pt>
                <c:pt idx="3291">
                  <c:v>0.58325231481481477</c:v>
                </c:pt>
                <c:pt idx="3292">
                  <c:v>0.58325231481481477</c:v>
                </c:pt>
                <c:pt idx="3293">
                  <c:v>0.58326388888888892</c:v>
                </c:pt>
                <c:pt idx="3294">
                  <c:v>0.58328703703703699</c:v>
                </c:pt>
                <c:pt idx="3295">
                  <c:v>0.58329861111111114</c:v>
                </c:pt>
                <c:pt idx="3296">
                  <c:v>0.58329861111111114</c:v>
                </c:pt>
                <c:pt idx="3297">
                  <c:v>0.58331018518518518</c:v>
                </c:pt>
                <c:pt idx="3298">
                  <c:v>0.58332175925925922</c:v>
                </c:pt>
                <c:pt idx="3299">
                  <c:v>0.58332175925925922</c:v>
                </c:pt>
                <c:pt idx="3300">
                  <c:v>0.58332175925925922</c:v>
                </c:pt>
                <c:pt idx="3301">
                  <c:v>0.58333333333333337</c:v>
                </c:pt>
                <c:pt idx="3302">
                  <c:v>0.5833680555555556</c:v>
                </c:pt>
                <c:pt idx="3303">
                  <c:v>0.58337962962962964</c:v>
                </c:pt>
                <c:pt idx="3304">
                  <c:v>0.58337962962962964</c:v>
                </c:pt>
                <c:pt idx="3305">
                  <c:v>0.58339120370370368</c:v>
                </c:pt>
                <c:pt idx="3306">
                  <c:v>0.58341435185185186</c:v>
                </c:pt>
                <c:pt idx="3307">
                  <c:v>0.5834259259259259</c:v>
                </c:pt>
                <c:pt idx="3308">
                  <c:v>0.5834259259259259</c:v>
                </c:pt>
                <c:pt idx="3309">
                  <c:v>0.58343750000000005</c:v>
                </c:pt>
                <c:pt idx="3310">
                  <c:v>0.58344907407407409</c:v>
                </c:pt>
                <c:pt idx="3311">
                  <c:v>0.58344907407407409</c:v>
                </c:pt>
                <c:pt idx="3312">
                  <c:v>0.58344907407407409</c:v>
                </c:pt>
                <c:pt idx="3313">
                  <c:v>0.58344907407407409</c:v>
                </c:pt>
                <c:pt idx="3314">
                  <c:v>0.58349537037037036</c:v>
                </c:pt>
                <c:pt idx="3315">
                  <c:v>0.5835069444444444</c:v>
                </c:pt>
                <c:pt idx="3316">
                  <c:v>0.5835069444444444</c:v>
                </c:pt>
                <c:pt idx="3317">
                  <c:v>0.58351851851851855</c:v>
                </c:pt>
                <c:pt idx="3318">
                  <c:v>0.58354166666666663</c:v>
                </c:pt>
                <c:pt idx="3319">
                  <c:v>0.58355324074074078</c:v>
                </c:pt>
                <c:pt idx="3320">
                  <c:v>0.58355324074074078</c:v>
                </c:pt>
                <c:pt idx="3321">
                  <c:v>0.58356481481481481</c:v>
                </c:pt>
                <c:pt idx="3322">
                  <c:v>0.58357638888888885</c:v>
                </c:pt>
                <c:pt idx="3323">
                  <c:v>0.58357638888888885</c:v>
                </c:pt>
                <c:pt idx="3324">
                  <c:v>0.58357638888888885</c:v>
                </c:pt>
                <c:pt idx="3325">
                  <c:v>0.58357638888888885</c:v>
                </c:pt>
                <c:pt idx="3326">
                  <c:v>0.58361111111111108</c:v>
                </c:pt>
                <c:pt idx="3327">
                  <c:v>0.58362268518518523</c:v>
                </c:pt>
                <c:pt idx="3328">
                  <c:v>0.58363425925925927</c:v>
                </c:pt>
                <c:pt idx="3329">
                  <c:v>0.58364583333333331</c:v>
                </c:pt>
                <c:pt idx="3330">
                  <c:v>0.5836689814814815</c:v>
                </c:pt>
                <c:pt idx="3331">
                  <c:v>0.58368055555555554</c:v>
                </c:pt>
                <c:pt idx="3332">
                  <c:v>0.58368055555555554</c:v>
                </c:pt>
                <c:pt idx="3333">
                  <c:v>0.58368055555555554</c:v>
                </c:pt>
                <c:pt idx="3334">
                  <c:v>0.58370370370370372</c:v>
                </c:pt>
                <c:pt idx="3335">
                  <c:v>0.58370370370370372</c:v>
                </c:pt>
                <c:pt idx="3336">
                  <c:v>0.58370370370370372</c:v>
                </c:pt>
                <c:pt idx="3337">
                  <c:v>0.58370370370370372</c:v>
                </c:pt>
                <c:pt idx="3338">
                  <c:v>0.58373842592592595</c:v>
                </c:pt>
                <c:pt idx="3339">
                  <c:v>0.58374999999999999</c:v>
                </c:pt>
                <c:pt idx="3340">
                  <c:v>0.58376157407407403</c:v>
                </c:pt>
                <c:pt idx="3341">
                  <c:v>0.58377314814814818</c:v>
                </c:pt>
                <c:pt idx="3342">
                  <c:v>0.58379629629629626</c:v>
                </c:pt>
                <c:pt idx="3343">
                  <c:v>0.58379629629629626</c:v>
                </c:pt>
                <c:pt idx="3344">
                  <c:v>0.58380787037037041</c:v>
                </c:pt>
                <c:pt idx="3345">
                  <c:v>0.58380787037037041</c:v>
                </c:pt>
                <c:pt idx="3346">
                  <c:v>0.58381944444444445</c:v>
                </c:pt>
                <c:pt idx="3347">
                  <c:v>0.58381944444444445</c:v>
                </c:pt>
                <c:pt idx="3348">
                  <c:v>0.58383101851851849</c:v>
                </c:pt>
                <c:pt idx="3349">
                  <c:v>0.58383101851851849</c:v>
                </c:pt>
                <c:pt idx="3350">
                  <c:v>0.58386574074074071</c:v>
                </c:pt>
                <c:pt idx="3351">
                  <c:v>0.58387731481481486</c:v>
                </c:pt>
                <c:pt idx="3352">
                  <c:v>0.58387731481481486</c:v>
                </c:pt>
                <c:pt idx="3353">
                  <c:v>0.5838888888888889</c:v>
                </c:pt>
                <c:pt idx="3354">
                  <c:v>0.58391203703703709</c:v>
                </c:pt>
                <c:pt idx="3355">
                  <c:v>0.58392361111111113</c:v>
                </c:pt>
                <c:pt idx="3356">
                  <c:v>0.58392361111111113</c:v>
                </c:pt>
                <c:pt idx="3357">
                  <c:v>0.58393518518518517</c:v>
                </c:pt>
                <c:pt idx="3358">
                  <c:v>0.58394675925925921</c:v>
                </c:pt>
                <c:pt idx="3359">
                  <c:v>0.58394675925925921</c:v>
                </c:pt>
                <c:pt idx="3360">
                  <c:v>0.58394675925925921</c:v>
                </c:pt>
                <c:pt idx="3361">
                  <c:v>0.58395833333333336</c:v>
                </c:pt>
                <c:pt idx="3362">
                  <c:v>0.58399305555555558</c:v>
                </c:pt>
                <c:pt idx="3363">
                  <c:v>0.58400462962962962</c:v>
                </c:pt>
                <c:pt idx="3364">
                  <c:v>0.58400462962962962</c:v>
                </c:pt>
                <c:pt idx="3365">
                  <c:v>0.58401620370370366</c:v>
                </c:pt>
                <c:pt idx="3366">
                  <c:v>0.58403935185185185</c:v>
                </c:pt>
                <c:pt idx="3367">
                  <c:v>0.58405092592592589</c:v>
                </c:pt>
                <c:pt idx="3368">
                  <c:v>0.58405092592592589</c:v>
                </c:pt>
                <c:pt idx="3369">
                  <c:v>0.58406250000000004</c:v>
                </c:pt>
                <c:pt idx="3370">
                  <c:v>0.58407407407407408</c:v>
                </c:pt>
                <c:pt idx="3371">
                  <c:v>0.58407407407407408</c:v>
                </c:pt>
                <c:pt idx="3372">
                  <c:v>0.58407407407407408</c:v>
                </c:pt>
                <c:pt idx="3373">
                  <c:v>0.58407407407407408</c:v>
                </c:pt>
                <c:pt idx="3374">
                  <c:v>0.58412037037037035</c:v>
                </c:pt>
                <c:pt idx="3375">
                  <c:v>0.5841319444444445</c:v>
                </c:pt>
                <c:pt idx="3376">
                  <c:v>0.5841319444444445</c:v>
                </c:pt>
                <c:pt idx="3377">
                  <c:v>0.58414351851851853</c:v>
                </c:pt>
                <c:pt idx="3378">
                  <c:v>0.58416666666666661</c:v>
                </c:pt>
                <c:pt idx="3379">
                  <c:v>0.58417824074074076</c:v>
                </c:pt>
                <c:pt idx="3380">
                  <c:v>0.58417824074074076</c:v>
                </c:pt>
                <c:pt idx="3381">
                  <c:v>0.58417824074074076</c:v>
                </c:pt>
                <c:pt idx="3382">
                  <c:v>0.58420138888888884</c:v>
                </c:pt>
                <c:pt idx="3383">
                  <c:v>0.58420138888888884</c:v>
                </c:pt>
                <c:pt idx="3384">
                  <c:v>0.58420138888888884</c:v>
                </c:pt>
                <c:pt idx="3385">
                  <c:v>0.58420138888888884</c:v>
                </c:pt>
                <c:pt idx="3386">
                  <c:v>0.58423611111111107</c:v>
                </c:pt>
                <c:pt idx="3387">
                  <c:v>0.58424768518518522</c:v>
                </c:pt>
                <c:pt idx="3388">
                  <c:v>0.58425925925925926</c:v>
                </c:pt>
                <c:pt idx="3389">
                  <c:v>0.58427083333333329</c:v>
                </c:pt>
                <c:pt idx="3390">
                  <c:v>0.58429398148148148</c:v>
                </c:pt>
                <c:pt idx="3391">
                  <c:v>0.58429398148148148</c:v>
                </c:pt>
                <c:pt idx="3392">
                  <c:v>0.58430555555555552</c:v>
                </c:pt>
                <c:pt idx="3393">
                  <c:v>0.58430555555555552</c:v>
                </c:pt>
                <c:pt idx="3394">
                  <c:v>0.58431712962962967</c:v>
                </c:pt>
                <c:pt idx="3395">
                  <c:v>0.58432870370370371</c:v>
                </c:pt>
                <c:pt idx="3396">
                  <c:v>0.58432870370370371</c:v>
                </c:pt>
                <c:pt idx="3397">
                  <c:v>0.58432870370370371</c:v>
                </c:pt>
                <c:pt idx="3398">
                  <c:v>0.58436342592592594</c:v>
                </c:pt>
                <c:pt idx="3399">
                  <c:v>0.58437499999999998</c:v>
                </c:pt>
                <c:pt idx="3400">
                  <c:v>0.58438657407407413</c:v>
                </c:pt>
                <c:pt idx="3401">
                  <c:v>0.58438657407407413</c:v>
                </c:pt>
                <c:pt idx="3402">
                  <c:v>0.58440972222222221</c:v>
                </c:pt>
                <c:pt idx="3403">
                  <c:v>0.58442129629629624</c:v>
                </c:pt>
                <c:pt idx="3404">
                  <c:v>0.58443287037037039</c:v>
                </c:pt>
                <c:pt idx="3405">
                  <c:v>0.58443287037037039</c:v>
                </c:pt>
                <c:pt idx="3406">
                  <c:v>0.58444444444444443</c:v>
                </c:pt>
                <c:pt idx="3407">
                  <c:v>0.58444444444444443</c:v>
                </c:pt>
                <c:pt idx="3408">
                  <c:v>0.58444444444444443</c:v>
                </c:pt>
                <c:pt idx="3409">
                  <c:v>0.58445601851851847</c:v>
                </c:pt>
                <c:pt idx="3410">
                  <c:v>0.5844907407407407</c:v>
                </c:pt>
                <c:pt idx="3411">
                  <c:v>0.58450231481481485</c:v>
                </c:pt>
                <c:pt idx="3412">
                  <c:v>0.58450231481481485</c:v>
                </c:pt>
                <c:pt idx="3413">
                  <c:v>0.58451388888888889</c:v>
                </c:pt>
                <c:pt idx="3414">
                  <c:v>0.58453703703703708</c:v>
                </c:pt>
                <c:pt idx="3415">
                  <c:v>0.58454861111111112</c:v>
                </c:pt>
                <c:pt idx="3416">
                  <c:v>0.58454861111111112</c:v>
                </c:pt>
                <c:pt idx="3417">
                  <c:v>0.58456018518518515</c:v>
                </c:pt>
                <c:pt idx="3418">
                  <c:v>0.5845717592592593</c:v>
                </c:pt>
                <c:pt idx="3419">
                  <c:v>0.5845717592592593</c:v>
                </c:pt>
                <c:pt idx="3420">
                  <c:v>0.5845717592592593</c:v>
                </c:pt>
                <c:pt idx="3421">
                  <c:v>0.5845717592592593</c:v>
                </c:pt>
                <c:pt idx="3422">
                  <c:v>0.58461805555555557</c:v>
                </c:pt>
                <c:pt idx="3423">
                  <c:v>0.58462962962962961</c:v>
                </c:pt>
                <c:pt idx="3424">
                  <c:v>0.58462962962962961</c:v>
                </c:pt>
                <c:pt idx="3425">
                  <c:v>0.58464120370370365</c:v>
                </c:pt>
                <c:pt idx="3426">
                  <c:v>0.58466435185185184</c:v>
                </c:pt>
                <c:pt idx="3427">
                  <c:v>0.58467592592592588</c:v>
                </c:pt>
                <c:pt idx="3428">
                  <c:v>0.58467592592592588</c:v>
                </c:pt>
                <c:pt idx="3429">
                  <c:v>0.58468750000000003</c:v>
                </c:pt>
                <c:pt idx="3430">
                  <c:v>0.58469907407407407</c:v>
                </c:pt>
                <c:pt idx="3431">
                  <c:v>0.58469907407407407</c:v>
                </c:pt>
                <c:pt idx="3432">
                  <c:v>0.58469907407407407</c:v>
                </c:pt>
                <c:pt idx="3433">
                  <c:v>0.58469907407407407</c:v>
                </c:pt>
                <c:pt idx="3434">
                  <c:v>0.58473379629629629</c:v>
                </c:pt>
                <c:pt idx="3435">
                  <c:v>0.58474537037037033</c:v>
                </c:pt>
                <c:pt idx="3436">
                  <c:v>0.58475694444444448</c:v>
                </c:pt>
                <c:pt idx="3437">
                  <c:v>0.58476851851851852</c:v>
                </c:pt>
                <c:pt idx="3438">
                  <c:v>0.58479166666666671</c:v>
                </c:pt>
                <c:pt idx="3439">
                  <c:v>0.58480324074074075</c:v>
                </c:pt>
                <c:pt idx="3440">
                  <c:v>0.58480324074074075</c:v>
                </c:pt>
                <c:pt idx="3441">
                  <c:v>0.58480324074074075</c:v>
                </c:pt>
                <c:pt idx="3442">
                  <c:v>0.58482638888888894</c:v>
                </c:pt>
                <c:pt idx="3443">
                  <c:v>0.58482638888888894</c:v>
                </c:pt>
                <c:pt idx="3444">
                  <c:v>0.58482638888888894</c:v>
                </c:pt>
                <c:pt idx="3445">
                  <c:v>0.58482638888888894</c:v>
                </c:pt>
                <c:pt idx="3446">
                  <c:v>0.58486111111111116</c:v>
                </c:pt>
                <c:pt idx="3447">
                  <c:v>0.5848726851851852</c:v>
                </c:pt>
                <c:pt idx="3448">
                  <c:v>0.58488425925925924</c:v>
                </c:pt>
                <c:pt idx="3449">
                  <c:v>0.58489583333333328</c:v>
                </c:pt>
                <c:pt idx="3450">
                  <c:v>0.58491898148148147</c:v>
                </c:pt>
                <c:pt idx="3451">
                  <c:v>0.58491898148148147</c:v>
                </c:pt>
                <c:pt idx="3452">
                  <c:v>0.58493055555555551</c:v>
                </c:pt>
                <c:pt idx="3453">
                  <c:v>0.58493055555555551</c:v>
                </c:pt>
                <c:pt idx="3454">
                  <c:v>0.58494212962962966</c:v>
                </c:pt>
                <c:pt idx="3455">
                  <c:v>0.5849537037037037</c:v>
                </c:pt>
                <c:pt idx="3456">
                  <c:v>0.5849537037037037</c:v>
                </c:pt>
                <c:pt idx="3457">
                  <c:v>0.5849537037037037</c:v>
                </c:pt>
                <c:pt idx="3458">
                  <c:v>0.58498842592592593</c:v>
                </c:pt>
                <c:pt idx="3459">
                  <c:v>0.58499999999999996</c:v>
                </c:pt>
                <c:pt idx="3460">
                  <c:v>0.58499999999999996</c:v>
                </c:pt>
                <c:pt idx="3461">
                  <c:v>0.58501157407407411</c:v>
                </c:pt>
                <c:pt idx="3462">
                  <c:v>0.58503472222222219</c:v>
                </c:pt>
                <c:pt idx="3463">
                  <c:v>0.58504629629629634</c:v>
                </c:pt>
                <c:pt idx="3464">
                  <c:v>0.58504629629629634</c:v>
                </c:pt>
                <c:pt idx="3465">
                  <c:v>0.58505787037037038</c:v>
                </c:pt>
                <c:pt idx="3466">
                  <c:v>0.58506944444444442</c:v>
                </c:pt>
                <c:pt idx="3467">
                  <c:v>0.58506944444444442</c:v>
                </c:pt>
                <c:pt idx="3468">
                  <c:v>0.58506944444444442</c:v>
                </c:pt>
                <c:pt idx="3469">
                  <c:v>0.58508101851851857</c:v>
                </c:pt>
                <c:pt idx="3470">
                  <c:v>0.58511574074074069</c:v>
                </c:pt>
                <c:pt idx="3471">
                  <c:v>0.58512731481481484</c:v>
                </c:pt>
                <c:pt idx="3472">
                  <c:v>0.58512731481481484</c:v>
                </c:pt>
                <c:pt idx="3473">
                  <c:v>0.58513888888888888</c:v>
                </c:pt>
                <c:pt idx="3474">
                  <c:v>0.58516203703703706</c:v>
                </c:pt>
                <c:pt idx="3475">
                  <c:v>0.5851736111111111</c:v>
                </c:pt>
                <c:pt idx="3476">
                  <c:v>0.5851736111111111</c:v>
                </c:pt>
                <c:pt idx="3477">
                  <c:v>0.58518518518518514</c:v>
                </c:pt>
                <c:pt idx="3478">
                  <c:v>0.58519675925925929</c:v>
                </c:pt>
                <c:pt idx="3479">
                  <c:v>0.58519675925925929</c:v>
                </c:pt>
                <c:pt idx="3480">
                  <c:v>0.58519675925925929</c:v>
                </c:pt>
                <c:pt idx="3481">
                  <c:v>0.58519675925925929</c:v>
                </c:pt>
                <c:pt idx="3482">
                  <c:v>0.58524305555555556</c:v>
                </c:pt>
                <c:pt idx="3483">
                  <c:v>0.5852546296296296</c:v>
                </c:pt>
                <c:pt idx="3484">
                  <c:v>0.5852546296296296</c:v>
                </c:pt>
                <c:pt idx="3485">
                  <c:v>0.58526620370370375</c:v>
                </c:pt>
                <c:pt idx="3486">
                  <c:v>0.58528935185185182</c:v>
                </c:pt>
                <c:pt idx="3487">
                  <c:v>0.58530092592592597</c:v>
                </c:pt>
                <c:pt idx="3488">
                  <c:v>0.58530092592592597</c:v>
                </c:pt>
                <c:pt idx="3489">
                  <c:v>0.58530092592592597</c:v>
                </c:pt>
                <c:pt idx="3490">
                  <c:v>0.58532407407407405</c:v>
                </c:pt>
                <c:pt idx="3491">
                  <c:v>0.58532407407407405</c:v>
                </c:pt>
                <c:pt idx="3492">
                  <c:v>0.58532407407407405</c:v>
                </c:pt>
                <c:pt idx="3493">
                  <c:v>0.58532407407407405</c:v>
                </c:pt>
                <c:pt idx="3494">
                  <c:v>0.58535879629629628</c:v>
                </c:pt>
                <c:pt idx="3495">
                  <c:v>0.58537037037037032</c:v>
                </c:pt>
                <c:pt idx="3496">
                  <c:v>0.58538194444444447</c:v>
                </c:pt>
                <c:pt idx="3497">
                  <c:v>0.58539351851851851</c:v>
                </c:pt>
                <c:pt idx="3498">
                  <c:v>0.5854166666666667</c:v>
                </c:pt>
                <c:pt idx="3499">
                  <c:v>0.5854166666666667</c:v>
                </c:pt>
                <c:pt idx="3500">
                  <c:v>0.58542824074074074</c:v>
                </c:pt>
                <c:pt idx="3501">
                  <c:v>0.58542824074074074</c:v>
                </c:pt>
                <c:pt idx="3502">
                  <c:v>0.58543981481481477</c:v>
                </c:pt>
                <c:pt idx="3503">
                  <c:v>0.58545138888888892</c:v>
                </c:pt>
                <c:pt idx="3504">
                  <c:v>0.58545138888888892</c:v>
                </c:pt>
                <c:pt idx="3505">
                  <c:v>0.58545138888888892</c:v>
                </c:pt>
                <c:pt idx="3506">
                  <c:v>0.58548611111111115</c:v>
                </c:pt>
                <c:pt idx="3507">
                  <c:v>0.58549768518518519</c:v>
                </c:pt>
                <c:pt idx="3508">
                  <c:v>0.58550925925925923</c:v>
                </c:pt>
                <c:pt idx="3509">
                  <c:v>0.58550925925925923</c:v>
                </c:pt>
                <c:pt idx="3510">
                  <c:v>0.58554398148148146</c:v>
                </c:pt>
                <c:pt idx="3511">
                  <c:v>0.58554398148148146</c:v>
                </c:pt>
                <c:pt idx="3512">
                  <c:v>0.58555555555555561</c:v>
                </c:pt>
                <c:pt idx="3513">
                  <c:v>0.58555555555555561</c:v>
                </c:pt>
                <c:pt idx="3514">
                  <c:v>0.58556712962962965</c:v>
                </c:pt>
                <c:pt idx="3515">
                  <c:v>0.58556712962962965</c:v>
                </c:pt>
                <c:pt idx="3516">
                  <c:v>0.58557870370370368</c:v>
                </c:pt>
                <c:pt idx="3517">
                  <c:v>0.58557870370370368</c:v>
                </c:pt>
                <c:pt idx="3518">
                  <c:v>0.58561342592592591</c:v>
                </c:pt>
                <c:pt idx="3519">
                  <c:v>0.58562499999999995</c:v>
                </c:pt>
                <c:pt idx="3520">
                  <c:v>0.58562499999999995</c:v>
                </c:pt>
                <c:pt idx="3521">
                  <c:v>0.5856365740740741</c:v>
                </c:pt>
                <c:pt idx="3522">
                  <c:v>0.58565972222222218</c:v>
                </c:pt>
                <c:pt idx="3523">
                  <c:v>0.58567129629629633</c:v>
                </c:pt>
                <c:pt idx="3524">
                  <c:v>0.58567129629629633</c:v>
                </c:pt>
                <c:pt idx="3525">
                  <c:v>0.58568287037037037</c:v>
                </c:pt>
                <c:pt idx="3526">
                  <c:v>0.58569444444444441</c:v>
                </c:pt>
                <c:pt idx="3527">
                  <c:v>0.58569444444444441</c:v>
                </c:pt>
                <c:pt idx="3528">
                  <c:v>0.58569444444444441</c:v>
                </c:pt>
                <c:pt idx="3529">
                  <c:v>0.58569444444444441</c:v>
                </c:pt>
                <c:pt idx="3530">
                  <c:v>0.58574074074074078</c:v>
                </c:pt>
                <c:pt idx="3531">
                  <c:v>0.58575231481481482</c:v>
                </c:pt>
                <c:pt idx="3532">
                  <c:v>0.58575231481481482</c:v>
                </c:pt>
                <c:pt idx="3533">
                  <c:v>0.58576388888888886</c:v>
                </c:pt>
                <c:pt idx="3534">
                  <c:v>0.58578703703703705</c:v>
                </c:pt>
                <c:pt idx="3535">
                  <c:v>0.58579861111111109</c:v>
                </c:pt>
                <c:pt idx="3536">
                  <c:v>0.58579861111111109</c:v>
                </c:pt>
                <c:pt idx="3537">
                  <c:v>0.58581018518518524</c:v>
                </c:pt>
                <c:pt idx="3538">
                  <c:v>0.58582175925925928</c:v>
                </c:pt>
                <c:pt idx="3539">
                  <c:v>0.58582175925925928</c:v>
                </c:pt>
                <c:pt idx="3540">
                  <c:v>0.58582175925925928</c:v>
                </c:pt>
                <c:pt idx="3541">
                  <c:v>0.58582175925925928</c:v>
                </c:pt>
                <c:pt idx="3542">
                  <c:v>0.58586805555555554</c:v>
                </c:pt>
                <c:pt idx="3543">
                  <c:v>0.58586805555555554</c:v>
                </c:pt>
                <c:pt idx="3544">
                  <c:v>0.58587962962962958</c:v>
                </c:pt>
                <c:pt idx="3545">
                  <c:v>0.58589120370370373</c:v>
                </c:pt>
                <c:pt idx="3546">
                  <c:v>0.58591435185185181</c:v>
                </c:pt>
                <c:pt idx="3547">
                  <c:v>0.58592592592592596</c:v>
                </c:pt>
                <c:pt idx="3548">
                  <c:v>0.58592592592592596</c:v>
                </c:pt>
                <c:pt idx="3549">
                  <c:v>0.58592592592592596</c:v>
                </c:pt>
                <c:pt idx="3550">
                  <c:v>0.58594907407407404</c:v>
                </c:pt>
                <c:pt idx="3551">
                  <c:v>0.58594907407407404</c:v>
                </c:pt>
                <c:pt idx="3552">
                  <c:v>0.58594907407407404</c:v>
                </c:pt>
                <c:pt idx="3553">
                  <c:v>0.58594907407407404</c:v>
                </c:pt>
                <c:pt idx="3554">
                  <c:v>0.58598379629629627</c:v>
                </c:pt>
                <c:pt idx="3555">
                  <c:v>0.58599537037037042</c:v>
                </c:pt>
                <c:pt idx="3556">
                  <c:v>0.58600694444444446</c:v>
                </c:pt>
                <c:pt idx="3557">
                  <c:v>0.58601851851851849</c:v>
                </c:pt>
                <c:pt idx="3558">
                  <c:v>0.58604166666666668</c:v>
                </c:pt>
                <c:pt idx="3559">
                  <c:v>0.58604166666666668</c:v>
                </c:pt>
                <c:pt idx="3560">
                  <c:v>0.58605324074074072</c:v>
                </c:pt>
                <c:pt idx="3561">
                  <c:v>0.58605324074074072</c:v>
                </c:pt>
                <c:pt idx="3562">
                  <c:v>0.58606481481481476</c:v>
                </c:pt>
                <c:pt idx="3563">
                  <c:v>0.58607638888888891</c:v>
                </c:pt>
                <c:pt idx="3564">
                  <c:v>0.58607638888888891</c:v>
                </c:pt>
                <c:pt idx="3565">
                  <c:v>0.58607638888888891</c:v>
                </c:pt>
                <c:pt idx="3566">
                  <c:v>0.58611111111111114</c:v>
                </c:pt>
                <c:pt idx="3567">
                  <c:v>0.58612268518518518</c:v>
                </c:pt>
                <c:pt idx="3568">
                  <c:v>0.58612268518518518</c:v>
                </c:pt>
                <c:pt idx="3569">
                  <c:v>0.58613425925925922</c:v>
                </c:pt>
                <c:pt idx="3570">
                  <c:v>0.5861574074074074</c:v>
                </c:pt>
                <c:pt idx="3571">
                  <c:v>0.58616898148148144</c:v>
                </c:pt>
                <c:pt idx="3572">
                  <c:v>0.58616898148148144</c:v>
                </c:pt>
                <c:pt idx="3573">
                  <c:v>0.58618055555555559</c:v>
                </c:pt>
                <c:pt idx="3574">
                  <c:v>0.58619212962962963</c:v>
                </c:pt>
                <c:pt idx="3575">
                  <c:v>0.58619212962962963</c:v>
                </c:pt>
                <c:pt idx="3576">
                  <c:v>0.58619212962962963</c:v>
                </c:pt>
                <c:pt idx="3577">
                  <c:v>0.58620370370370367</c:v>
                </c:pt>
                <c:pt idx="3578">
                  <c:v>0.5862384259259259</c:v>
                </c:pt>
                <c:pt idx="3579">
                  <c:v>0.58625000000000005</c:v>
                </c:pt>
                <c:pt idx="3580">
                  <c:v>0.58625000000000005</c:v>
                </c:pt>
                <c:pt idx="3581">
                  <c:v>0.58626157407407409</c:v>
                </c:pt>
                <c:pt idx="3582">
                  <c:v>0.58628472222222228</c:v>
                </c:pt>
                <c:pt idx="3583">
                  <c:v>0.58629629629629632</c:v>
                </c:pt>
                <c:pt idx="3584">
                  <c:v>0.58629629629629632</c:v>
                </c:pt>
                <c:pt idx="3585">
                  <c:v>0.58630787037037035</c:v>
                </c:pt>
                <c:pt idx="3586">
                  <c:v>0.58631944444444439</c:v>
                </c:pt>
                <c:pt idx="3587">
                  <c:v>0.58631944444444439</c:v>
                </c:pt>
                <c:pt idx="3588">
                  <c:v>0.58631944444444439</c:v>
                </c:pt>
                <c:pt idx="3589">
                  <c:v>0.58631944444444439</c:v>
                </c:pt>
                <c:pt idx="3590">
                  <c:v>0.58636574074074077</c:v>
                </c:pt>
                <c:pt idx="3591">
                  <c:v>0.58637731481481481</c:v>
                </c:pt>
                <c:pt idx="3592">
                  <c:v>0.58637731481481481</c:v>
                </c:pt>
                <c:pt idx="3593">
                  <c:v>0.58638888888888885</c:v>
                </c:pt>
                <c:pt idx="3594">
                  <c:v>0.58641203703703704</c:v>
                </c:pt>
                <c:pt idx="3595">
                  <c:v>0.58642361111111108</c:v>
                </c:pt>
                <c:pt idx="3596">
                  <c:v>0.58642361111111108</c:v>
                </c:pt>
                <c:pt idx="3597">
                  <c:v>0.58642361111111108</c:v>
                </c:pt>
                <c:pt idx="3598">
                  <c:v>0.58644675925925926</c:v>
                </c:pt>
                <c:pt idx="3599">
                  <c:v>0.58644675925925926</c:v>
                </c:pt>
                <c:pt idx="3600">
                  <c:v>0.58644675925925926</c:v>
                </c:pt>
                <c:pt idx="3601">
                  <c:v>0.58644675925925926</c:v>
                </c:pt>
                <c:pt idx="3602">
                  <c:v>0.58648148148148149</c:v>
                </c:pt>
                <c:pt idx="3603">
                  <c:v>0.58649305555555553</c:v>
                </c:pt>
                <c:pt idx="3604">
                  <c:v>0.58650462962962968</c:v>
                </c:pt>
                <c:pt idx="3605">
                  <c:v>0.58651620370370372</c:v>
                </c:pt>
                <c:pt idx="3606">
                  <c:v>0.5865393518518518</c:v>
                </c:pt>
                <c:pt idx="3607">
                  <c:v>0.58655092592592595</c:v>
                </c:pt>
                <c:pt idx="3608">
                  <c:v>0.58655092592592595</c:v>
                </c:pt>
                <c:pt idx="3609">
                  <c:v>0.58655092592592595</c:v>
                </c:pt>
                <c:pt idx="3610">
                  <c:v>0.58656249999999999</c:v>
                </c:pt>
                <c:pt idx="3611">
                  <c:v>0.58657407407407403</c:v>
                </c:pt>
                <c:pt idx="3612">
                  <c:v>0.58657407407407403</c:v>
                </c:pt>
                <c:pt idx="3613">
                  <c:v>0.58657407407407403</c:v>
                </c:pt>
                <c:pt idx="3614">
                  <c:v>0.58660879629629625</c:v>
                </c:pt>
                <c:pt idx="3615">
                  <c:v>0.5866203703703704</c:v>
                </c:pt>
                <c:pt idx="3616">
                  <c:v>0.58663194444444444</c:v>
                </c:pt>
                <c:pt idx="3617">
                  <c:v>0.58664351851851848</c:v>
                </c:pt>
                <c:pt idx="3618">
                  <c:v>0.58666666666666667</c:v>
                </c:pt>
                <c:pt idx="3619">
                  <c:v>0.58666666666666667</c:v>
                </c:pt>
                <c:pt idx="3620">
                  <c:v>0.58667824074074071</c:v>
                </c:pt>
                <c:pt idx="3621">
                  <c:v>0.58667824074074071</c:v>
                </c:pt>
                <c:pt idx="3622">
                  <c:v>0.58668981481481486</c:v>
                </c:pt>
                <c:pt idx="3623">
                  <c:v>0.58668981481481486</c:v>
                </c:pt>
                <c:pt idx="3624">
                  <c:v>0.5867013888888889</c:v>
                </c:pt>
                <c:pt idx="3625">
                  <c:v>0.5867013888888889</c:v>
                </c:pt>
                <c:pt idx="3626">
                  <c:v>0.58673611111111112</c:v>
                </c:pt>
                <c:pt idx="3627">
                  <c:v>0.58674768518518516</c:v>
                </c:pt>
                <c:pt idx="3628">
                  <c:v>0.58674768518518516</c:v>
                </c:pt>
                <c:pt idx="3629">
                  <c:v>0.58675925925925931</c:v>
                </c:pt>
                <c:pt idx="3630">
                  <c:v>0.58678240740740739</c:v>
                </c:pt>
                <c:pt idx="3631">
                  <c:v>0.58679398148148143</c:v>
                </c:pt>
                <c:pt idx="3632">
                  <c:v>0.58679398148148143</c:v>
                </c:pt>
                <c:pt idx="3633">
                  <c:v>0.58680555555555558</c:v>
                </c:pt>
                <c:pt idx="3634">
                  <c:v>0.58681712962962962</c:v>
                </c:pt>
                <c:pt idx="3635">
                  <c:v>0.58681712962962962</c:v>
                </c:pt>
                <c:pt idx="3636">
                  <c:v>0.58681712962962962</c:v>
                </c:pt>
                <c:pt idx="3637">
                  <c:v>0.58681712962962962</c:v>
                </c:pt>
                <c:pt idx="3638">
                  <c:v>0.58686342592592589</c:v>
                </c:pt>
                <c:pt idx="3639">
                  <c:v>0.58687500000000004</c:v>
                </c:pt>
                <c:pt idx="3640">
                  <c:v>0.58687500000000004</c:v>
                </c:pt>
                <c:pt idx="3641">
                  <c:v>0.58688657407407407</c:v>
                </c:pt>
                <c:pt idx="3642">
                  <c:v>0.58690972222222226</c:v>
                </c:pt>
                <c:pt idx="3643">
                  <c:v>0.5869212962962963</c:v>
                </c:pt>
                <c:pt idx="3644">
                  <c:v>0.5869212962962963</c:v>
                </c:pt>
                <c:pt idx="3645">
                  <c:v>0.58693287037037034</c:v>
                </c:pt>
                <c:pt idx="3646">
                  <c:v>0.58694444444444449</c:v>
                </c:pt>
                <c:pt idx="3647">
                  <c:v>0.58694444444444449</c:v>
                </c:pt>
                <c:pt idx="3648">
                  <c:v>0.58694444444444449</c:v>
                </c:pt>
                <c:pt idx="3649">
                  <c:v>0.58694444444444449</c:v>
                </c:pt>
                <c:pt idx="3650">
                  <c:v>0.58699074074074076</c:v>
                </c:pt>
                <c:pt idx="3651">
                  <c:v>0.58699074074074076</c:v>
                </c:pt>
                <c:pt idx="3652">
                  <c:v>0.5870023148148148</c:v>
                </c:pt>
                <c:pt idx="3653">
                  <c:v>0.58701388888888884</c:v>
                </c:pt>
                <c:pt idx="3654">
                  <c:v>0.58703703703703702</c:v>
                </c:pt>
                <c:pt idx="3655">
                  <c:v>0.58704861111111106</c:v>
                </c:pt>
                <c:pt idx="3656">
                  <c:v>0.58704861111111106</c:v>
                </c:pt>
                <c:pt idx="3657">
                  <c:v>0.58704861111111106</c:v>
                </c:pt>
                <c:pt idx="3658">
                  <c:v>0.58707175925925925</c:v>
                </c:pt>
                <c:pt idx="3659">
                  <c:v>0.58707175925925925</c:v>
                </c:pt>
                <c:pt idx="3660">
                  <c:v>0.58707175925925925</c:v>
                </c:pt>
                <c:pt idx="3661">
                  <c:v>0.58707175925925925</c:v>
                </c:pt>
                <c:pt idx="3662">
                  <c:v>0.58710648148148148</c:v>
                </c:pt>
                <c:pt idx="3663">
                  <c:v>0.58711805555555552</c:v>
                </c:pt>
                <c:pt idx="3664">
                  <c:v>0.58712962962962967</c:v>
                </c:pt>
                <c:pt idx="3665">
                  <c:v>0.58714120370370371</c:v>
                </c:pt>
                <c:pt idx="3666">
                  <c:v>0.5871643518518519</c:v>
                </c:pt>
                <c:pt idx="3667">
                  <c:v>0.5871643518518519</c:v>
                </c:pt>
                <c:pt idx="3668">
                  <c:v>0.58717592592592593</c:v>
                </c:pt>
                <c:pt idx="3669">
                  <c:v>0.58717592592592593</c:v>
                </c:pt>
                <c:pt idx="3670">
                  <c:v>0.58718749999999997</c:v>
                </c:pt>
                <c:pt idx="3671">
                  <c:v>0.58719907407407412</c:v>
                </c:pt>
                <c:pt idx="3672">
                  <c:v>0.58719907407407412</c:v>
                </c:pt>
                <c:pt idx="3673">
                  <c:v>0.58719907407407412</c:v>
                </c:pt>
                <c:pt idx="3674">
                  <c:v>0.58723379629629635</c:v>
                </c:pt>
                <c:pt idx="3675">
                  <c:v>0.58724537037037039</c:v>
                </c:pt>
                <c:pt idx="3676">
                  <c:v>0.58725694444444443</c:v>
                </c:pt>
                <c:pt idx="3677">
                  <c:v>0.58725694444444443</c:v>
                </c:pt>
                <c:pt idx="3678">
                  <c:v>0.58728009259259262</c:v>
                </c:pt>
                <c:pt idx="3679">
                  <c:v>0.58729166666666666</c:v>
                </c:pt>
                <c:pt idx="3680">
                  <c:v>0.58729166666666666</c:v>
                </c:pt>
                <c:pt idx="3681">
                  <c:v>0.5873032407407407</c:v>
                </c:pt>
                <c:pt idx="3682">
                  <c:v>0.58731481481481485</c:v>
                </c:pt>
                <c:pt idx="3683">
                  <c:v>0.58731481481481485</c:v>
                </c:pt>
                <c:pt idx="3684">
                  <c:v>0.58731481481481485</c:v>
                </c:pt>
                <c:pt idx="3685">
                  <c:v>0.58732638888888888</c:v>
                </c:pt>
                <c:pt idx="3686">
                  <c:v>0.58736111111111111</c:v>
                </c:pt>
                <c:pt idx="3687">
                  <c:v>0.58737268518518515</c:v>
                </c:pt>
                <c:pt idx="3688">
                  <c:v>0.58737268518518515</c:v>
                </c:pt>
                <c:pt idx="3689">
                  <c:v>0.5873842592592593</c:v>
                </c:pt>
                <c:pt idx="3690">
                  <c:v>0.58740740740740738</c:v>
                </c:pt>
                <c:pt idx="3691">
                  <c:v>0.58741898148148153</c:v>
                </c:pt>
                <c:pt idx="3692">
                  <c:v>0.58741898148148153</c:v>
                </c:pt>
                <c:pt idx="3693">
                  <c:v>0.58743055555555557</c:v>
                </c:pt>
                <c:pt idx="3694">
                  <c:v>0.58744212962962961</c:v>
                </c:pt>
                <c:pt idx="3695">
                  <c:v>0.58744212962962961</c:v>
                </c:pt>
                <c:pt idx="3696">
                  <c:v>0.58744212962962961</c:v>
                </c:pt>
                <c:pt idx="3697">
                  <c:v>0.58744212962962961</c:v>
                </c:pt>
                <c:pt idx="3698">
                  <c:v>0.58748842592592587</c:v>
                </c:pt>
                <c:pt idx="3699">
                  <c:v>0.58750000000000002</c:v>
                </c:pt>
                <c:pt idx="3700">
                  <c:v>0.58750000000000002</c:v>
                </c:pt>
                <c:pt idx="3701">
                  <c:v>0.58751157407407406</c:v>
                </c:pt>
                <c:pt idx="3702">
                  <c:v>0.58753472222222225</c:v>
                </c:pt>
                <c:pt idx="3703">
                  <c:v>0.58754629629629629</c:v>
                </c:pt>
                <c:pt idx="3704">
                  <c:v>0.58754629629629629</c:v>
                </c:pt>
                <c:pt idx="3705">
                  <c:v>0.58754629629629629</c:v>
                </c:pt>
                <c:pt idx="3706">
                  <c:v>0.58756944444444448</c:v>
                </c:pt>
                <c:pt idx="3707">
                  <c:v>0.58756944444444448</c:v>
                </c:pt>
                <c:pt idx="3708">
                  <c:v>0.58756944444444448</c:v>
                </c:pt>
                <c:pt idx="3709">
                  <c:v>0.58756944444444448</c:v>
                </c:pt>
                <c:pt idx="3710">
                  <c:v>0.58760416666666671</c:v>
                </c:pt>
                <c:pt idx="3711">
                  <c:v>0.58761574074074074</c:v>
                </c:pt>
                <c:pt idx="3712">
                  <c:v>0.58762731481481478</c:v>
                </c:pt>
                <c:pt idx="3713">
                  <c:v>0.58763888888888893</c:v>
                </c:pt>
                <c:pt idx="3714">
                  <c:v>0.58766203703703701</c:v>
                </c:pt>
                <c:pt idx="3715">
                  <c:v>0.58767361111111116</c:v>
                </c:pt>
                <c:pt idx="3716">
                  <c:v>0.58767361111111116</c:v>
                </c:pt>
                <c:pt idx="3717">
                  <c:v>0.58767361111111116</c:v>
                </c:pt>
                <c:pt idx="3718">
                  <c:v>0.58769675925925924</c:v>
                </c:pt>
                <c:pt idx="3719">
                  <c:v>0.58769675925925924</c:v>
                </c:pt>
                <c:pt idx="3720">
                  <c:v>0.58769675925925924</c:v>
                </c:pt>
                <c:pt idx="3721">
                  <c:v>0.58769675925925924</c:v>
                </c:pt>
                <c:pt idx="3722">
                  <c:v>0.58773148148148147</c:v>
                </c:pt>
                <c:pt idx="3723">
                  <c:v>0.5877430555555555</c:v>
                </c:pt>
                <c:pt idx="3724">
                  <c:v>0.58775462962962965</c:v>
                </c:pt>
                <c:pt idx="3725">
                  <c:v>0.58776620370370369</c:v>
                </c:pt>
                <c:pt idx="3726">
                  <c:v>0.58778935185185188</c:v>
                </c:pt>
                <c:pt idx="3727">
                  <c:v>0.58778935185185188</c:v>
                </c:pt>
                <c:pt idx="3728">
                  <c:v>0.58780092592592592</c:v>
                </c:pt>
                <c:pt idx="3729">
                  <c:v>0.58780092592592592</c:v>
                </c:pt>
                <c:pt idx="3730">
                  <c:v>0.58781249999999996</c:v>
                </c:pt>
                <c:pt idx="3731">
                  <c:v>0.58781249999999996</c:v>
                </c:pt>
                <c:pt idx="3732">
                  <c:v>0.58782407407407411</c:v>
                </c:pt>
                <c:pt idx="3733">
                  <c:v>0.58782407407407411</c:v>
                </c:pt>
                <c:pt idx="3734">
                  <c:v>0.58785879629629634</c:v>
                </c:pt>
                <c:pt idx="3735">
                  <c:v>0.58787037037037038</c:v>
                </c:pt>
                <c:pt idx="3736">
                  <c:v>0.58787037037037038</c:v>
                </c:pt>
                <c:pt idx="3737">
                  <c:v>0.58788194444444442</c:v>
                </c:pt>
                <c:pt idx="3738">
                  <c:v>0.5879050925925926</c:v>
                </c:pt>
                <c:pt idx="3739">
                  <c:v>0.58791666666666664</c:v>
                </c:pt>
                <c:pt idx="3740">
                  <c:v>0.58791666666666664</c:v>
                </c:pt>
                <c:pt idx="3741">
                  <c:v>0.58792824074074079</c:v>
                </c:pt>
                <c:pt idx="3742">
                  <c:v>0.58793981481481483</c:v>
                </c:pt>
                <c:pt idx="3743">
                  <c:v>0.58793981481481483</c:v>
                </c:pt>
                <c:pt idx="3744">
                  <c:v>0.58793981481481483</c:v>
                </c:pt>
                <c:pt idx="3745">
                  <c:v>0.58795138888888887</c:v>
                </c:pt>
                <c:pt idx="3746">
                  <c:v>0.5879861111111111</c:v>
                </c:pt>
                <c:pt idx="3747">
                  <c:v>0.58799768518518514</c:v>
                </c:pt>
                <c:pt idx="3748">
                  <c:v>0.58799768518518514</c:v>
                </c:pt>
                <c:pt idx="3749">
                  <c:v>0.58800925925925929</c:v>
                </c:pt>
                <c:pt idx="3750">
                  <c:v>0.58803240740740736</c:v>
                </c:pt>
                <c:pt idx="3751">
                  <c:v>0.58804398148148151</c:v>
                </c:pt>
                <c:pt idx="3752">
                  <c:v>0.58804398148148151</c:v>
                </c:pt>
                <c:pt idx="3753">
                  <c:v>0.58805555555555555</c:v>
                </c:pt>
                <c:pt idx="3754">
                  <c:v>0.58806712962962959</c:v>
                </c:pt>
                <c:pt idx="3755">
                  <c:v>0.58806712962962959</c:v>
                </c:pt>
                <c:pt idx="3756">
                  <c:v>0.58806712962962959</c:v>
                </c:pt>
                <c:pt idx="3757">
                  <c:v>0.58806712962962959</c:v>
                </c:pt>
                <c:pt idx="3758">
                  <c:v>0.58811342592592597</c:v>
                </c:pt>
                <c:pt idx="3759">
                  <c:v>0.58812500000000001</c:v>
                </c:pt>
                <c:pt idx="3760">
                  <c:v>0.58812500000000001</c:v>
                </c:pt>
                <c:pt idx="3761">
                  <c:v>0.58813657407407405</c:v>
                </c:pt>
                <c:pt idx="3762">
                  <c:v>0.58815972222222224</c:v>
                </c:pt>
                <c:pt idx="3763">
                  <c:v>0.58817129629629628</c:v>
                </c:pt>
                <c:pt idx="3764">
                  <c:v>0.58817129629629628</c:v>
                </c:pt>
                <c:pt idx="3765">
                  <c:v>0.58817129629629628</c:v>
                </c:pt>
                <c:pt idx="3766">
                  <c:v>0.58819444444444446</c:v>
                </c:pt>
                <c:pt idx="3767">
                  <c:v>0.58819444444444446</c:v>
                </c:pt>
                <c:pt idx="3768">
                  <c:v>0.58819444444444446</c:v>
                </c:pt>
                <c:pt idx="3769">
                  <c:v>0.58819444444444446</c:v>
                </c:pt>
                <c:pt idx="3770">
                  <c:v>0.58822916666666669</c:v>
                </c:pt>
                <c:pt idx="3771">
                  <c:v>0.58824074074074073</c:v>
                </c:pt>
                <c:pt idx="3772">
                  <c:v>0.58825231481481477</c:v>
                </c:pt>
                <c:pt idx="3773">
                  <c:v>0.58826388888888892</c:v>
                </c:pt>
                <c:pt idx="3774">
                  <c:v>0.588287037037037</c:v>
                </c:pt>
                <c:pt idx="3775">
                  <c:v>0.588287037037037</c:v>
                </c:pt>
                <c:pt idx="3776">
                  <c:v>0.58829861111111115</c:v>
                </c:pt>
                <c:pt idx="3777">
                  <c:v>0.58829861111111115</c:v>
                </c:pt>
                <c:pt idx="3778">
                  <c:v>0.58831018518518519</c:v>
                </c:pt>
                <c:pt idx="3779">
                  <c:v>0.58832175925925922</c:v>
                </c:pt>
                <c:pt idx="3780">
                  <c:v>0.58832175925925922</c:v>
                </c:pt>
                <c:pt idx="3781">
                  <c:v>0.58832175925925922</c:v>
                </c:pt>
                <c:pt idx="3782">
                  <c:v>0.58835648148148145</c:v>
                </c:pt>
                <c:pt idx="3783">
                  <c:v>0.5883680555555556</c:v>
                </c:pt>
                <c:pt idx="3784">
                  <c:v>0.5883680555555556</c:v>
                </c:pt>
                <c:pt idx="3785">
                  <c:v>0.58837962962962964</c:v>
                </c:pt>
                <c:pt idx="3786">
                  <c:v>0.58841435185185187</c:v>
                </c:pt>
                <c:pt idx="3787">
                  <c:v>0.58841435185185187</c:v>
                </c:pt>
                <c:pt idx="3788">
                  <c:v>0.58841435185185187</c:v>
                </c:pt>
                <c:pt idx="3789">
                  <c:v>0.58842592592592591</c:v>
                </c:pt>
                <c:pt idx="3790">
                  <c:v>0.58843749999999995</c:v>
                </c:pt>
                <c:pt idx="3791">
                  <c:v>0.58843749999999995</c:v>
                </c:pt>
                <c:pt idx="3792">
                  <c:v>0.5884490740740741</c:v>
                </c:pt>
                <c:pt idx="3793">
                  <c:v>0.5884490740740741</c:v>
                </c:pt>
                <c:pt idx="3794">
                  <c:v>0.58848379629629632</c:v>
                </c:pt>
                <c:pt idx="3795">
                  <c:v>0.58849537037037036</c:v>
                </c:pt>
                <c:pt idx="3796">
                  <c:v>0.58849537037037036</c:v>
                </c:pt>
                <c:pt idx="3797">
                  <c:v>0.5885069444444444</c:v>
                </c:pt>
                <c:pt idx="3798">
                  <c:v>0.58853009259259259</c:v>
                </c:pt>
                <c:pt idx="3799">
                  <c:v>0.58854166666666663</c:v>
                </c:pt>
                <c:pt idx="3800">
                  <c:v>0.58854166666666663</c:v>
                </c:pt>
                <c:pt idx="3801">
                  <c:v>0.58855324074074078</c:v>
                </c:pt>
                <c:pt idx="3802">
                  <c:v>0.58856481481481482</c:v>
                </c:pt>
                <c:pt idx="3803">
                  <c:v>0.58856481481481482</c:v>
                </c:pt>
                <c:pt idx="3804">
                  <c:v>0.58856481481481482</c:v>
                </c:pt>
                <c:pt idx="3805">
                  <c:v>0.58856481481481482</c:v>
                </c:pt>
                <c:pt idx="3806">
                  <c:v>0.58861111111111108</c:v>
                </c:pt>
                <c:pt idx="3807">
                  <c:v>0.58862268518518523</c:v>
                </c:pt>
                <c:pt idx="3808">
                  <c:v>0.58862268518518523</c:v>
                </c:pt>
                <c:pt idx="3809">
                  <c:v>0.58863425925925927</c:v>
                </c:pt>
                <c:pt idx="3810">
                  <c:v>0.58865740740740746</c:v>
                </c:pt>
                <c:pt idx="3811">
                  <c:v>0.5886689814814815</c:v>
                </c:pt>
                <c:pt idx="3812">
                  <c:v>0.5886689814814815</c:v>
                </c:pt>
                <c:pt idx="3813">
                  <c:v>0.58868055555555554</c:v>
                </c:pt>
                <c:pt idx="3814">
                  <c:v>0.58869212962962958</c:v>
                </c:pt>
                <c:pt idx="3815">
                  <c:v>0.58869212962962958</c:v>
                </c:pt>
                <c:pt idx="3816">
                  <c:v>0.58869212962962958</c:v>
                </c:pt>
                <c:pt idx="3817">
                  <c:v>0.58869212962962958</c:v>
                </c:pt>
                <c:pt idx="3818">
                  <c:v>0.58872685185185181</c:v>
                </c:pt>
                <c:pt idx="3819">
                  <c:v>0.58873842592592596</c:v>
                </c:pt>
                <c:pt idx="3820">
                  <c:v>0.58875</c:v>
                </c:pt>
                <c:pt idx="3821">
                  <c:v>0.58876157407407403</c:v>
                </c:pt>
                <c:pt idx="3822">
                  <c:v>0.58878472222222222</c:v>
                </c:pt>
                <c:pt idx="3823">
                  <c:v>0.58879629629629626</c:v>
                </c:pt>
                <c:pt idx="3824">
                  <c:v>0.58879629629629626</c:v>
                </c:pt>
                <c:pt idx="3825">
                  <c:v>0.58879629629629626</c:v>
                </c:pt>
                <c:pt idx="3826">
                  <c:v>0.58881944444444445</c:v>
                </c:pt>
                <c:pt idx="3827">
                  <c:v>0.58881944444444445</c:v>
                </c:pt>
                <c:pt idx="3828">
                  <c:v>0.58881944444444445</c:v>
                </c:pt>
                <c:pt idx="3829">
                  <c:v>0.58881944444444445</c:v>
                </c:pt>
                <c:pt idx="3830">
                  <c:v>0.58885416666666668</c:v>
                </c:pt>
                <c:pt idx="3831">
                  <c:v>0.58886574074074072</c:v>
                </c:pt>
                <c:pt idx="3832">
                  <c:v>0.58887731481481487</c:v>
                </c:pt>
                <c:pt idx="3833">
                  <c:v>0.58888888888888891</c:v>
                </c:pt>
                <c:pt idx="3834">
                  <c:v>0.58891203703703698</c:v>
                </c:pt>
                <c:pt idx="3835">
                  <c:v>0.58891203703703698</c:v>
                </c:pt>
                <c:pt idx="3836">
                  <c:v>0.58892361111111113</c:v>
                </c:pt>
                <c:pt idx="3837">
                  <c:v>0.58892361111111113</c:v>
                </c:pt>
                <c:pt idx="3838">
                  <c:v>0.58893518518518517</c:v>
                </c:pt>
                <c:pt idx="3839">
                  <c:v>0.58894675925925921</c:v>
                </c:pt>
                <c:pt idx="3840">
                  <c:v>0.58894675925925921</c:v>
                </c:pt>
                <c:pt idx="3841">
                  <c:v>0.58894675925925921</c:v>
                </c:pt>
                <c:pt idx="3842">
                  <c:v>0.58898148148148144</c:v>
                </c:pt>
                <c:pt idx="3843">
                  <c:v>0.58899305555555559</c:v>
                </c:pt>
                <c:pt idx="3844">
                  <c:v>0.58899305555555559</c:v>
                </c:pt>
                <c:pt idx="3845">
                  <c:v>0.58900462962962963</c:v>
                </c:pt>
                <c:pt idx="3846">
                  <c:v>0.58902777777777782</c:v>
                </c:pt>
                <c:pt idx="3847">
                  <c:v>0.58903935185185186</c:v>
                </c:pt>
                <c:pt idx="3848">
                  <c:v>0.58903935185185186</c:v>
                </c:pt>
                <c:pt idx="3849">
                  <c:v>0.58905092592592589</c:v>
                </c:pt>
                <c:pt idx="3850">
                  <c:v>0.58906250000000004</c:v>
                </c:pt>
                <c:pt idx="3851">
                  <c:v>0.58906250000000004</c:v>
                </c:pt>
                <c:pt idx="3852">
                  <c:v>0.58906250000000004</c:v>
                </c:pt>
                <c:pt idx="3853">
                  <c:v>0.58907407407407408</c:v>
                </c:pt>
                <c:pt idx="3854">
                  <c:v>0.58910879629629631</c:v>
                </c:pt>
                <c:pt idx="3855">
                  <c:v>0.58912037037037035</c:v>
                </c:pt>
                <c:pt idx="3856">
                  <c:v>0.58912037037037035</c:v>
                </c:pt>
                <c:pt idx="3857">
                  <c:v>0.5891319444444445</c:v>
                </c:pt>
                <c:pt idx="3858">
                  <c:v>0.58915509259259258</c:v>
                </c:pt>
                <c:pt idx="3859">
                  <c:v>0.58916666666666662</c:v>
                </c:pt>
                <c:pt idx="3860">
                  <c:v>0.58916666666666662</c:v>
                </c:pt>
                <c:pt idx="3861">
                  <c:v>0.58917824074074077</c:v>
                </c:pt>
                <c:pt idx="3862">
                  <c:v>0.58918981481481481</c:v>
                </c:pt>
                <c:pt idx="3863">
                  <c:v>0.58918981481481481</c:v>
                </c:pt>
                <c:pt idx="3864">
                  <c:v>0.58918981481481481</c:v>
                </c:pt>
                <c:pt idx="3865">
                  <c:v>0.58918981481481481</c:v>
                </c:pt>
                <c:pt idx="3866">
                  <c:v>0.58923611111111107</c:v>
                </c:pt>
                <c:pt idx="3867">
                  <c:v>0.58924768518518522</c:v>
                </c:pt>
                <c:pt idx="3868">
                  <c:v>0.58924768518518522</c:v>
                </c:pt>
                <c:pt idx="3869">
                  <c:v>0.58925925925925926</c:v>
                </c:pt>
                <c:pt idx="3870">
                  <c:v>0.58928240740740745</c:v>
                </c:pt>
                <c:pt idx="3871">
                  <c:v>0.58929398148148149</c:v>
                </c:pt>
                <c:pt idx="3872">
                  <c:v>0.58929398148148149</c:v>
                </c:pt>
                <c:pt idx="3873">
                  <c:v>0.58929398148148149</c:v>
                </c:pt>
                <c:pt idx="3874">
                  <c:v>0.58931712962962968</c:v>
                </c:pt>
                <c:pt idx="3875">
                  <c:v>0.58931712962962968</c:v>
                </c:pt>
                <c:pt idx="3876">
                  <c:v>0.58931712962962968</c:v>
                </c:pt>
                <c:pt idx="3877">
                  <c:v>0.58931712962962968</c:v>
                </c:pt>
                <c:pt idx="3878">
                  <c:v>0.5893518518518519</c:v>
                </c:pt>
                <c:pt idx="3879">
                  <c:v>0.58936342592592594</c:v>
                </c:pt>
                <c:pt idx="3880">
                  <c:v>0.58937499999999998</c:v>
                </c:pt>
                <c:pt idx="3881">
                  <c:v>0.58938657407407402</c:v>
                </c:pt>
                <c:pt idx="3882">
                  <c:v>0.58940972222222221</c:v>
                </c:pt>
                <c:pt idx="3883">
                  <c:v>0.58940972222222221</c:v>
                </c:pt>
                <c:pt idx="3884">
                  <c:v>0.58942129629629625</c:v>
                </c:pt>
                <c:pt idx="3885">
                  <c:v>0.58942129629629625</c:v>
                </c:pt>
                <c:pt idx="3886">
                  <c:v>0.5894328703703704</c:v>
                </c:pt>
                <c:pt idx="3887">
                  <c:v>0.58944444444444444</c:v>
                </c:pt>
                <c:pt idx="3888">
                  <c:v>0.58944444444444444</c:v>
                </c:pt>
                <c:pt idx="3889">
                  <c:v>0.58944444444444444</c:v>
                </c:pt>
                <c:pt idx="3890">
                  <c:v>0.58947916666666667</c:v>
                </c:pt>
                <c:pt idx="3891">
                  <c:v>0.5894907407407407</c:v>
                </c:pt>
                <c:pt idx="3892">
                  <c:v>0.58950231481481485</c:v>
                </c:pt>
                <c:pt idx="3893">
                  <c:v>0.58950231481481485</c:v>
                </c:pt>
                <c:pt idx="3894">
                  <c:v>0.58953703703703708</c:v>
                </c:pt>
                <c:pt idx="3895">
                  <c:v>0.58953703703703708</c:v>
                </c:pt>
                <c:pt idx="3896">
                  <c:v>0.58954861111111112</c:v>
                </c:pt>
                <c:pt idx="3897">
                  <c:v>0.58954861111111112</c:v>
                </c:pt>
                <c:pt idx="3898">
                  <c:v>0.58956018518518516</c:v>
                </c:pt>
                <c:pt idx="3899">
                  <c:v>0.58956018518518516</c:v>
                </c:pt>
                <c:pt idx="3900">
                  <c:v>0.58957175925925931</c:v>
                </c:pt>
                <c:pt idx="3901">
                  <c:v>0.58957175925925931</c:v>
                </c:pt>
                <c:pt idx="3902">
                  <c:v>0.58960648148148154</c:v>
                </c:pt>
                <c:pt idx="3903">
                  <c:v>0.58961805555555558</c:v>
                </c:pt>
                <c:pt idx="3904">
                  <c:v>0.58961805555555558</c:v>
                </c:pt>
                <c:pt idx="3905">
                  <c:v>0.58962962962962961</c:v>
                </c:pt>
                <c:pt idx="3906">
                  <c:v>0.5896527777777778</c:v>
                </c:pt>
                <c:pt idx="3907">
                  <c:v>0.58966435185185184</c:v>
                </c:pt>
                <c:pt idx="3908">
                  <c:v>0.58966435185185184</c:v>
                </c:pt>
                <c:pt idx="3909">
                  <c:v>0.58967592592592588</c:v>
                </c:pt>
                <c:pt idx="3910">
                  <c:v>0.58968750000000003</c:v>
                </c:pt>
                <c:pt idx="3911">
                  <c:v>0.58968750000000003</c:v>
                </c:pt>
                <c:pt idx="3912">
                  <c:v>0.58968750000000003</c:v>
                </c:pt>
                <c:pt idx="3913">
                  <c:v>0.58968750000000003</c:v>
                </c:pt>
                <c:pt idx="3914">
                  <c:v>0.5897337962962963</c:v>
                </c:pt>
                <c:pt idx="3915">
                  <c:v>0.58974537037037034</c:v>
                </c:pt>
                <c:pt idx="3916">
                  <c:v>0.58974537037037034</c:v>
                </c:pt>
                <c:pt idx="3917">
                  <c:v>0.58975694444444449</c:v>
                </c:pt>
                <c:pt idx="3918">
                  <c:v>0.58978009259259256</c:v>
                </c:pt>
                <c:pt idx="3919">
                  <c:v>0.58979166666666671</c:v>
                </c:pt>
                <c:pt idx="3920">
                  <c:v>0.58979166666666671</c:v>
                </c:pt>
                <c:pt idx="3921">
                  <c:v>0.58980324074074075</c:v>
                </c:pt>
                <c:pt idx="3922">
                  <c:v>0.58981481481481479</c:v>
                </c:pt>
                <c:pt idx="3923">
                  <c:v>0.58981481481481479</c:v>
                </c:pt>
                <c:pt idx="3924">
                  <c:v>0.58981481481481479</c:v>
                </c:pt>
                <c:pt idx="3925">
                  <c:v>0.58981481481481479</c:v>
                </c:pt>
                <c:pt idx="3926">
                  <c:v>0.58986111111111106</c:v>
                </c:pt>
                <c:pt idx="3927">
                  <c:v>0.58986111111111106</c:v>
                </c:pt>
                <c:pt idx="3928">
                  <c:v>0.58987268518518521</c:v>
                </c:pt>
                <c:pt idx="3929">
                  <c:v>0.58988425925925925</c:v>
                </c:pt>
                <c:pt idx="3930">
                  <c:v>0.58990740740740744</c:v>
                </c:pt>
                <c:pt idx="3931">
                  <c:v>0.58991898148148147</c:v>
                </c:pt>
                <c:pt idx="3932">
                  <c:v>0.58991898148148147</c:v>
                </c:pt>
                <c:pt idx="3933">
                  <c:v>0.58991898148148147</c:v>
                </c:pt>
                <c:pt idx="3934">
                  <c:v>0.58994212962962966</c:v>
                </c:pt>
                <c:pt idx="3935">
                  <c:v>0.58994212962962966</c:v>
                </c:pt>
                <c:pt idx="3936">
                  <c:v>0.58994212962962966</c:v>
                </c:pt>
                <c:pt idx="3937">
                  <c:v>0.58994212962962966</c:v>
                </c:pt>
                <c:pt idx="3938">
                  <c:v>0.58997685185185189</c:v>
                </c:pt>
                <c:pt idx="3939">
                  <c:v>0.58998842592592593</c:v>
                </c:pt>
                <c:pt idx="3940">
                  <c:v>0.59</c:v>
                </c:pt>
                <c:pt idx="3941">
                  <c:v>0.59001157407407412</c:v>
                </c:pt>
                <c:pt idx="3942">
                  <c:v>0.5900347222222222</c:v>
                </c:pt>
                <c:pt idx="3943">
                  <c:v>0.5900347222222222</c:v>
                </c:pt>
                <c:pt idx="3944">
                  <c:v>0.59004629629629635</c:v>
                </c:pt>
                <c:pt idx="3945">
                  <c:v>0.59004629629629635</c:v>
                </c:pt>
                <c:pt idx="3946">
                  <c:v>0.59005787037037039</c:v>
                </c:pt>
                <c:pt idx="3947">
                  <c:v>0.59006944444444442</c:v>
                </c:pt>
                <c:pt idx="3948">
                  <c:v>0.59006944444444442</c:v>
                </c:pt>
                <c:pt idx="3949">
                  <c:v>0.59006944444444442</c:v>
                </c:pt>
                <c:pt idx="3950">
                  <c:v>0.59010416666666665</c:v>
                </c:pt>
                <c:pt idx="3951">
                  <c:v>0.59011574074074069</c:v>
                </c:pt>
                <c:pt idx="3952">
                  <c:v>0.59011574074074069</c:v>
                </c:pt>
                <c:pt idx="3953">
                  <c:v>0.59012731481481484</c:v>
                </c:pt>
                <c:pt idx="3954">
                  <c:v>0.59015046296296292</c:v>
                </c:pt>
                <c:pt idx="3955">
                  <c:v>0.59016203703703707</c:v>
                </c:pt>
                <c:pt idx="3956">
                  <c:v>0.59016203703703707</c:v>
                </c:pt>
                <c:pt idx="3957">
                  <c:v>0.59017361111111111</c:v>
                </c:pt>
                <c:pt idx="3958">
                  <c:v>0.59018518518518515</c:v>
                </c:pt>
                <c:pt idx="3959">
                  <c:v>0.59018518518518515</c:v>
                </c:pt>
                <c:pt idx="3960">
                  <c:v>0.59018518518518515</c:v>
                </c:pt>
                <c:pt idx="3961">
                  <c:v>0.5901967592592593</c:v>
                </c:pt>
                <c:pt idx="3962">
                  <c:v>0.59023148148148152</c:v>
                </c:pt>
                <c:pt idx="3963">
                  <c:v>0.59024305555555556</c:v>
                </c:pt>
                <c:pt idx="3964">
                  <c:v>0.59024305555555556</c:v>
                </c:pt>
                <c:pt idx="3965">
                  <c:v>0.5902546296296296</c:v>
                </c:pt>
                <c:pt idx="3966">
                  <c:v>0.59027777777777779</c:v>
                </c:pt>
                <c:pt idx="3967">
                  <c:v>0.59028935185185183</c:v>
                </c:pt>
                <c:pt idx="3968">
                  <c:v>0.59028935185185183</c:v>
                </c:pt>
                <c:pt idx="3969">
                  <c:v>0.59030092592592598</c:v>
                </c:pt>
                <c:pt idx="3970">
                  <c:v>0.59031250000000002</c:v>
                </c:pt>
                <c:pt idx="3971">
                  <c:v>0.59031250000000002</c:v>
                </c:pt>
                <c:pt idx="3972">
                  <c:v>0.59031250000000002</c:v>
                </c:pt>
                <c:pt idx="3973">
                  <c:v>0.59031250000000002</c:v>
                </c:pt>
                <c:pt idx="3974">
                  <c:v>0.59035879629629628</c:v>
                </c:pt>
                <c:pt idx="3975">
                  <c:v>0.59037037037037032</c:v>
                </c:pt>
                <c:pt idx="3976">
                  <c:v>0.59037037037037032</c:v>
                </c:pt>
                <c:pt idx="3977">
                  <c:v>0.59038194444444447</c:v>
                </c:pt>
                <c:pt idx="3978">
                  <c:v>0.59040509259259255</c:v>
                </c:pt>
                <c:pt idx="3979">
                  <c:v>0.5904166666666667</c:v>
                </c:pt>
                <c:pt idx="3980">
                  <c:v>0.5904166666666667</c:v>
                </c:pt>
                <c:pt idx="3981">
                  <c:v>0.5904166666666667</c:v>
                </c:pt>
                <c:pt idx="3982">
                  <c:v>0.59043981481481478</c:v>
                </c:pt>
                <c:pt idx="3983">
                  <c:v>0.59043981481481478</c:v>
                </c:pt>
                <c:pt idx="3984">
                  <c:v>0.59043981481481478</c:v>
                </c:pt>
                <c:pt idx="3985">
                  <c:v>0.59043981481481478</c:v>
                </c:pt>
                <c:pt idx="3986">
                  <c:v>0.59047453703703701</c:v>
                </c:pt>
                <c:pt idx="3987">
                  <c:v>0.59048611111111116</c:v>
                </c:pt>
                <c:pt idx="3988">
                  <c:v>0.59049768518518519</c:v>
                </c:pt>
                <c:pt idx="3989">
                  <c:v>0.59050925925925923</c:v>
                </c:pt>
                <c:pt idx="3990">
                  <c:v>0.59053240740740742</c:v>
                </c:pt>
                <c:pt idx="3991">
                  <c:v>0.59054398148148146</c:v>
                </c:pt>
                <c:pt idx="3992">
                  <c:v>0.59054398148148146</c:v>
                </c:pt>
                <c:pt idx="3993">
                  <c:v>0.59054398148148146</c:v>
                </c:pt>
                <c:pt idx="3994">
                  <c:v>0.5905555555555555</c:v>
                </c:pt>
                <c:pt idx="3995">
                  <c:v>0.59056712962962965</c:v>
                </c:pt>
                <c:pt idx="3996">
                  <c:v>0.59056712962962965</c:v>
                </c:pt>
                <c:pt idx="3997">
                  <c:v>0.59056712962962965</c:v>
                </c:pt>
                <c:pt idx="3998">
                  <c:v>0.59060185185185188</c:v>
                </c:pt>
                <c:pt idx="3999">
                  <c:v>0.59061342592592592</c:v>
                </c:pt>
                <c:pt idx="4000">
                  <c:v>0.59062499999999996</c:v>
                </c:pt>
                <c:pt idx="4001">
                  <c:v>0.59062499999999996</c:v>
                </c:pt>
                <c:pt idx="4002">
                  <c:v>0.59065972222222218</c:v>
                </c:pt>
                <c:pt idx="4003">
                  <c:v>0.59065972222222218</c:v>
                </c:pt>
                <c:pt idx="4004">
                  <c:v>0.59067129629629633</c:v>
                </c:pt>
                <c:pt idx="4005">
                  <c:v>0.59067129629629633</c:v>
                </c:pt>
                <c:pt idx="4006">
                  <c:v>0.59068287037037037</c:v>
                </c:pt>
                <c:pt idx="4007">
                  <c:v>0.59068287037037037</c:v>
                </c:pt>
                <c:pt idx="4008">
                  <c:v>0.59069444444444441</c:v>
                </c:pt>
                <c:pt idx="4009">
                  <c:v>0.59069444444444441</c:v>
                </c:pt>
                <c:pt idx="4010">
                  <c:v>0.59072916666666664</c:v>
                </c:pt>
                <c:pt idx="4011">
                  <c:v>0.59074074074074079</c:v>
                </c:pt>
                <c:pt idx="4012">
                  <c:v>0.59074074074074079</c:v>
                </c:pt>
                <c:pt idx="4013">
                  <c:v>0.59075231481481483</c:v>
                </c:pt>
                <c:pt idx="4014">
                  <c:v>0.59077546296296302</c:v>
                </c:pt>
                <c:pt idx="4015">
                  <c:v>0.59078703703703705</c:v>
                </c:pt>
                <c:pt idx="4016">
                  <c:v>0.59078703703703705</c:v>
                </c:pt>
                <c:pt idx="4017">
                  <c:v>0.59079861111111109</c:v>
                </c:pt>
                <c:pt idx="4018">
                  <c:v>0.59081018518518513</c:v>
                </c:pt>
                <c:pt idx="4019">
                  <c:v>0.59081018518518513</c:v>
                </c:pt>
                <c:pt idx="4020">
                  <c:v>0.59081018518518513</c:v>
                </c:pt>
                <c:pt idx="4021">
                  <c:v>0.59081018518518513</c:v>
                </c:pt>
                <c:pt idx="4022">
                  <c:v>0.59085648148148151</c:v>
                </c:pt>
                <c:pt idx="4023">
                  <c:v>0.59086805555555555</c:v>
                </c:pt>
                <c:pt idx="4024">
                  <c:v>0.59086805555555555</c:v>
                </c:pt>
                <c:pt idx="4025">
                  <c:v>0.59087962962962959</c:v>
                </c:pt>
                <c:pt idx="4026">
                  <c:v>0.59090277777777778</c:v>
                </c:pt>
                <c:pt idx="4027">
                  <c:v>0.59091435185185182</c:v>
                </c:pt>
                <c:pt idx="4028">
                  <c:v>0.59091435185185182</c:v>
                </c:pt>
                <c:pt idx="4029">
                  <c:v>0.59092592592592597</c:v>
                </c:pt>
                <c:pt idx="4030">
                  <c:v>0.5909375</c:v>
                </c:pt>
                <c:pt idx="4031">
                  <c:v>0.5909375</c:v>
                </c:pt>
                <c:pt idx="4032">
                  <c:v>0.5909375</c:v>
                </c:pt>
                <c:pt idx="4033">
                  <c:v>0.5909375</c:v>
                </c:pt>
                <c:pt idx="4034">
                  <c:v>0.59098379629629627</c:v>
                </c:pt>
                <c:pt idx="4035">
                  <c:v>0.59099537037037042</c:v>
                </c:pt>
                <c:pt idx="4036">
                  <c:v>0.59099537037037042</c:v>
                </c:pt>
                <c:pt idx="4037">
                  <c:v>0.59100694444444446</c:v>
                </c:pt>
                <c:pt idx="4038">
                  <c:v>0.59103009259259254</c:v>
                </c:pt>
                <c:pt idx="4039">
                  <c:v>0.59104166666666669</c:v>
                </c:pt>
                <c:pt idx="4040">
                  <c:v>0.59104166666666669</c:v>
                </c:pt>
                <c:pt idx="4041">
                  <c:v>0.59104166666666669</c:v>
                </c:pt>
                <c:pt idx="4042">
                  <c:v>0.59106481481481477</c:v>
                </c:pt>
                <c:pt idx="4043">
                  <c:v>0.59106481481481477</c:v>
                </c:pt>
                <c:pt idx="4044">
                  <c:v>0.59106481481481477</c:v>
                </c:pt>
                <c:pt idx="4045">
                  <c:v>0.59106481481481477</c:v>
                </c:pt>
                <c:pt idx="4046">
                  <c:v>0.59109953703703699</c:v>
                </c:pt>
                <c:pt idx="4047">
                  <c:v>0.59111111111111114</c:v>
                </c:pt>
                <c:pt idx="4048">
                  <c:v>0.59112268518518518</c:v>
                </c:pt>
                <c:pt idx="4049">
                  <c:v>0.59113425925925922</c:v>
                </c:pt>
                <c:pt idx="4050">
                  <c:v>0.59115740740740741</c:v>
                </c:pt>
                <c:pt idx="4051">
                  <c:v>0.59115740740740741</c:v>
                </c:pt>
                <c:pt idx="4052">
                  <c:v>0.59116898148148145</c:v>
                </c:pt>
                <c:pt idx="4053">
                  <c:v>0.59116898148148145</c:v>
                </c:pt>
                <c:pt idx="4054">
                  <c:v>0.5911805555555556</c:v>
                </c:pt>
                <c:pt idx="4055">
                  <c:v>0.59119212962962964</c:v>
                </c:pt>
                <c:pt idx="4056">
                  <c:v>0.59119212962962964</c:v>
                </c:pt>
                <c:pt idx="4057">
                  <c:v>0.59119212962962964</c:v>
                </c:pt>
                <c:pt idx="4058">
                  <c:v>0.59122685185185186</c:v>
                </c:pt>
                <c:pt idx="4059">
                  <c:v>0.5912384259259259</c:v>
                </c:pt>
                <c:pt idx="4060">
                  <c:v>0.59125000000000005</c:v>
                </c:pt>
                <c:pt idx="4061">
                  <c:v>0.59125000000000005</c:v>
                </c:pt>
                <c:pt idx="4062">
                  <c:v>0.59127314814814813</c:v>
                </c:pt>
                <c:pt idx="4063">
                  <c:v>0.59128472222222217</c:v>
                </c:pt>
                <c:pt idx="4064">
                  <c:v>0.59128472222222217</c:v>
                </c:pt>
                <c:pt idx="4065">
                  <c:v>0.59129629629629632</c:v>
                </c:pt>
                <c:pt idx="4066">
                  <c:v>0.59130787037037036</c:v>
                </c:pt>
                <c:pt idx="4067">
                  <c:v>0.59130787037037036</c:v>
                </c:pt>
                <c:pt idx="4068">
                  <c:v>0.5913194444444444</c:v>
                </c:pt>
                <c:pt idx="4069">
                  <c:v>0.5913194444444444</c:v>
                </c:pt>
                <c:pt idx="4070">
                  <c:v>0.59135416666666663</c:v>
                </c:pt>
                <c:pt idx="4071">
                  <c:v>0.59136574074074078</c:v>
                </c:pt>
                <c:pt idx="4072">
                  <c:v>0.59136574074074078</c:v>
                </c:pt>
                <c:pt idx="4073">
                  <c:v>0.59137731481481481</c:v>
                </c:pt>
                <c:pt idx="4074">
                  <c:v>0.591400462962963</c:v>
                </c:pt>
                <c:pt idx="4075">
                  <c:v>0.59141203703703704</c:v>
                </c:pt>
                <c:pt idx="4076">
                  <c:v>0.59141203703703704</c:v>
                </c:pt>
                <c:pt idx="4077">
                  <c:v>0.59142361111111108</c:v>
                </c:pt>
                <c:pt idx="4078">
                  <c:v>0.59143518518518523</c:v>
                </c:pt>
                <c:pt idx="4079">
                  <c:v>0.59143518518518523</c:v>
                </c:pt>
                <c:pt idx="4080">
                  <c:v>0.59143518518518523</c:v>
                </c:pt>
                <c:pt idx="4081">
                  <c:v>0.59143518518518523</c:v>
                </c:pt>
                <c:pt idx="4082">
                  <c:v>0.5914814814814815</c:v>
                </c:pt>
                <c:pt idx="4083">
                  <c:v>0.59149305555555554</c:v>
                </c:pt>
                <c:pt idx="4084">
                  <c:v>0.59149305555555554</c:v>
                </c:pt>
                <c:pt idx="4085">
                  <c:v>0.59150462962962957</c:v>
                </c:pt>
                <c:pt idx="4086">
                  <c:v>0.59152777777777776</c:v>
                </c:pt>
                <c:pt idx="4087">
                  <c:v>0.5915393518518518</c:v>
                </c:pt>
                <c:pt idx="4088">
                  <c:v>0.5915393518518518</c:v>
                </c:pt>
                <c:pt idx="4089">
                  <c:v>0.5915393518518518</c:v>
                </c:pt>
                <c:pt idx="4090">
                  <c:v>0.59156249999999999</c:v>
                </c:pt>
                <c:pt idx="4091">
                  <c:v>0.59156249999999999</c:v>
                </c:pt>
                <c:pt idx="4092">
                  <c:v>0.59156249999999999</c:v>
                </c:pt>
                <c:pt idx="4093">
                  <c:v>0.59156249999999999</c:v>
                </c:pt>
                <c:pt idx="4094">
                  <c:v>0.59159722222222222</c:v>
                </c:pt>
                <c:pt idx="4095">
                  <c:v>0.59160879629629626</c:v>
                </c:pt>
                <c:pt idx="4096">
                  <c:v>0.59162037037037041</c:v>
                </c:pt>
                <c:pt idx="4097">
                  <c:v>0.59163194444444445</c:v>
                </c:pt>
                <c:pt idx="4098">
                  <c:v>0.59165509259259264</c:v>
                </c:pt>
                <c:pt idx="4099">
                  <c:v>0.59166666666666667</c:v>
                </c:pt>
                <c:pt idx="4100">
                  <c:v>0.59166666666666667</c:v>
                </c:pt>
                <c:pt idx="4101">
                  <c:v>0.59166666666666667</c:v>
                </c:pt>
                <c:pt idx="4102">
                  <c:v>0.59168981481481486</c:v>
                </c:pt>
                <c:pt idx="4103">
                  <c:v>0.59168981481481486</c:v>
                </c:pt>
                <c:pt idx="4104">
                  <c:v>0.59168981481481486</c:v>
                </c:pt>
                <c:pt idx="4105">
                  <c:v>0.59168981481481486</c:v>
                </c:pt>
                <c:pt idx="4106">
                  <c:v>0.59172453703703709</c:v>
                </c:pt>
                <c:pt idx="4107">
                  <c:v>0.59173611111111113</c:v>
                </c:pt>
                <c:pt idx="4108">
                  <c:v>0.59174768518518517</c:v>
                </c:pt>
                <c:pt idx="4109">
                  <c:v>0.59174768518518517</c:v>
                </c:pt>
                <c:pt idx="4110">
                  <c:v>0.5917824074074074</c:v>
                </c:pt>
                <c:pt idx="4111">
                  <c:v>0.5917824074074074</c:v>
                </c:pt>
                <c:pt idx="4112">
                  <c:v>0.59179398148148143</c:v>
                </c:pt>
                <c:pt idx="4113">
                  <c:v>0.59179398148148143</c:v>
                </c:pt>
                <c:pt idx="4114">
                  <c:v>0.59180555555555558</c:v>
                </c:pt>
                <c:pt idx="4115">
                  <c:v>0.59180555555555558</c:v>
                </c:pt>
                <c:pt idx="4116">
                  <c:v>0.59181712962962962</c:v>
                </c:pt>
                <c:pt idx="4117">
                  <c:v>0.59181712962962962</c:v>
                </c:pt>
                <c:pt idx="4118">
                  <c:v>0.59185185185185185</c:v>
                </c:pt>
                <c:pt idx="4119">
                  <c:v>0.59186342592592589</c:v>
                </c:pt>
                <c:pt idx="4120">
                  <c:v>0.59186342592592589</c:v>
                </c:pt>
                <c:pt idx="4121">
                  <c:v>0.59187500000000004</c:v>
                </c:pt>
                <c:pt idx="4122">
                  <c:v>0.59189814814814812</c:v>
                </c:pt>
                <c:pt idx="4123">
                  <c:v>0.59190972222222227</c:v>
                </c:pt>
                <c:pt idx="4124">
                  <c:v>0.59190972222222227</c:v>
                </c:pt>
                <c:pt idx="4125">
                  <c:v>0.59192129629629631</c:v>
                </c:pt>
              </c:numCache>
            </c:numRef>
          </c:cat>
          <c:val>
            <c:numRef>
              <c:f>Sheet1!$D$2:$D$4131</c:f>
              <c:numCache>
                <c:formatCode>General</c:formatCode>
                <c:ptCount val="4130"/>
                <c:pt idx="0">
                  <c:v>3.7008999999999999</c:v>
                </c:pt>
                <c:pt idx="1">
                  <c:v>7.0095999999999998</c:v>
                </c:pt>
                <c:pt idx="2">
                  <c:v>8.5388000000000002</c:v>
                </c:pt>
                <c:pt idx="3">
                  <c:v>7.8766999999999996</c:v>
                </c:pt>
                <c:pt idx="4">
                  <c:v>40.125300000000003</c:v>
                </c:pt>
                <c:pt idx="5">
                  <c:v>17.9026</c:v>
                </c:pt>
                <c:pt idx="6">
                  <c:v>11.6974</c:v>
                </c:pt>
                <c:pt idx="7">
                  <c:v>6.8453999999999997</c:v>
                </c:pt>
                <c:pt idx="8">
                  <c:v>5.8769999999999998</c:v>
                </c:pt>
                <c:pt idx="9">
                  <c:v>13.864000000000001</c:v>
                </c:pt>
                <c:pt idx="10">
                  <c:v>44.758499999999998</c:v>
                </c:pt>
                <c:pt idx="11">
                  <c:v>32.921900000000001</c:v>
                </c:pt>
                <c:pt idx="12">
                  <c:v>25.711200000000002</c:v>
                </c:pt>
                <c:pt idx="13">
                  <c:v>15.6783</c:v>
                </c:pt>
                <c:pt idx="14">
                  <c:v>33.881999999999998</c:v>
                </c:pt>
                <c:pt idx="15">
                  <c:v>4.6379999999999999</c:v>
                </c:pt>
                <c:pt idx="16">
                  <c:v>27.781400000000001</c:v>
                </c:pt>
                <c:pt idx="17">
                  <c:v>32.320300000000003</c:v>
                </c:pt>
                <c:pt idx="18">
                  <c:v>6.7893999999999997</c:v>
                </c:pt>
                <c:pt idx="19">
                  <c:v>2.5459999999999998</c:v>
                </c:pt>
                <c:pt idx="20">
                  <c:v>18.849900000000002</c:v>
                </c:pt>
                <c:pt idx="21">
                  <c:v>12.5815</c:v>
                </c:pt>
                <c:pt idx="22">
                  <c:v>3.4817999999999998</c:v>
                </c:pt>
                <c:pt idx="23">
                  <c:v>10.767300000000001</c:v>
                </c:pt>
                <c:pt idx="24">
                  <c:v>12.580399999999999</c:v>
                </c:pt>
                <c:pt idx="25">
                  <c:v>11.463699999999999</c:v>
                </c:pt>
                <c:pt idx="26">
                  <c:v>12.522</c:v>
                </c:pt>
                <c:pt idx="27">
                  <c:v>4.5057999999999998</c:v>
                </c:pt>
                <c:pt idx="28">
                  <c:v>22.4864</c:v>
                </c:pt>
                <c:pt idx="29">
                  <c:v>55.813299999999998</c:v>
                </c:pt>
                <c:pt idx="30">
                  <c:v>29.746400000000001</c:v>
                </c:pt>
                <c:pt idx="31">
                  <c:v>42.016599999999997</c:v>
                </c:pt>
                <c:pt idx="32">
                  <c:v>12.3781</c:v>
                </c:pt>
                <c:pt idx="33">
                  <c:v>27.183499999999999</c:v>
                </c:pt>
                <c:pt idx="34">
                  <c:v>32.395800000000001</c:v>
                </c:pt>
                <c:pt idx="35">
                  <c:v>31.8157</c:v>
                </c:pt>
                <c:pt idx="36">
                  <c:v>7.6097999999999999</c:v>
                </c:pt>
                <c:pt idx="37">
                  <c:v>17.355699999999999</c:v>
                </c:pt>
                <c:pt idx="38">
                  <c:v>28.6953</c:v>
                </c:pt>
                <c:pt idx="39">
                  <c:v>26.998200000000001</c:v>
                </c:pt>
                <c:pt idx="40">
                  <c:v>13.104699999999999</c:v>
                </c:pt>
                <c:pt idx="41">
                  <c:v>37.620899999999999</c:v>
                </c:pt>
                <c:pt idx="42">
                  <c:v>9.7317999999999998</c:v>
                </c:pt>
                <c:pt idx="43">
                  <c:v>37.845199999999998</c:v>
                </c:pt>
                <c:pt idx="44">
                  <c:v>44.963799999999999</c:v>
                </c:pt>
                <c:pt idx="45">
                  <c:v>22.214600000000001</c:v>
                </c:pt>
                <c:pt idx="46">
                  <c:v>29.636900000000001</c:v>
                </c:pt>
                <c:pt idx="47">
                  <c:v>25.720700000000001</c:v>
                </c:pt>
                <c:pt idx="48">
                  <c:v>12.0684</c:v>
                </c:pt>
                <c:pt idx="49">
                  <c:v>20.5776</c:v>
                </c:pt>
                <c:pt idx="50">
                  <c:v>21.711200000000002</c:v>
                </c:pt>
                <c:pt idx="51">
                  <c:v>28.388300000000001</c:v>
                </c:pt>
                <c:pt idx="52">
                  <c:v>7.0072999999999999</c:v>
                </c:pt>
                <c:pt idx="53">
                  <c:v>18.101199999999999</c:v>
                </c:pt>
                <c:pt idx="54">
                  <c:v>9.9206000000000003</c:v>
                </c:pt>
                <c:pt idx="55">
                  <c:v>26.627500000000001</c:v>
                </c:pt>
                <c:pt idx="56">
                  <c:v>21.225999999999999</c:v>
                </c:pt>
                <c:pt idx="57">
                  <c:v>25.827100000000002</c:v>
                </c:pt>
                <c:pt idx="58">
                  <c:v>41.169699999999999</c:v>
                </c:pt>
                <c:pt idx="59">
                  <c:v>43.5261</c:v>
                </c:pt>
                <c:pt idx="60">
                  <c:v>57.082299999999996</c:v>
                </c:pt>
                <c:pt idx="61">
                  <c:v>18.445900000000002</c:v>
                </c:pt>
                <c:pt idx="62">
                  <c:v>39.837299999999999</c:v>
                </c:pt>
                <c:pt idx="63">
                  <c:v>3.7366999999999999</c:v>
                </c:pt>
                <c:pt idx="64">
                  <c:v>42.337600000000002</c:v>
                </c:pt>
                <c:pt idx="65">
                  <c:v>36.2209</c:v>
                </c:pt>
                <c:pt idx="66">
                  <c:v>20.904599999999999</c:v>
                </c:pt>
                <c:pt idx="67">
                  <c:v>36.929900000000004</c:v>
                </c:pt>
                <c:pt idx="68">
                  <c:v>13.8384</c:v>
                </c:pt>
                <c:pt idx="69">
                  <c:v>34.384300000000003</c:v>
                </c:pt>
                <c:pt idx="70">
                  <c:v>32.965299999999999</c:v>
                </c:pt>
                <c:pt idx="71">
                  <c:v>33.824199999999998</c:v>
                </c:pt>
                <c:pt idx="72">
                  <c:v>43.245899999999999</c:v>
                </c:pt>
                <c:pt idx="73">
                  <c:v>10.688700000000001</c:v>
                </c:pt>
                <c:pt idx="74">
                  <c:v>17.7166</c:v>
                </c:pt>
                <c:pt idx="75">
                  <c:v>10.556699999999999</c:v>
                </c:pt>
                <c:pt idx="76">
                  <c:v>36.952100000000002</c:v>
                </c:pt>
                <c:pt idx="77">
                  <c:v>28.654399999999999</c:v>
                </c:pt>
                <c:pt idx="78">
                  <c:v>7.5589000000000004</c:v>
                </c:pt>
                <c:pt idx="79">
                  <c:v>29.078299999999999</c:v>
                </c:pt>
                <c:pt idx="80">
                  <c:v>5.7858000000000001</c:v>
                </c:pt>
                <c:pt idx="81">
                  <c:v>16.807300000000001</c:v>
                </c:pt>
                <c:pt idx="82">
                  <c:v>3.4155000000000002</c:v>
                </c:pt>
                <c:pt idx="83">
                  <c:v>5.2031000000000001</c:v>
                </c:pt>
                <c:pt idx="84">
                  <c:v>2.1589</c:v>
                </c:pt>
                <c:pt idx="85">
                  <c:v>55.002499999999998</c:v>
                </c:pt>
                <c:pt idx="86">
                  <c:v>3.0379999999999998</c:v>
                </c:pt>
                <c:pt idx="87">
                  <c:v>52.967100000000002</c:v>
                </c:pt>
                <c:pt idx="88">
                  <c:v>28.6553</c:v>
                </c:pt>
                <c:pt idx="89">
                  <c:v>37.578299999999999</c:v>
                </c:pt>
                <c:pt idx="90">
                  <c:v>36.773099999999999</c:v>
                </c:pt>
                <c:pt idx="91">
                  <c:v>8.4352</c:v>
                </c:pt>
                <c:pt idx="92">
                  <c:v>8.9481000000000002</c:v>
                </c:pt>
                <c:pt idx="93">
                  <c:v>11.918200000000001</c:v>
                </c:pt>
                <c:pt idx="94">
                  <c:v>32.4512</c:v>
                </c:pt>
                <c:pt idx="95">
                  <c:v>47.180900000000001</c:v>
                </c:pt>
                <c:pt idx="96">
                  <c:v>16.654900000000001</c:v>
                </c:pt>
                <c:pt idx="97">
                  <c:v>18.458400000000001</c:v>
                </c:pt>
                <c:pt idx="98">
                  <c:v>35.451500000000003</c:v>
                </c:pt>
                <c:pt idx="99">
                  <c:v>6.0023999999999997</c:v>
                </c:pt>
                <c:pt idx="100">
                  <c:v>17.509</c:v>
                </c:pt>
                <c:pt idx="101">
                  <c:v>28.544899999999998</c:v>
                </c:pt>
                <c:pt idx="102">
                  <c:v>12.164</c:v>
                </c:pt>
                <c:pt idx="103">
                  <c:v>35.536900000000003</c:v>
                </c:pt>
                <c:pt idx="104">
                  <c:v>11.986700000000001</c:v>
                </c:pt>
                <c:pt idx="105">
                  <c:v>5.1661999999999999</c:v>
                </c:pt>
                <c:pt idx="106">
                  <c:v>2.7582</c:v>
                </c:pt>
                <c:pt idx="107">
                  <c:v>13.0557</c:v>
                </c:pt>
                <c:pt idx="108">
                  <c:v>30.296299999999999</c:v>
                </c:pt>
                <c:pt idx="109">
                  <c:v>31.0291</c:v>
                </c:pt>
                <c:pt idx="110">
                  <c:v>4.1914999999999996</c:v>
                </c:pt>
                <c:pt idx="111">
                  <c:v>43.452199999999998</c:v>
                </c:pt>
                <c:pt idx="112">
                  <c:v>25.795400000000001</c:v>
                </c:pt>
                <c:pt idx="113">
                  <c:v>16.225200000000001</c:v>
                </c:pt>
                <c:pt idx="114">
                  <c:v>34.759900000000002</c:v>
                </c:pt>
                <c:pt idx="115">
                  <c:v>4.3517000000000001</c:v>
                </c:pt>
                <c:pt idx="116">
                  <c:v>14.9246</c:v>
                </c:pt>
                <c:pt idx="117">
                  <c:v>39.800600000000003</c:v>
                </c:pt>
                <c:pt idx="118">
                  <c:v>17.406199999999998</c:v>
                </c:pt>
                <c:pt idx="119">
                  <c:v>51.4621</c:v>
                </c:pt>
                <c:pt idx="120">
                  <c:v>7.8742000000000001</c:v>
                </c:pt>
                <c:pt idx="121">
                  <c:v>11.366</c:v>
                </c:pt>
                <c:pt idx="122">
                  <c:v>23.764299999999999</c:v>
                </c:pt>
                <c:pt idx="123">
                  <c:v>37.781500000000001</c:v>
                </c:pt>
                <c:pt idx="124">
                  <c:v>48.490900000000003</c:v>
                </c:pt>
                <c:pt idx="125">
                  <c:v>35.0105</c:v>
                </c:pt>
                <c:pt idx="126">
                  <c:v>23.578099999999999</c:v>
                </c:pt>
                <c:pt idx="127">
                  <c:v>13.0053</c:v>
                </c:pt>
                <c:pt idx="128">
                  <c:v>20.0929</c:v>
                </c:pt>
                <c:pt idx="129">
                  <c:v>16.288900000000002</c:v>
                </c:pt>
                <c:pt idx="130">
                  <c:v>8.1555999999999997</c:v>
                </c:pt>
                <c:pt idx="131">
                  <c:v>12.8672</c:v>
                </c:pt>
                <c:pt idx="132">
                  <c:v>40.611499999999999</c:v>
                </c:pt>
                <c:pt idx="133">
                  <c:v>42.459899999999998</c:v>
                </c:pt>
                <c:pt idx="134">
                  <c:v>19.388000000000002</c:v>
                </c:pt>
                <c:pt idx="135">
                  <c:v>8.1702999999999992</c:v>
                </c:pt>
                <c:pt idx="136">
                  <c:v>16.9207</c:v>
                </c:pt>
                <c:pt idx="137">
                  <c:v>3.8809999999999998</c:v>
                </c:pt>
                <c:pt idx="138">
                  <c:v>30.245200000000001</c:v>
                </c:pt>
                <c:pt idx="139">
                  <c:v>53.179099999999998</c:v>
                </c:pt>
                <c:pt idx="140">
                  <c:v>45.975999999999999</c:v>
                </c:pt>
                <c:pt idx="141">
                  <c:v>6.9565000000000001</c:v>
                </c:pt>
                <c:pt idx="142">
                  <c:v>7.3198999999999996</c:v>
                </c:pt>
                <c:pt idx="143">
                  <c:v>14.2315</c:v>
                </c:pt>
                <c:pt idx="144">
                  <c:v>10.2499</c:v>
                </c:pt>
                <c:pt idx="145">
                  <c:v>19.334199999999999</c:v>
                </c:pt>
                <c:pt idx="146">
                  <c:v>19.615400000000001</c:v>
                </c:pt>
                <c:pt idx="147">
                  <c:v>23.603300000000001</c:v>
                </c:pt>
                <c:pt idx="148">
                  <c:v>33.284300000000002</c:v>
                </c:pt>
                <c:pt idx="149">
                  <c:v>27.4</c:v>
                </c:pt>
                <c:pt idx="150">
                  <c:v>22.122299999999999</c:v>
                </c:pt>
                <c:pt idx="151">
                  <c:v>16.3109</c:v>
                </c:pt>
                <c:pt idx="152">
                  <c:v>20.673100000000002</c:v>
                </c:pt>
                <c:pt idx="153">
                  <c:v>39.395299999999999</c:v>
                </c:pt>
                <c:pt idx="154">
                  <c:v>10.6198</c:v>
                </c:pt>
                <c:pt idx="155">
                  <c:v>8.0973000000000006</c:v>
                </c:pt>
                <c:pt idx="156">
                  <c:v>39.777099999999997</c:v>
                </c:pt>
                <c:pt idx="157">
                  <c:v>51.977800000000002</c:v>
                </c:pt>
                <c:pt idx="158">
                  <c:v>28.978200000000001</c:v>
                </c:pt>
                <c:pt idx="159">
                  <c:v>20.859500000000001</c:v>
                </c:pt>
                <c:pt idx="160">
                  <c:v>19.037500000000001</c:v>
                </c:pt>
                <c:pt idx="161">
                  <c:v>33.7896</c:v>
                </c:pt>
                <c:pt idx="162">
                  <c:v>34.769199999999998</c:v>
                </c:pt>
                <c:pt idx="163">
                  <c:v>8.5000999999999998</c:v>
                </c:pt>
                <c:pt idx="164">
                  <c:v>41.53</c:v>
                </c:pt>
                <c:pt idx="165">
                  <c:v>18.6264</c:v>
                </c:pt>
                <c:pt idx="166">
                  <c:v>44.6312</c:v>
                </c:pt>
                <c:pt idx="167">
                  <c:v>17.143599999999999</c:v>
                </c:pt>
                <c:pt idx="168">
                  <c:v>18.1858</c:v>
                </c:pt>
                <c:pt idx="169">
                  <c:v>20.863600000000002</c:v>
                </c:pt>
                <c:pt idx="170">
                  <c:v>41.6098</c:v>
                </c:pt>
                <c:pt idx="171">
                  <c:v>13.5175</c:v>
                </c:pt>
                <c:pt idx="172">
                  <c:v>31.8766</c:v>
                </c:pt>
                <c:pt idx="173">
                  <c:v>53.140099999999997</c:v>
                </c:pt>
                <c:pt idx="174">
                  <c:v>27.470700000000001</c:v>
                </c:pt>
                <c:pt idx="175">
                  <c:v>2.9380000000000002</c:v>
                </c:pt>
                <c:pt idx="176">
                  <c:v>38.600499999999997</c:v>
                </c:pt>
                <c:pt idx="177">
                  <c:v>11.3994</c:v>
                </c:pt>
                <c:pt idx="178">
                  <c:v>26.138300000000001</c:v>
                </c:pt>
                <c:pt idx="179">
                  <c:v>1.2724</c:v>
                </c:pt>
                <c:pt idx="180">
                  <c:v>7.8356000000000003</c:v>
                </c:pt>
                <c:pt idx="181">
                  <c:v>46.415999999999997</c:v>
                </c:pt>
                <c:pt idx="182">
                  <c:v>2.7881999999999998</c:v>
                </c:pt>
                <c:pt idx="183">
                  <c:v>87.8185</c:v>
                </c:pt>
                <c:pt idx="184">
                  <c:v>5.5526999999999997</c:v>
                </c:pt>
                <c:pt idx="185">
                  <c:v>27.834399999999999</c:v>
                </c:pt>
                <c:pt idx="186">
                  <c:v>5.9634</c:v>
                </c:pt>
                <c:pt idx="187">
                  <c:v>3.8424</c:v>
                </c:pt>
                <c:pt idx="188">
                  <c:v>27.200199999999999</c:v>
                </c:pt>
                <c:pt idx="189">
                  <c:v>27.629899999999999</c:v>
                </c:pt>
                <c:pt idx="190">
                  <c:v>34.433599999999998</c:v>
                </c:pt>
                <c:pt idx="191">
                  <c:v>10.0153</c:v>
                </c:pt>
                <c:pt idx="192">
                  <c:v>31.077000000000002</c:v>
                </c:pt>
                <c:pt idx="193">
                  <c:v>25.906700000000001</c:v>
                </c:pt>
                <c:pt idx="194">
                  <c:v>31.328099999999999</c:v>
                </c:pt>
                <c:pt idx="195">
                  <c:v>29.645900000000001</c:v>
                </c:pt>
                <c:pt idx="196">
                  <c:v>14.800800000000001</c:v>
                </c:pt>
                <c:pt idx="197">
                  <c:v>41.087000000000003</c:v>
                </c:pt>
                <c:pt idx="198">
                  <c:v>22.688099999999999</c:v>
                </c:pt>
                <c:pt idx="199">
                  <c:v>53.033999999999999</c:v>
                </c:pt>
                <c:pt idx="200">
                  <c:v>13.577299999999999</c:v>
                </c:pt>
                <c:pt idx="201">
                  <c:v>21.5794</c:v>
                </c:pt>
                <c:pt idx="202">
                  <c:v>11.1448</c:v>
                </c:pt>
                <c:pt idx="203">
                  <c:v>22.272500000000001</c:v>
                </c:pt>
                <c:pt idx="204">
                  <c:v>31.870999999999999</c:v>
                </c:pt>
                <c:pt idx="205">
                  <c:v>26.505400000000002</c:v>
                </c:pt>
                <c:pt idx="206">
                  <c:v>26.523900000000001</c:v>
                </c:pt>
                <c:pt idx="207">
                  <c:v>13.816000000000001</c:v>
                </c:pt>
                <c:pt idx="208">
                  <c:v>21.902799999999999</c:v>
                </c:pt>
                <c:pt idx="209">
                  <c:v>13.8186</c:v>
                </c:pt>
                <c:pt idx="210">
                  <c:v>37.128799999999998</c:v>
                </c:pt>
                <c:pt idx="211">
                  <c:v>8.6462000000000003</c:v>
                </c:pt>
                <c:pt idx="212">
                  <c:v>25.071100000000001</c:v>
                </c:pt>
                <c:pt idx="213">
                  <c:v>43.107300000000002</c:v>
                </c:pt>
                <c:pt idx="214">
                  <c:v>29.0992</c:v>
                </c:pt>
                <c:pt idx="215">
                  <c:v>6.1376999999999997</c:v>
                </c:pt>
                <c:pt idx="216">
                  <c:v>31.005800000000001</c:v>
                </c:pt>
                <c:pt idx="217">
                  <c:v>3.6282000000000001</c:v>
                </c:pt>
                <c:pt idx="218">
                  <c:v>43.806699999999999</c:v>
                </c:pt>
                <c:pt idx="219">
                  <c:v>18.167000000000002</c:v>
                </c:pt>
                <c:pt idx="220">
                  <c:v>10.099</c:v>
                </c:pt>
                <c:pt idx="221">
                  <c:v>17.866199999999999</c:v>
                </c:pt>
                <c:pt idx="222">
                  <c:v>26.3916</c:v>
                </c:pt>
                <c:pt idx="223">
                  <c:v>48.144399999999997</c:v>
                </c:pt>
                <c:pt idx="224">
                  <c:v>19.812100000000001</c:v>
                </c:pt>
                <c:pt idx="225">
                  <c:v>3.1509</c:v>
                </c:pt>
                <c:pt idx="226">
                  <c:v>27.249700000000001</c:v>
                </c:pt>
                <c:pt idx="227">
                  <c:v>27.2242</c:v>
                </c:pt>
                <c:pt idx="228">
                  <c:v>42.469799999999999</c:v>
                </c:pt>
                <c:pt idx="229">
                  <c:v>36.845599999999997</c:v>
                </c:pt>
                <c:pt idx="230">
                  <c:v>20.834700000000002</c:v>
                </c:pt>
                <c:pt idx="231">
                  <c:v>43.94</c:v>
                </c:pt>
                <c:pt idx="232">
                  <c:v>31.3674</c:v>
                </c:pt>
                <c:pt idx="233">
                  <c:v>9.6868999999999996</c:v>
                </c:pt>
                <c:pt idx="234">
                  <c:v>48.559199999999997</c:v>
                </c:pt>
                <c:pt idx="235">
                  <c:v>6.2182000000000004</c:v>
                </c:pt>
                <c:pt idx="236">
                  <c:v>8.9505999999999997</c:v>
                </c:pt>
                <c:pt idx="237">
                  <c:v>27.215</c:v>
                </c:pt>
                <c:pt idx="238">
                  <c:v>25.832999999999998</c:v>
                </c:pt>
                <c:pt idx="239">
                  <c:v>14.0387</c:v>
                </c:pt>
                <c:pt idx="240">
                  <c:v>10.722099999999999</c:v>
                </c:pt>
                <c:pt idx="241">
                  <c:v>14.319100000000001</c:v>
                </c:pt>
                <c:pt idx="242">
                  <c:v>17.757999999999999</c:v>
                </c:pt>
                <c:pt idx="243">
                  <c:v>8.0818999999999992</c:v>
                </c:pt>
                <c:pt idx="244">
                  <c:v>12.8317</c:v>
                </c:pt>
                <c:pt idx="245">
                  <c:v>25.012799999999999</c:v>
                </c:pt>
                <c:pt idx="246">
                  <c:v>14.9895</c:v>
                </c:pt>
                <c:pt idx="247">
                  <c:v>41.648800000000001</c:v>
                </c:pt>
                <c:pt idx="248">
                  <c:v>17.966100000000001</c:v>
                </c:pt>
                <c:pt idx="249">
                  <c:v>6.4627999999999997</c:v>
                </c:pt>
                <c:pt idx="250">
                  <c:v>36.547199999999997</c:v>
                </c:pt>
                <c:pt idx="251">
                  <c:v>12.7127</c:v>
                </c:pt>
                <c:pt idx="252">
                  <c:v>28.215800000000002</c:v>
                </c:pt>
                <c:pt idx="253">
                  <c:v>25.813600000000001</c:v>
                </c:pt>
                <c:pt idx="254">
                  <c:v>44.212699999999998</c:v>
                </c:pt>
                <c:pt idx="255">
                  <c:v>28.646899999999999</c:v>
                </c:pt>
                <c:pt idx="256">
                  <c:v>26.002600000000001</c:v>
                </c:pt>
                <c:pt idx="257">
                  <c:v>28.1418</c:v>
                </c:pt>
                <c:pt idx="258">
                  <c:v>13.8026</c:v>
                </c:pt>
                <c:pt idx="259">
                  <c:v>31.595500000000001</c:v>
                </c:pt>
                <c:pt idx="260">
                  <c:v>4.1124999999999998</c:v>
                </c:pt>
                <c:pt idx="261">
                  <c:v>26.4922</c:v>
                </c:pt>
                <c:pt idx="262">
                  <c:v>16.850000000000001</c:v>
                </c:pt>
                <c:pt idx="263">
                  <c:v>21.693000000000001</c:v>
                </c:pt>
                <c:pt idx="264">
                  <c:v>43.944400000000002</c:v>
                </c:pt>
                <c:pt idx="265">
                  <c:v>15.078200000000001</c:v>
                </c:pt>
                <c:pt idx="266">
                  <c:v>9.5723000000000003</c:v>
                </c:pt>
                <c:pt idx="267">
                  <c:v>46.958399999999997</c:v>
                </c:pt>
                <c:pt idx="268">
                  <c:v>8.1898999999999997</c:v>
                </c:pt>
                <c:pt idx="269">
                  <c:v>3.0642999999999998</c:v>
                </c:pt>
                <c:pt idx="270">
                  <c:v>8.6645000000000003</c:v>
                </c:pt>
                <c:pt idx="271">
                  <c:v>28.779299999999999</c:v>
                </c:pt>
                <c:pt idx="272">
                  <c:v>43.481299999999997</c:v>
                </c:pt>
                <c:pt idx="273">
                  <c:v>21.621099999999998</c:v>
                </c:pt>
                <c:pt idx="274">
                  <c:v>15.7217</c:v>
                </c:pt>
                <c:pt idx="275">
                  <c:v>33.932499999999997</c:v>
                </c:pt>
                <c:pt idx="276">
                  <c:v>48.948900000000002</c:v>
                </c:pt>
                <c:pt idx="277">
                  <c:v>60.340800000000002</c:v>
                </c:pt>
                <c:pt idx="278">
                  <c:v>17.764600000000002</c:v>
                </c:pt>
                <c:pt idx="279">
                  <c:v>20.256900000000002</c:v>
                </c:pt>
                <c:pt idx="280">
                  <c:v>10.167899999999999</c:v>
                </c:pt>
                <c:pt idx="281">
                  <c:v>40.006599999999999</c:v>
                </c:pt>
                <c:pt idx="282">
                  <c:v>35.052700000000002</c:v>
                </c:pt>
                <c:pt idx="283">
                  <c:v>15.161099999999999</c:v>
                </c:pt>
                <c:pt idx="284">
                  <c:v>46.663899999999998</c:v>
                </c:pt>
                <c:pt idx="285">
                  <c:v>7.9634999999999998</c:v>
                </c:pt>
                <c:pt idx="286">
                  <c:v>17.565300000000001</c:v>
                </c:pt>
                <c:pt idx="287">
                  <c:v>17.0289</c:v>
                </c:pt>
                <c:pt idx="288">
                  <c:v>79.353099999999998</c:v>
                </c:pt>
                <c:pt idx="289">
                  <c:v>16.8124</c:v>
                </c:pt>
                <c:pt idx="290">
                  <c:v>13.1767</c:v>
                </c:pt>
                <c:pt idx="291">
                  <c:v>5.5419999999999998</c:v>
                </c:pt>
                <c:pt idx="292">
                  <c:v>1.9584999999999999</c:v>
                </c:pt>
                <c:pt idx="293">
                  <c:v>39.551200000000001</c:v>
                </c:pt>
                <c:pt idx="294">
                  <c:v>19.756699999999999</c:v>
                </c:pt>
                <c:pt idx="295">
                  <c:v>35.016300000000001</c:v>
                </c:pt>
                <c:pt idx="296">
                  <c:v>46.983499999999999</c:v>
                </c:pt>
                <c:pt idx="297">
                  <c:v>15.782</c:v>
                </c:pt>
                <c:pt idx="298">
                  <c:v>43.9724</c:v>
                </c:pt>
                <c:pt idx="299">
                  <c:v>9.0250000000000004</c:v>
                </c:pt>
                <c:pt idx="300">
                  <c:v>24.780899999999999</c:v>
                </c:pt>
                <c:pt idx="301">
                  <c:v>39.593200000000003</c:v>
                </c:pt>
                <c:pt idx="302">
                  <c:v>4.5777000000000001</c:v>
                </c:pt>
                <c:pt idx="303">
                  <c:v>9.7645999999999997</c:v>
                </c:pt>
                <c:pt idx="304">
                  <c:v>8.6601999999999997</c:v>
                </c:pt>
                <c:pt idx="305">
                  <c:v>25.992799999999999</c:v>
                </c:pt>
                <c:pt idx="306">
                  <c:v>15.330299999999999</c:v>
                </c:pt>
                <c:pt idx="307">
                  <c:v>28.339600000000001</c:v>
                </c:pt>
                <c:pt idx="308">
                  <c:v>30.752099999999999</c:v>
                </c:pt>
                <c:pt idx="309">
                  <c:v>39.9298</c:v>
                </c:pt>
                <c:pt idx="310">
                  <c:v>29.496600000000001</c:v>
                </c:pt>
                <c:pt idx="311">
                  <c:v>27.121500000000001</c:v>
                </c:pt>
                <c:pt idx="312">
                  <c:v>50.521799999999999</c:v>
                </c:pt>
                <c:pt idx="313">
                  <c:v>41.3996</c:v>
                </c:pt>
                <c:pt idx="314">
                  <c:v>24.8111</c:v>
                </c:pt>
                <c:pt idx="315">
                  <c:v>12.7037</c:v>
                </c:pt>
                <c:pt idx="316">
                  <c:v>5.1914999999999996</c:v>
                </c:pt>
                <c:pt idx="317">
                  <c:v>15.2905</c:v>
                </c:pt>
                <c:pt idx="318">
                  <c:v>35.538600000000002</c:v>
                </c:pt>
                <c:pt idx="319">
                  <c:v>8.6928000000000001</c:v>
                </c:pt>
                <c:pt idx="320">
                  <c:v>29.0383</c:v>
                </c:pt>
                <c:pt idx="321">
                  <c:v>22.687999999999999</c:v>
                </c:pt>
                <c:pt idx="322">
                  <c:v>25.944800000000001</c:v>
                </c:pt>
                <c:pt idx="323">
                  <c:v>5.4410999999999996</c:v>
                </c:pt>
                <c:pt idx="324">
                  <c:v>25.3245</c:v>
                </c:pt>
                <c:pt idx="325">
                  <c:v>15.0547</c:v>
                </c:pt>
                <c:pt idx="326">
                  <c:v>27.198399999999999</c:v>
                </c:pt>
                <c:pt idx="327">
                  <c:v>5.5956999999999999</c:v>
                </c:pt>
                <c:pt idx="328">
                  <c:v>13.3757</c:v>
                </c:pt>
                <c:pt idx="329">
                  <c:v>28.804400000000001</c:v>
                </c:pt>
                <c:pt idx="330">
                  <c:v>14.0998</c:v>
                </c:pt>
                <c:pt idx="331">
                  <c:v>30.504100000000001</c:v>
                </c:pt>
                <c:pt idx="332">
                  <c:v>4.0659999999999998</c:v>
                </c:pt>
                <c:pt idx="333">
                  <c:v>16.677700000000002</c:v>
                </c:pt>
                <c:pt idx="334">
                  <c:v>33.589300000000001</c:v>
                </c:pt>
                <c:pt idx="335">
                  <c:v>4.7484999999999999</c:v>
                </c:pt>
                <c:pt idx="336">
                  <c:v>9.3534000000000006</c:v>
                </c:pt>
                <c:pt idx="337">
                  <c:v>2.4009</c:v>
                </c:pt>
                <c:pt idx="338">
                  <c:v>58.744900000000001</c:v>
                </c:pt>
                <c:pt idx="339">
                  <c:v>25.352699999999999</c:v>
                </c:pt>
                <c:pt idx="340">
                  <c:v>28.3202</c:v>
                </c:pt>
                <c:pt idx="341">
                  <c:v>8.7105999999999995</c:v>
                </c:pt>
                <c:pt idx="342">
                  <c:v>3.8056000000000001</c:v>
                </c:pt>
                <c:pt idx="343">
                  <c:v>36.1813</c:v>
                </c:pt>
                <c:pt idx="344">
                  <c:v>13.3687</c:v>
                </c:pt>
                <c:pt idx="345">
                  <c:v>45.182400000000001</c:v>
                </c:pt>
                <c:pt idx="346">
                  <c:v>23.831700000000001</c:v>
                </c:pt>
                <c:pt idx="347">
                  <c:v>13.3003</c:v>
                </c:pt>
                <c:pt idx="348">
                  <c:v>21.2666</c:v>
                </c:pt>
                <c:pt idx="349">
                  <c:v>59.634700000000002</c:v>
                </c:pt>
                <c:pt idx="350">
                  <c:v>20.1935</c:v>
                </c:pt>
                <c:pt idx="351">
                  <c:v>46.365900000000003</c:v>
                </c:pt>
                <c:pt idx="352">
                  <c:v>17.615600000000001</c:v>
                </c:pt>
                <c:pt idx="353">
                  <c:v>5.4225000000000003</c:v>
                </c:pt>
                <c:pt idx="354">
                  <c:v>46.099800000000002</c:v>
                </c:pt>
                <c:pt idx="355">
                  <c:v>47.446399999999997</c:v>
                </c:pt>
                <c:pt idx="356">
                  <c:v>27.715399999999999</c:v>
                </c:pt>
                <c:pt idx="357">
                  <c:v>46.568600000000004</c:v>
                </c:pt>
                <c:pt idx="358">
                  <c:v>31.4009</c:v>
                </c:pt>
                <c:pt idx="359">
                  <c:v>16.264600000000002</c:v>
                </c:pt>
                <c:pt idx="360">
                  <c:v>47.978999999999999</c:v>
                </c:pt>
                <c:pt idx="361">
                  <c:v>11.565799999999999</c:v>
                </c:pt>
                <c:pt idx="362">
                  <c:v>17.492000000000001</c:v>
                </c:pt>
                <c:pt idx="363">
                  <c:v>27.004200000000001</c:v>
                </c:pt>
                <c:pt idx="364">
                  <c:v>31.679099999999998</c:v>
                </c:pt>
                <c:pt idx="365">
                  <c:v>12.198700000000001</c:v>
                </c:pt>
                <c:pt idx="366">
                  <c:v>11.791</c:v>
                </c:pt>
                <c:pt idx="367">
                  <c:v>36.130099999999999</c:v>
                </c:pt>
                <c:pt idx="368">
                  <c:v>47.228200000000001</c:v>
                </c:pt>
                <c:pt idx="369">
                  <c:v>8.3721999999999994</c:v>
                </c:pt>
                <c:pt idx="370">
                  <c:v>9.2612000000000005</c:v>
                </c:pt>
                <c:pt idx="371">
                  <c:v>7.9528999999999996</c:v>
                </c:pt>
                <c:pt idx="372">
                  <c:v>61.142699999999998</c:v>
                </c:pt>
                <c:pt idx="373">
                  <c:v>7.2754000000000003</c:v>
                </c:pt>
                <c:pt idx="374">
                  <c:v>19.083200000000001</c:v>
                </c:pt>
                <c:pt idx="375">
                  <c:v>15.087899999999999</c:v>
                </c:pt>
                <c:pt idx="376">
                  <c:v>18.136700000000001</c:v>
                </c:pt>
                <c:pt idx="377">
                  <c:v>12.7744</c:v>
                </c:pt>
                <c:pt idx="378">
                  <c:v>48.887599999999999</c:v>
                </c:pt>
                <c:pt idx="379">
                  <c:v>12.5915</c:v>
                </c:pt>
                <c:pt idx="380">
                  <c:v>32.950299999999999</c:v>
                </c:pt>
                <c:pt idx="381">
                  <c:v>55.351399999999998</c:v>
                </c:pt>
                <c:pt idx="382">
                  <c:v>54.0276</c:v>
                </c:pt>
                <c:pt idx="383">
                  <c:v>7.2869000000000002</c:v>
                </c:pt>
                <c:pt idx="384">
                  <c:v>24.090599999999998</c:v>
                </c:pt>
                <c:pt idx="385">
                  <c:v>22.520600000000002</c:v>
                </c:pt>
                <c:pt idx="386">
                  <c:v>27.728899999999999</c:v>
                </c:pt>
                <c:pt idx="387">
                  <c:v>30.1983</c:v>
                </c:pt>
                <c:pt idx="388">
                  <c:v>26.076899999999998</c:v>
                </c:pt>
                <c:pt idx="389">
                  <c:v>6.4984000000000002</c:v>
                </c:pt>
                <c:pt idx="390">
                  <c:v>59.946899999999999</c:v>
                </c:pt>
                <c:pt idx="391">
                  <c:v>1.8540000000000001</c:v>
                </c:pt>
                <c:pt idx="392">
                  <c:v>38.743099999999998</c:v>
                </c:pt>
                <c:pt idx="393">
                  <c:v>19.770299999999999</c:v>
                </c:pt>
                <c:pt idx="394">
                  <c:v>131.00030000000001</c:v>
                </c:pt>
                <c:pt idx="395">
                  <c:v>10.517799999999999</c:v>
                </c:pt>
                <c:pt idx="396">
                  <c:v>43.896000000000001</c:v>
                </c:pt>
                <c:pt idx="397">
                  <c:v>34.622900000000001</c:v>
                </c:pt>
                <c:pt idx="398">
                  <c:v>24.798300000000001</c:v>
                </c:pt>
                <c:pt idx="399">
                  <c:v>6.1345999999999998</c:v>
                </c:pt>
                <c:pt idx="400">
                  <c:v>25.935600000000001</c:v>
                </c:pt>
                <c:pt idx="401">
                  <c:v>12.6106</c:v>
                </c:pt>
                <c:pt idx="402">
                  <c:v>22.737500000000001</c:v>
                </c:pt>
                <c:pt idx="403">
                  <c:v>11.6774</c:v>
                </c:pt>
                <c:pt idx="404">
                  <c:v>40.514099999999999</c:v>
                </c:pt>
                <c:pt idx="405">
                  <c:v>5.6982999999999997</c:v>
                </c:pt>
                <c:pt idx="406">
                  <c:v>36.661999999999999</c:v>
                </c:pt>
                <c:pt idx="407">
                  <c:v>13.9749</c:v>
                </c:pt>
                <c:pt idx="408">
                  <c:v>4.3315999999999999</c:v>
                </c:pt>
                <c:pt idx="409">
                  <c:v>51.594700000000003</c:v>
                </c:pt>
                <c:pt idx="410">
                  <c:v>8.2942999999999998</c:v>
                </c:pt>
                <c:pt idx="411">
                  <c:v>12.8443</c:v>
                </c:pt>
                <c:pt idx="412">
                  <c:v>25.656199999999998</c:v>
                </c:pt>
                <c:pt idx="413">
                  <c:v>20.832699999999999</c:v>
                </c:pt>
                <c:pt idx="414">
                  <c:v>6.3215000000000003</c:v>
                </c:pt>
                <c:pt idx="415">
                  <c:v>11.298500000000001</c:v>
                </c:pt>
                <c:pt idx="416">
                  <c:v>18.0824</c:v>
                </c:pt>
                <c:pt idx="417">
                  <c:v>19.583200000000001</c:v>
                </c:pt>
                <c:pt idx="418">
                  <c:v>25.1264</c:v>
                </c:pt>
                <c:pt idx="419">
                  <c:v>13.880699999999999</c:v>
                </c:pt>
                <c:pt idx="420">
                  <c:v>33.043100000000003</c:v>
                </c:pt>
                <c:pt idx="421">
                  <c:v>38.257800000000003</c:v>
                </c:pt>
                <c:pt idx="422">
                  <c:v>4.0332999999999997</c:v>
                </c:pt>
                <c:pt idx="423">
                  <c:v>31.0426</c:v>
                </c:pt>
                <c:pt idx="424">
                  <c:v>15.3734</c:v>
                </c:pt>
                <c:pt idx="425">
                  <c:v>36.768500000000003</c:v>
                </c:pt>
                <c:pt idx="426">
                  <c:v>28.694600000000001</c:v>
                </c:pt>
                <c:pt idx="427">
                  <c:v>28.0213</c:v>
                </c:pt>
                <c:pt idx="428">
                  <c:v>10.4209</c:v>
                </c:pt>
                <c:pt idx="429">
                  <c:v>20.6252</c:v>
                </c:pt>
                <c:pt idx="430">
                  <c:v>31.972999999999999</c:v>
                </c:pt>
                <c:pt idx="431">
                  <c:v>5.8822999999999999</c:v>
                </c:pt>
                <c:pt idx="432">
                  <c:v>22.264900000000001</c:v>
                </c:pt>
                <c:pt idx="433">
                  <c:v>10.8474</c:v>
                </c:pt>
                <c:pt idx="434">
                  <c:v>11.586399999999999</c:v>
                </c:pt>
                <c:pt idx="435">
                  <c:v>22.264700000000001</c:v>
                </c:pt>
                <c:pt idx="436">
                  <c:v>25.668700000000001</c:v>
                </c:pt>
                <c:pt idx="437">
                  <c:v>35.713500000000003</c:v>
                </c:pt>
                <c:pt idx="438">
                  <c:v>11.3622</c:v>
                </c:pt>
                <c:pt idx="439">
                  <c:v>22.046399999999998</c:v>
                </c:pt>
                <c:pt idx="440">
                  <c:v>21.161799999999999</c:v>
                </c:pt>
                <c:pt idx="441">
                  <c:v>16.9925</c:v>
                </c:pt>
                <c:pt idx="442">
                  <c:v>31.851800000000001</c:v>
                </c:pt>
                <c:pt idx="443">
                  <c:v>22.7195</c:v>
                </c:pt>
                <c:pt idx="444">
                  <c:v>51.094099999999997</c:v>
                </c:pt>
                <c:pt idx="445">
                  <c:v>4.6246999999999998</c:v>
                </c:pt>
                <c:pt idx="446">
                  <c:v>15.8773</c:v>
                </c:pt>
                <c:pt idx="447">
                  <c:v>15.2239</c:v>
                </c:pt>
                <c:pt idx="448">
                  <c:v>28.6815</c:v>
                </c:pt>
                <c:pt idx="449">
                  <c:v>19.752800000000001</c:v>
                </c:pt>
                <c:pt idx="450">
                  <c:v>50.597099999999998</c:v>
                </c:pt>
                <c:pt idx="451">
                  <c:v>26.471499999999999</c:v>
                </c:pt>
                <c:pt idx="452">
                  <c:v>17.113800000000001</c:v>
                </c:pt>
                <c:pt idx="453">
                  <c:v>46.999899999999997</c:v>
                </c:pt>
                <c:pt idx="454">
                  <c:v>22.774699999999999</c:v>
                </c:pt>
                <c:pt idx="455">
                  <c:v>1.7007000000000001</c:v>
                </c:pt>
                <c:pt idx="456">
                  <c:v>1.2952999999999999</c:v>
                </c:pt>
                <c:pt idx="457">
                  <c:v>7.4935</c:v>
                </c:pt>
                <c:pt idx="458">
                  <c:v>19.8</c:v>
                </c:pt>
                <c:pt idx="459">
                  <c:v>26.166899999999998</c:v>
                </c:pt>
                <c:pt idx="460">
                  <c:v>32.255299999999998</c:v>
                </c:pt>
                <c:pt idx="461">
                  <c:v>30.592700000000001</c:v>
                </c:pt>
                <c:pt idx="462">
                  <c:v>19.290299999999998</c:v>
                </c:pt>
                <c:pt idx="463">
                  <c:v>7.3802000000000003</c:v>
                </c:pt>
                <c:pt idx="464">
                  <c:v>9.4428000000000001</c:v>
                </c:pt>
                <c:pt idx="465">
                  <c:v>9.5847999999999995</c:v>
                </c:pt>
                <c:pt idx="466">
                  <c:v>43.541699999999999</c:v>
                </c:pt>
                <c:pt idx="467">
                  <c:v>50.612299999999998</c:v>
                </c:pt>
                <c:pt idx="468">
                  <c:v>2.0150000000000001</c:v>
                </c:pt>
                <c:pt idx="469">
                  <c:v>57.378399999999999</c:v>
                </c:pt>
                <c:pt idx="470">
                  <c:v>11.4887</c:v>
                </c:pt>
                <c:pt idx="471">
                  <c:v>3.9557000000000002</c:v>
                </c:pt>
                <c:pt idx="472">
                  <c:v>11.7155</c:v>
                </c:pt>
                <c:pt idx="473">
                  <c:v>25.006900000000002</c:v>
                </c:pt>
                <c:pt idx="474">
                  <c:v>9.2057000000000002</c:v>
                </c:pt>
                <c:pt idx="475">
                  <c:v>36.7911</c:v>
                </c:pt>
                <c:pt idx="476">
                  <c:v>42.667999999999999</c:v>
                </c:pt>
                <c:pt idx="477">
                  <c:v>41.057600000000001</c:v>
                </c:pt>
                <c:pt idx="478">
                  <c:v>12.2316</c:v>
                </c:pt>
                <c:pt idx="479">
                  <c:v>8.3824000000000005</c:v>
                </c:pt>
                <c:pt idx="480">
                  <c:v>16.055900000000001</c:v>
                </c:pt>
                <c:pt idx="481">
                  <c:v>10.304600000000001</c:v>
                </c:pt>
                <c:pt idx="482">
                  <c:v>27.570699999999999</c:v>
                </c:pt>
                <c:pt idx="483">
                  <c:v>53.856200000000001</c:v>
                </c:pt>
                <c:pt idx="484">
                  <c:v>51.641500000000001</c:v>
                </c:pt>
                <c:pt idx="485">
                  <c:v>1.9822</c:v>
                </c:pt>
                <c:pt idx="486">
                  <c:v>33.772599999999997</c:v>
                </c:pt>
                <c:pt idx="487">
                  <c:v>28.1921</c:v>
                </c:pt>
                <c:pt idx="488">
                  <c:v>15.0748</c:v>
                </c:pt>
                <c:pt idx="489">
                  <c:v>3.8788</c:v>
                </c:pt>
                <c:pt idx="490">
                  <c:v>35.6554</c:v>
                </c:pt>
                <c:pt idx="491">
                  <c:v>30.6829</c:v>
                </c:pt>
                <c:pt idx="492">
                  <c:v>24.5246</c:v>
                </c:pt>
                <c:pt idx="493">
                  <c:v>23.485399999999998</c:v>
                </c:pt>
                <c:pt idx="494">
                  <c:v>30.454799999999999</c:v>
                </c:pt>
                <c:pt idx="495">
                  <c:v>47.982500000000002</c:v>
                </c:pt>
                <c:pt idx="496">
                  <c:v>27.558800000000002</c:v>
                </c:pt>
                <c:pt idx="497">
                  <c:v>34.158799999999999</c:v>
                </c:pt>
                <c:pt idx="498">
                  <c:v>16.6221</c:v>
                </c:pt>
                <c:pt idx="499">
                  <c:v>34.014499999999998</c:v>
                </c:pt>
                <c:pt idx="500">
                  <c:v>30.5899</c:v>
                </c:pt>
                <c:pt idx="501">
                  <c:v>39.456899999999997</c:v>
                </c:pt>
                <c:pt idx="502">
                  <c:v>20.333300000000001</c:v>
                </c:pt>
                <c:pt idx="503">
                  <c:v>23.635400000000001</c:v>
                </c:pt>
                <c:pt idx="504">
                  <c:v>46.3215</c:v>
                </c:pt>
                <c:pt idx="505">
                  <c:v>6.6482999999999999</c:v>
                </c:pt>
                <c:pt idx="506">
                  <c:v>24.7928</c:v>
                </c:pt>
                <c:pt idx="507">
                  <c:v>24.635999999999999</c:v>
                </c:pt>
                <c:pt idx="508">
                  <c:v>32.110799999999998</c:v>
                </c:pt>
                <c:pt idx="509">
                  <c:v>17.0806</c:v>
                </c:pt>
                <c:pt idx="510">
                  <c:v>4.8433999999999999</c:v>
                </c:pt>
                <c:pt idx="511">
                  <c:v>13.7174</c:v>
                </c:pt>
                <c:pt idx="512">
                  <c:v>11.7281</c:v>
                </c:pt>
                <c:pt idx="513">
                  <c:v>16.5853</c:v>
                </c:pt>
                <c:pt idx="514">
                  <c:v>8.5587999999999997</c:v>
                </c:pt>
                <c:pt idx="515">
                  <c:v>14.485799999999999</c:v>
                </c:pt>
                <c:pt idx="516">
                  <c:v>22.0566</c:v>
                </c:pt>
                <c:pt idx="517">
                  <c:v>26.426200000000001</c:v>
                </c:pt>
                <c:pt idx="518">
                  <c:v>16.958500000000001</c:v>
                </c:pt>
                <c:pt idx="519">
                  <c:v>41.259</c:v>
                </c:pt>
                <c:pt idx="520">
                  <c:v>11.1106</c:v>
                </c:pt>
                <c:pt idx="521">
                  <c:v>28.1648</c:v>
                </c:pt>
                <c:pt idx="522">
                  <c:v>9.6692</c:v>
                </c:pt>
                <c:pt idx="523">
                  <c:v>45.343499999999999</c:v>
                </c:pt>
                <c:pt idx="524">
                  <c:v>55.737299999999998</c:v>
                </c:pt>
                <c:pt idx="525">
                  <c:v>24.470700000000001</c:v>
                </c:pt>
                <c:pt idx="526">
                  <c:v>13.8041</c:v>
                </c:pt>
                <c:pt idx="527">
                  <c:v>27.7437</c:v>
                </c:pt>
                <c:pt idx="528">
                  <c:v>43.711500000000001</c:v>
                </c:pt>
                <c:pt idx="529">
                  <c:v>25.6417</c:v>
                </c:pt>
                <c:pt idx="530">
                  <c:v>15.120100000000001</c:v>
                </c:pt>
                <c:pt idx="531">
                  <c:v>24.9436</c:v>
                </c:pt>
                <c:pt idx="532">
                  <c:v>16.110299999999999</c:v>
                </c:pt>
                <c:pt idx="533">
                  <c:v>25.653199999999998</c:v>
                </c:pt>
                <c:pt idx="534">
                  <c:v>25.238199999999999</c:v>
                </c:pt>
                <c:pt idx="535">
                  <c:v>40.405099999999997</c:v>
                </c:pt>
                <c:pt idx="536">
                  <c:v>9.9583999999999993</c:v>
                </c:pt>
                <c:pt idx="537">
                  <c:v>23.062000000000001</c:v>
                </c:pt>
                <c:pt idx="538">
                  <c:v>6.2275</c:v>
                </c:pt>
                <c:pt idx="539">
                  <c:v>48.1282</c:v>
                </c:pt>
                <c:pt idx="540">
                  <c:v>14.9556</c:v>
                </c:pt>
                <c:pt idx="541">
                  <c:v>12.8186</c:v>
                </c:pt>
                <c:pt idx="542">
                  <c:v>36.385100000000001</c:v>
                </c:pt>
                <c:pt idx="543">
                  <c:v>26.357099999999999</c:v>
                </c:pt>
                <c:pt idx="544">
                  <c:v>29.369299999999999</c:v>
                </c:pt>
                <c:pt idx="545">
                  <c:v>13.572100000000001</c:v>
                </c:pt>
                <c:pt idx="546">
                  <c:v>60.6648</c:v>
                </c:pt>
                <c:pt idx="547">
                  <c:v>1.9365000000000001</c:v>
                </c:pt>
                <c:pt idx="548">
                  <c:v>31.660799999999998</c:v>
                </c:pt>
                <c:pt idx="549">
                  <c:v>14.6722</c:v>
                </c:pt>
                <c:pt idx="550">
                  <c:v>27.3246</c:v>
                </c:pt>
                <c:pt idx="551">
                  <c:v>31.2119</c:v>
                </c:pt>
                <c:pt idx="552">
                  <c:v>18.891300000000001</c:v>
                </c:pt>
                <c:pt idx="553">
                  <c:v>17.5228</c:v>
                </c:pt>
                <c:pt idx="554">
                  <c:v>20.233599999999999</c:v>
                </c:pt>
                <c:pt idx="555">
                  <c:v>42.863599999999998</c:v>
                </c:pt>
                <c:pt idx="556">
                  <c:v>46.595100000000002</c:v>
                </c:pt>
                <c:pt idx="557">
                  <c:v>10.677</c:v>
                </c:pt>
                <c:pt idx="558">
                  <c:v>24.565999999999999</c:v>
                </c:pt>
                <c:pt idx="559">
                  <c:v>5.0183999999999997</c:v>
                </c:pt>
                <c:pt idx="560">
                  <c:v>26.8352</c:v>
                </c:pt>
                <c:pt idx="561">
                  <c:v>18.592500000000001</c:v>
                </c:pt>
                <c:pt idx="562">
                  <c:v>7.5313999999999997</c:v>
                </c:pt>
                <c:pt idx="563">
                  <c:v>3.3712</c:v>
                </c:pt>
                <c:pt idx="564">
                  <c:v>12.280200000000001</c:v>
                </c:pt>
                <c:pt idx="565">
                  <c:v>23.289300000000001</c:v>
                </c:pt>
                <c:pt idx="566">
                  <c:v>5.1201999999999996</c:v>
                </c:pt>
                <c:pt idx="567">
                  <c:v>12.338200000000001</c:v>
                </c:pt>
                <c:pt idx="568">
                  <c:v>19.739799999999999</c:v>
                </c:pt>
                <c:pt idx="569">
                  <c:v>42.131399999999999</c:v>
                </c:pt>
                <c:pt idx="570">
                  <c:v>29.883600000000001</c:v>
                </c:pt>
                <c:pt idx="571">
                  <c:v>30.222200000000001</c:v>
                </c:pt>
                <c:pt idx="572">
                  <c:v>7.7657999999999996</c:v>
                </c:pt>
                <c:pt idx="573">
                  <c:v>27.496099999999998</c:v>
                </c:pt>
                <c:pt idx="574">
                  <c:v>9.7111000000000001</c:v>
                </c:pt>
                <c:pt idx="575">
                  <c:v>7.8952</c:v>
                </c:pt>
                <c:pt idx="576">
                  <c:v>30.762</c:v>
                </c:pt>
                <c:pt idx="577">
                  <c:v>25.185600000000001</c:v>
                </c:pt>
                <c:pt idx="578">
                  <c:v>18.632100000000001</c:v>
                </c:pt>
                <c:pt idx="579">
                  <c:v>23.893999999999998</c:v>
                </c:pt>
                <c:pt idx="580">
                  <c:v>41.260399999999997</c:v>
                </c:pt>
                <c:pt idx="581">
                  <c:v>18.4679</c:v>
                </c:pt>
                <c:pt idx="582">
                  <c:v>4.3796999999999997</c:v>
                </c:pt>
                <c:pt idx="583">
                  <c:v>11.3421</c:v>
                </c:pt>
                <c:pt idx="584">
                  <c:v>6.2561999999999998</c:v>
                </c:pt>
                <c:pt idx="585">
                  <c:v>36.1997</c:v>
                </c:pt>
                <c:pt idx="586">
                  <c:v>21.2849</c:v>
                </c:pt>
                <c:pt idx="587">
                  <c:v>42.842500000000001</c:v>
                </c:pt>
                <c:pt idx="588">
                  <c:v>18.024699999999999</c:v>
                </c:pt>
                <c:pt idx="589">
                  <c:v>33.470700000000001</c:v>
                </c:pt>
                <c:pt idx="590">
                  <c:v>49.712499999999999</c:v>
                </c:pt>
                <c:pt idx="591">
                  <c:v>7.12</c:v>
                </c:pt>
                <c:pt idx="592">
                  <c:v>20.6995</c:v>
                </c:pt>
                <c:pt idx="593">
                  <c:v>14.516400000000001</c:v>
                </c:pt>
                <c:pt idx="594">
                  <c:v>21.4771</c:v>
                </c:pt>
                <c:pt idx="595">
                  <c:v>28.6114</c:v>
                </c:pt>
                <c:pt idx="596">
                  <c:v>17.5318</c:v>
                </c:pt>
                <c:pt idx="597">
                  <c:v>21.221399999999999</c:v>
                </c:pt>
                <c:pt idx="598">
                  <c:v>31.0943</c:v>
                </c:pt>
                <c:pt idx="599">
                  <c:v>44.6755</c:v>
                </c:pt>
                <c:pt idx="600">
                  <c:v>40.990400000000001</c:v>
                </c:pt>
                <c:pt idx="601">
                  <c:v>41.960999999999999</c:v>
                </c:pt>
                <c:pt idx="602">
                  <c:v>27.189399999999999</c:v>
                </c:pt>
                <c:pt idx="603">
                  <c:v>8.34</c:v>
                </c:pt>
                <c:pt idx="604">
                  <c:v>4.3491</c:v>
                </c:pt>
                <c:pt idx="605">
                  <c:v>14.516</c:v>
                </c:pt>
                <c:pt idx="606">
                  <c:v>30.172799999999999</c:v>
                </c:pt>
                <c:pt idx="607">
                  <c:v>5.1887999999999996</c:v>
                </c:pt>
                <c:pt idx="608">
                  <c:v>3.5190000000000001</c:v>
                </c:pt>
                <c:pt idx="609">
                  <c:v>2.1778</c:v>
                </c:pt>
                <c:pt idx="610">
                  <c:v>26.093399999999999</c:v>
                </c:pt>
                <c:pt idx="611">
                  <c:v>12.660500000000001</c:v>
                </c:pt>
                <c:pt idx="612">
                  <c:v>25.418800000000001</c:v>
                </c:pt>
                <c:pt idx="613">
                  <c:v>27.569900000000001</c:v>
                </c:pt>
                <c:pt idx="614">
                  <c:v>41.482399999999998</c:v>
                </c:pt>
                <c:pt idx="615">
                  <c:v>14.214</c:v>
                </c:pt>
                <c:pt idx="616">
                  <c:v>9.1463000000000001</c:v>
                </c:pt>
                <c:pt idx="617">
                  <c:v>6.6234999999999999</c:v>
                </c:pt>
                <c:pt idx="618">
                  <c:v>14.0815</c:v>
                </c:pt>
                <c:pt idx="619">
                  <c:v>29.825600000000001</c:v>
                </c:pt>
                <c:pt idx="620">
                  <c:v>4.6433999999999997</c:v>
                </c:pt>
                <c:pt idx="621">
                  <c:v>17.990100000000002</c:v>
                </c:pt>
                <c:pt idx="622">
                  <c:v>19.843499999999999</c:v>
                </c:pt>
                <c:pt idx="623">
                  <c:v>33.690399999999997</c:v>
                </c:pt>
                <c:pt idx="624">
                  <c:v>25.537099999999999</c:v>
                </c:pt>
                <c:pt idx="625">
                  <c:v>16.983799999999999</c:v>
                </c:pt>
                <c:pt idx="626">
                  <c:v>22.072600000000001</c:v>
                </c:pt>
                <c:pt idx="627">
                  <c:v>32.234499999999997</c:v>
                </c:pt>
                <c:pt idx="628">
                  <c:v>12.976800000000001</c:v>
                </c:pt>
                <c:pt idx="629">
                  <c:v>48.624699999999997</c:v>
                </c:pt>
                <c:pt idx="630">
                  <c:v>3.6614</c:v>
                </c:pt>
                <c:pt idx="631">
                  <c:v>4.7782999999999998</c:v>
                </c:pt>
                <c:pt idx="632">
                  <c:v>4.8551000000000002</c:v>
                </c:pt>
                <c:pt idx="633">
                  <c:v>31.215599999999998</c:v>
                </c:pt>
                <c:pt idx="634">
                  <c:v>4.9565999999999999</c:v>
                </c:pt>
                <c:pt idx="635">
                  <c:v>44.8339</c:v>
                </c:pt>
                <c:pt idx="636">
                  <c:v>47.488</c:v>
                </c:pt>
                <c:pt idx="637">
                  <c:v>3.3125</c:v>
                </c:pt>
                <c:pt idx="638">
                  <c:v>41.587200000000003</c:v>
                </c:pt>
                <c:pt idx="639">
                  <c:v>34.356299999999997</c:v>
                </c:pt>
                <c:pt idx="640">
                  <c:v>23.146599999999999</c:v>
                </c:pt>
                <c:pt idx="641">
                  <c:v>5.6955</c:v>
                </c:pt>
                <c:pt idx="642">
                  <c:v>27.9636</c:v>
                </c:pt>
                <c:pt idx="643">
                  <c:v>28.0105</c:v>
                </c:pt>
                <c:pt idx="644">
                  <c:v>27.440300000000001</c:v>
                </c:pt>
                <c:pt idx="645">
                  <c:v>33.807400000000001</c:v>
                </c:pt>
                <c:pt idx="646">
                  <c:v>13.702</c:v>
                </c:pt>
                <c:pt idx="647">
                  <c:v>19.7818</c:v>
                </c:pt>
                <c:pt idx="648">
                  <c:v>3.3418000000000001</c:v>
                </c:pt>
                <c:pt idx="649">
                  <c:v>5.4042000000000003</c:v>
                </c:pt>
                <c:pt idx="650">
                  <c:v>27.056999999999999</c:v>
                </c:pt>
                <c:pt idx="651">
                  <c:v>17.839099999999998</c:v>
                </c:pt>
                <c:pt idx="652">
                  <c:v>12.9343</c:v>
                </c:pt>
                <c:pt idx="653">
                  <c:v>48.080800000000004</c:v>
                </c:pt>
                <c:pt idx="654">
                  <c:v>40.218400000000003</c:v>
                </c:pt>
                <c:pt idx="655">
                  <c:v>25.556799999999999</c:v>
                </c:pt>
                <c:pt idx="656">
                  <c:v>7.0444000000000004</c:v>
                </c:pt>
                <c:pt idx="657">
                  <c:v>1.4807999999999999</c:v>
                </c:pt>
                <c:pt idx="658">
                  <c:v>38.1477</c:v>
                </c:pt>
                <c:pt idx="659">
                  <c:v>63.864699999999999</c:v>
                </c:pt>
                <c:pt idx="660">
                  <c:v>27.816099999999999</c:v>
                </c:pt>
                <c:pt idx="661">
                  <c:v>69.618300000000005</c:v>
                </c:pt>
                <c:pt idx="662">
                  <c:v>16.463200000000001</c:v>
                </c:pt>
                <c:pt idx="663">
                  <c:v>8.5352999999999994</c:v>
                </c:pt>
                <c:pt idx="664">
                  <c:v>52.233600000000003</c:v>
                </c:pt>
                <c:pt idx="665">
                  <c:v>82.684799999999996</c:v>
                </c:pt>
                <c:pt idx="666">
                  <c:v>22.851400000000002</c:v>
                </c:pt>
                <c:pt idx="667">
                  <c:v>12.5639</c:v>
                </c:pt>
                <c:pt idx="668">
                  <c:v>24.680299999999999</c:v>
                </c:pt>
                <c:pt idx="669">
                  <c:v>25.7837</c:v>
                </c:pt>
                <c:pt idx="670">
                  <c:v>25.386099999999999</c:v>
                </c:pt>
                <c:pt idx="671">
                  <c:v>64.137299999999996</c:v>
                </c:pt>
                <c:pt idx="672">
                  <c:v>8.2462</c:v>
                </c:pt>
                <c:pt idx="673">
                  <c:v>61.999499999999998</c:v>
                </c:pt>
                <c:pt idx="674">
                  <c:v>12.1304</c:v>
                </c:pt>
                <c:pt idx="675">
                  <c:v>52.899000000000001</c:v>
                </c:pt>
                <c:pt idx="676">
                  <c:v>19.243099999999998</c:v>
                </c:pt>
                <c:pt idx="677">
                  <c:v>9.4107000000000003</c:v>
                </c:pt>
                <c:pt idx="678">
                  <c:v>9.8447999999999993</c:v>
                </c:pt>
                <c:pt idx="679">
                  <c:v>36.993000000000002</c:v>
                </c:pt>
                <c:pt idx="680">
                  <c:v>11.0779</c:v>
                </c:pt>
                <c:pt idx="681">
                  <c:v>59.643300000000004</c:v>
                </c:pt>
                <c:pt idx="682">
                  <c:v>114.0502</c:v>
                </c:pt>
                <c:pt idx="683">
                  <c:v>49.894799999999996</c:v>
                </c:pt>
                <c:pt idx="684">
                  <c:v>72.012200000000007</c:v>
                </c:pt>
                <c:pt idx="685">
                  <c:v>36.4589</c:v>
                </c:pt>
                <c:pt idx="686">
                  <c:v>68.976100000000002</c:v>
                </c:pt>
                <c:pt idx="687">
                  <c:v>53.473199999999999</c:v>
                </c:pt>
                <c:pt idx="688">
                  <c:v>125.8043</c:v>
                </c:pt>
                <c:pt idx="689">
                  <c:v>91.184100000000001</c:v>
                </c:pt>
                <c:pt idx="690">
                  <c:v>237.68539999999999</c:v>
                </c:pt>
                <c:pt idx="691">
                  <c:v>92.111699999999999</c:v>
                </c:pt>
                <c:pt idx="692">
                  <c:v>25.319500000000001</c:v>
                </c:pt>
                <c:pt idx="693">
                  <c:v>3.0225</c:v>
                </c:pt>
                <c:pt idx="694">
                  <c:v>48.936500000000002</c:v>
                </c:pt>
                <c:pt idx="695">
                  <c:v>173.2182</c:v>
                </c:pt>
                <c:pt idx="696">
                  <c:v>9.2006999999999994</c:v>
                </c:pt>
                <c:pt idx="697">
                  <c:v>45.530500000000004</c:v>
                </c:pt>
                <c:pt idx="698">
                  <c:v>41.867100000000001</c:v>
                </c:pt>
                <c:pt idx="699">
                  <c:v>37.025399999999998</c:v>
                </c:pt>
                <c:pt idx="700">
                  <c:v>44.954999999999998</c:v>
                </c:pt>
                <c:pt idx="701">
                  <c:v>9.8265999999999991</c:v>
                </c:pt>
                <c:pt idx="702">
                  <c:v>10.781700000000001</c:v>
                </c:pt>
                <c:pt idx="703">
                  <c:v>16.606200000000001</c:v>
                </c:pt>
                <c:pt idx="704">
                  <c:v>38.403799999999997</c:v>
                </c:pt>
                <c:pt idx="705">
                  <c:v>30.5062</c:v>
                </c:pt>
                <c:pt idx="706">
                  <c:v>28.633900000000001</c:v>
                </c:pt>
                <c:pt idx="707">
                  <c:v>34.7346</c:v>
                </c:pt>
                <c:pt idx="708">
                  <c:v>23.435600000000001</c:v>
                </c:pt>
                <c:pt idx="709">
                  <c:v>38.280299999999997</c:v>
                </c:pt>
                <c:pt idx="710">
                  <c:v>13.202</c:v>
                </c:pt>
                <c:pt idx="711">
                  <c:v>26.478100000000001</c:v>
                </c:pt>
                <c:pt idx="712">
                  <c:v>85.326999999999998</c:v>
                </c:pt>
                <c:pt idx="713">
                  <c:v>58.012999999999998</c:v>
                </c:pt>
                <c:pt idx="714">
                  <c:v>62.583599999999997</c:v>
                </c:pt>
                <c:pt idx="715">
                  <c:v>39.575099999999999</c:v>
                </c:pt>
                <c:pt idx="716">
                  <c:v>24.857900000000001</c:v>
                </c:pt>
                <c:pt idx="717">
                  <c:v>13.361800000000001</c:v>
                </c:pt>
                <c:pt idx="718">
                  <c:v>56.568899999999999</c:v>
                </c:pt>
                <c:pt idx="719">
                  <c:v>52.830500000000001</c:v>
                </c:pt>
                <c:pt idx="720">
                  <c:v>4.2375999999999996</c:v>
                </c:pt>
                <c:pt idx="721">
                  <c:v>53.872199999999999</c:v>
                </c:pt>
                <c:pt idx="722">
                  <c:v>17.267299999999999</c:v>
                </c:pt>
                <c:pt idx="723">
                  <c:v>16.518799999999999</c:v>
                </c:pt>
                <c:pt idx="724">
                  <c:v>15.206799999999999</c:v>
                </c:pt>
                <c:pt idx="725">
                  <c:v>16.995100000000001</c:v>
                </c:pt>
                <c:pt idx="726">
                  <c:v>57.739100000000001</c:v>
                </c:pt>
                <c:pt idx="727">
                  <c:v>43.144500000000001</c:v>
                </c:pt>
                <c:pt idx="728">
                  <c:v>66.341999999999999</c:v>
                </c:pt>
                <c:pt idx="729">
                  <c:v>39.649099999999997</c:v>
                </c:pt>
                <c:pt idx="730">
                  <c:v>34.584200000000003</c:v>
                </c:pt>
                <c:pt idx="731">
                  <c:v>17.344999999999999</c:v>
                </c:pt>
                <c:pt idx="732">
                  <c:v>83.416300000000007</c:v>
                </c:pt>
                <c:pt idx="733">
                  <c:v>86.041300000000007</c:v>
                </c:pt>
                <c:pt idx="734">
                  <c:v>53.532200000000003</c:v>
                </c:pt>
                <c:pt idx="735">
                  <c:v>18.361899999999999</c:v>
                </c:pt>
                <c:pt idx="736">
                  <c:v>38.365000000000002</c:v>
                </c:pt>
                <c:pt idx="737">
                  <c:v>25.249700000000001</c:v>
                </c:pt>
                <c:pt idx="738">
                  <c:v>2.2315999999999998</c:v>
                </c:pt>
                <c:pt idx="739">
                  <c:v>1.5887</c:v>
                </c:pt>
                <c:pt idx="740">
                  <c:v>15.573</c:v>
                </c:pt>
                <c:pt idx="741">
                  <c:v>68.477800000000002</c:v>
                </c:pt>
                <c:pt idx="742">
                  <c:v>90.582499999999996</c:v>
                </c:pt>
                <c:pt idx="743">
                  <c:v>68.472700000000003</c:v>
                </c:pt>
                <c:pt idx="744">
                  <c:v>1.4391</c:v>
                </c:pt>
                <c:pt idx="745">
                  <c:v>0.65480000000000005</c:v>
                </c:pt>
                <c:pt idx="746">
                  <c:v>60.054600000000001</c:v>
                </c:pt>
                <c:pt idx="747">
                  <c:v>9.5508000000000006</c:v>
                </c:pt>
                <c:pt idx="748">
                  <c:v>1.2756000000000001</c:v>
                </c:pt>
                <c:pt idx="749">
                  <c:v>67.585599999999999</c:v>
                </c:pt>
                <c:pt idx="750">
                  <c:v>62.315199999999997</c:v>
                </c:pt>
                <c:pt idx="751">
                  <c:v>24.8704</c:v>
                </c:pt>
                <c:pt idx="752">
                  <c:v>0.93700000000000006</c:v>
                </c:pt>
                <c:pt idx="753">
                  <c:v>183.98650000000001</c:v>
                </c:pt>
                <c:pt idx="754">
                  <c:v>156.93879999999999</c:v>
                </c:pt>
                <c:pt idx="755">
                  <c:v>1.3872</c:v>
                </c:pt>
                <c:pt idx="756">
                  <c:v>2.7786</c:v>
                </c:pt>
                <c:pt idx="757">
                  <c:v>1.2563</c:v>
                </c:pt>
                <c:pt idx="758">
                  <c:v>33.762</c:v>
                </c:pt>
                <c:pt idx="759">
                  <c:v>2.6349999999999998</c:v>
                </c:pt>
                <c:pt idx="760">
                  <c:v>13.558299999999999</c:v>
                </c:pt>
                <c:pt idx="761">
                  <c:v>2.6311</c:v>
                </c:pt>
                <c:pt idx="762">
                  <c:v>66.256699999999995</c:v>
                </c:pt>
                <c:pt idx="763">
                  <c:v>25.657399999999999</c:v>
                </c:pt>
                <c:pt idx="764">
                  <c:v>69.739099999999993</c:v>
                </c:pt>
                <c:pt idx="765">
                  <c:v>1.3078000000000001</c:v>
                </c:pt>
                <c:pt idx="766">
                  <c:v>8.4839000000000002</c:v>
                </c:pt>
                <c:pt idx="767">
                  <c:v>10.243</c:v>
                </c:pt>
                <c:pt idx="768">
                  <c:v>16.555700000000002</c:v>
                </c:pt>
                <c:pt idx="769">
                  <c:v>14.636799999999999</c:v>
                </c:pt>
                <c:pt idx="770">
                  <c:v>2.0034999999999998</c:v>
                </c:pt>
                <c:pt idx="771">
                  <c:v>13.603899999999999</c:v>
                </c:pt>
                <c:pt idx="772">
                  <c:v>10.4862</c:v>
                </c:pt>
                <c:pt idx="773">
                  <c:v>1.216</c:v>
                </c:pt>
                <c:pt idx="774">
                  <c:v>87.315799999999996</c:v>
                </c:pt>
                <c:pt idx="775">
                  <c:v>52.535800000000002</c:v>
                </c:pt>
                <c:pt idx="776">
                  <c:v>8.4982000000000006</c:v>
                </c:pt>
                <c:pt idx="777">
                  <c:v>41.943300000000001</c:v>
                </c:pt>
                <c:pt idx="778">
                  <c:v>19.334199999999999</c:v>
                </c:pt>
                <c:pt idx="779">
                  <c:v>55.547400000000003</c:v>
                </c:pt>
                <c:pt idx="780">
                  <c:v>1.8324</c:v>
                </c:pt>
                <c:pt idx="781">
                  <c:v>15.3003</c:v>
                </c:pt>
                <c:pt idx="782">
                  <c:v>1.5174000000000001</c:v>
                </c:pt>
                <c:pt idx="783">
                  <c:v>18.035499999999999</c:v>
                </c:pt>
                <c:pt idx="784">
                  <c:v>15.1197</c:v>
                </c:pt>
                <c:pt idx="785">
                  <c:v>22.109000000000002</c:v>
                </c:pt>
                <c:pt idx="786">
                  <c:v>18.7013</c:v>
                </c:pt>
                <c:pt idx="787">
                  <c:v>1.4919</c:v>
                </c:pt>
                <c:pt idx="788">
                  <c:v>1.8073999999999999</c:v>
                </c:pt>
                <c:pt idx="789">
                  <c:v>1.0481</c:v>
                </c:pt>
                <c:pt idx="790">
                  <c:v>1.3189</c:v>
                </c:pt>
                <c:pt idx="791">
                  <c:v>25.2669</c:v>
                </c:pt>
                <c:pt idx="792">
                  <c:v>2.5129000000000001</c:v>
                </c:pt>
                <c:pt idx="793">
                  <c:v>3.1352000000000002</c:v>
                </c:pt>
                <c:pt idx="794">
                  <c:v>33.643099999999997</c:v>
                </c:pt>
                <c:pt idx="795">
                  <c:v>57.032800000000002</c:v>
                </c:pt>
                <c:pt idx="796">
                  <c:v>31.475899999999999</c:v>
                </c:pt>
                <c:pt idx="797">
                  <c:v>30.431699999999999</c:v>
                </c:pt>
                <c:pt idx="798">
                  <c:v>2.6351</c:v>
                </c:pt>
                <c:pt idx="799">
                  <c:v>14.568300000000001</c:v>
                </c:pt>
                <c:pt idx="800">
                  <c:v>35.478200000000001</c:v>
                </c:pt>
                <c:pt idx="801">
                  <c:v>4.7249999999999996</c:v>
                </c:pt>
                <c:pt idx="802">
                  <c:v>2.9615</c:v>
                </c:pt>
                <c:pt idx="803">
                  <c:v>26.479900000000001</c:v>
                </c:pt>
                <c:pt idx="804">
                  <c:v>3.1402999999999999</c:v>
                </c:pt>
                <c:pt idx="805">
                  <c:v>19.983000000000001</c:v>
                </c:pt>
                <c:pt idx="806">
                  <c:v>32.840699999999998</c:v>
                </c:pt>
                <c:pt idx="807">
                  <c:v>58.1282</c:v>
                </c:pt>
                <c:pt idx="808">
                  <c:v>31.785900000000002</c:v>
                </c:pt>
                <c:pt idx="809">
                  <c:v>12.783200000000001</c:v>
                </c:pt>
                <c:pt idx="810">
                  <c:v>15.710100000000001</c:v>
                </c:pt>
                <c:pt idx="811">
                  <c:v>1.0253000000000001</c:v>
                </c:pt>
                <c:pt idx="812">
                  <c:v>11.1981</c:v>
                </c:pt>
                <c:pt idx="813">
                  <c:v>13.7196</c:v>
                </c:pt>
                <c:pt idx="814">
                  <c:v>39.532699999999998</c:v>
                </c:pt>
                <c:pt idx="815">
                  <c:v>10.191599999999999</c:v>
                </c:pt>
                <c:pt idx="816">
                  <c:v>27.0045</c:v>
                </c:pt>
                <c:pt idx="817">
                  <c:v>4.5472999999999999</c:v>
                </c:pt>
                <c:pt idx="818">
                  <c:v>42.103299999999997</c:v>
                </c:pt>
                <c:pt idx="819">
                  <c:v>1.9754</c:v>
                </c:pt>
                <c:pt idx="820">
                  <c:v>7.2248999999999999</c:v>
                </c:pt>
                <c:pt idx="821">
                  <c:v>63.075600000000001</c:v>
                </c:pt>
                <c:pt idx="822">
                  <c:v>13.2865</c:v>
                </c:pt>
                <c:pt idx="823">
                  <c:v>9.9519000000000002</c:v>
                </c:pt>
                <c:pt idx="824">
                  <c:v>37.718000000000004</c:v>
                </c:pt>
                <c:pt idx="825">
                  <c:v>1.7985</c:v>
                </c:pt>
                <c:pt idx="826">
                  <c:v>7.0313999999999997</c:v>
                </c:pt>
                <c:pt idx="827">
                  <c:v>12.6675</c:v>
                </c:pt>
                <c:pt idx="828">
                  <c:v>1.2129000000000001</c:v>
                </c:pt>
                <c:pt idx="829">
                  <c:v>4.5349000000000004</c:v>
                </c:pt>
                <c:pt idx="830">
                  <c:v>49.535200000000003</c:v>
                </c:pt>
                <c:pt idx="831">
                  <c:v>5.1658999999999997</c:v>
                </c:pt>
                <c:pt idx="832">
                  <c:v>7.7972999999999999</c:v>
                </c:pt>
                <c:pt idx="833">
                  <c:v>30.478400000000001</c:v>
                </c:pt>
                <c:pt idx="834">
                  <c:v>18.153500000000001</c:v>
                </c:pt>
                <c:pt idx="835">
                  <c:v>16.6676</c:v>
                </c:pt>
                <c:pt idx="836">
                  <c:v>54.021000000000001</c:v>
                </c:pt>
                <c:pt idx="837">
                  <c:v>17.169499999999999</c:v>
                </c:pt>
                <c:pt idx="838">
                  <c:v>22.994800000000001</c:v>
                </c:pt>
                <c:pt idx="839">
                  <c:v>13.022500000000001</c:v>
                </c:pt>
                <c:pt idx="840">
                  <c:v>1.9303999999999999</c:v>
                </c:pt>
                <c:pt idx="841">
                  <c:v>1.2904</c:v>
                </c:pt>
                <c:pt idx="842">
                  <c:v>13.376799999999999</c:v>
                </c:pt>
                <c:pt idx="843">
                  <c:v>29.964099999999998</c:v>
                </c:pt>
                <c:pt idx="844">
                  <c:v>1.6515</c:v>
                </c:pt>
                <c:pt idx="845">
                  <c:v>8.6508000000000003</c:v>
                </c:pt>
                <c:pt idx="846">
                  <c:v>29.8461</c:v>
                </c:pt>
                <c:pt idx="847">
                  <c:v>2.3403</c:v>
                </c:pt>
                <c:pt idx="848">
                  <c:v>48.632899999999999</c:v>
                </c:pt>
                <c:pt idx="849">
                  <c:v>4.16</c:v>
                </c:pt>
                <c:pt idx="850">
                  <c:v>2.7671999999999999</c:v>
                </c:pt>
                <c:pt idx="851">
                  <c:v>13.616</c:v>
                </c:pt>
                <c:pt idx="852">
                  <c:v>39.462499999999999</c:v>
                </c:pt>
                <c:pt idx="853">
                  <c:v>16.4697</c:v>
                </c:pt>
                <c:pt idx="854">
                  <c:v>34.635800000000003</c:v>
                </c:pt>
                <c:pt idx="855">
                  <c:v>9.7256999999999998</c:v>
                </c:pt>
                <c:pt idx="856">
                  <c:v>65.122</c:v>
                </c:pt>
                <c:pt idx="857">
                  <c:v>51.312100000000001</c:v>
                </c:pt>
                <c:pt idx="858">
                  <c:v>26.912299999999998</c:v>
                </c:pt>
                <c:pt idx="859">
                  <c:v>13.263400000000001</c:v>
                </c:pt>
                <c:pt idx="860">
                  <c:v>20.556699999999999</c:v>
                </c:pt>
                <c:pt idx="861">
                  <c:v>17.956600000000002</c:v>
                </c:pt>
                <c:pt idx="862">
                  <c:v>6.6742999999999997</c:v>
                </c:pt>
                <c:pt idx="863">
                  <c:v>1.5587</c:v>
                </c:pt>
                <c:pt idx="864">
                  <c:v>16.920400000000001</c:v>
                </c:pt>
                <c:pt idx="865">
                  <c:v>10.9558</c:v>
                </c:pt>
                <c:pt idx="866">
                  <c:v>24.5015</c:v>
                </c:pt>
                <c:pt idx="867">
                  <c:v>0.871</c:v>
                </c:pt>
                <c:pt idx="868">
                  <c:v>8.8270999999999997</c:v>
                </c:pt>
                <c:pt idx="869">
                  <c:v>19.267800000000001</c:v>
                </c:pt>
                <c:pt idx="870">
                  <c:v>14.398099999999999</c:v>
                </c:pt>
                <c:pt idx="871">
                  <c:v>8.3649000000000004</c:v>
                </c:pt>
                <c:pt idx="872">
                  <c:v>11.589</c:v>
                </c:pt>
                <c:pt idx="873">
                  <c:v>21.4391</c:v>
                </c:pt>
                <c:pt idx="874">
                  <c:v>71.698899999999995</c:v>
                </c:pt>
                <c:pt idx="875">
                  <c:v>67.346800000000002</c:v>
                </c:pt>
                <c:pt idx="876">
                  <c:v>2.3045</c:v>
                </c:pt>
                <c:pt idx="877">
                  <c:v>3.0966</c:v>
                </c:pt>
                <c:pt idx="878">
                  <c:v>7.7667000000000002</c:v>
                </c:pt>
                <c:pt idx="879">
                  <c:v>24.596900000000002</c:v>
                </c:pt>
                <c:pt idx="880">
                  <c:v>39.183</c:v>
                </c:pt>
                <c:pt idx="881">
                  <c:v>20.910599999999999</c:v>
                </c:pt>
                <c:pt idx="882">
                  <c:v>32.74</c:v>
                </c:pt>
                <c:pt idx="883">
                  <c:v>14.227</c:v>
                </c:pt>
                <c:pt idx="884">
                  <c:v>35.5124</c:v>
                </c:pt>
                <c:pt idx="885">
                  <c:v>29.788</c:v>
                </c:pt>
                <c:pt idx="886">
                  <c:v>4.4089999999999998</c:v>
                </c:pt>
                <c:pt idx="887">
                  <c:v>1.6208</c:v>
                </c:pt>
                <c:pt idx="888">
                  <c:v>51.481900000000003</c:v>
                </c:pt>
                <c:pt idx="889">
                  <c:v>65.182599999999994</c:v>
                </c:pt>
                <c:pt idx="890">
                  <c:v>8.7379999999999995</c:v>
                </c:pt>
                <c:pt idx="891">
                  <c:v>56.278399999999998</c:v>
                </c:pt>
                <c:pt idx="892">
                  <c:v>2.4331</c:v>
                </c:pt>
                <c:pt idx="893">
                  <c:v>23.462199999999999</c:v>
                </c:pt>
                <c:pt idx="894">
                  <c:v>2.2526000000000002</c:v>
                </c:pt>
                <c:pt idx="895">
                  <c:v>17.1813</c:v>
                </c:pt>
                <c:pt idx="896">
                  <c:v>60.965699999999998</c:v>
                </c:pt>
                <c:pt idx="897">
                  <c:v>15.7615</c:v>
                </c:pt>
                <c:pt idx="898">
                  <c:v>0.8448</c:v>
                </c:pt>
                <c:pt idx="899">
                  <c:v>63.1494</c:v>
                </c:pt>
                <c:pt idx="900">
                  <c:v>40.494399999999999</c:v>
                </c:pt>
                <c:pt idx="901">
                  <c:v>16.886700000000001</c:v>
                </c:pt>
                <c:pt idx="902">
                  <c:v>2.75</c:v>
                </c:pt>
                <c:pt idx="903">
                  <c:v>3.1294</c:v>
                </c:pt>
                <c:pt idx="904">
                  <c:v>23.546399999999998</c:v>
                </c:pt>
                <c:pt idx="905">
                  <c:v>25.988399999999999</c:v>
                </c:pt>
                <c:pt idx="906">
                  <c:v>17.053100000000001</c:v>
                </c:pt>
                <c:pt idx="907">
                  <c:v>7.0098000000000003</c:v>
                </c:pt>
                <c:pt idx="908">
                  <c:v>35.711300000000001</c:v>
                </c:pt>
                <c:pt idx="909">
                  <c:v>18.473700000000001</c:v>
                </c:pt>
                <c:pt idx="910">
                  <c:v>26.6709</c:v>
                </c:pt>
                <c:pt idx="911">
                  <c:v>1.0399</c:v>
                </c:pt>
                <c:pt idx="912">
                  <c:v>2.2423999999999999</c:v>
                </c:pt>
                <c:pt idx="913">
                  <c:v>2.6781000000000001</c:v>
                </c:pt>
                <c:pt idx="914">
                  <c:v>40.333799999999997</c:v>
                </c:pt>
                <c:pt idx="915">
                  <c:v>3.1463999999999999</c:v>
                </c:pt>
                <c:pt idx="916">
                  <c:v>23.037800000000001</c:v>
                </c:pt>
                <c:pt idx="917">
                  <c:v>7.2152000000000003</c:v>
                </c:pt>
                <c:pt idx="918">
                  <c:v>2.5651000000000002</c:v>
                </c:pt>
                <c:pt idx="919">
                  <c:v>36.7682</c:v>
                </c:pt>
                <c:pt idx="920">
                  <c:v>49.370199999999997</c:v>
                </c:pt>
                <c:pt idx="921">
                  <c:v>48.956899999999997</c:v>
                </c:pt>
                <c:pt idx="922">
                  <c:v>22.837599999999998</c:v>
                </c:pt>
                <c:pt idx="923">
                  <c:v>108.90940000000001</c:v>
                </c:pt>
                <c:pt idx="924">
                  <c:v>40.777000000000001</c:v>
                </c:pt>
                <c:pt idx="925">
                  <c:v>63.002499999999998</c:v>
                </c:pt>
                <c:pt idx="926">
                  <c:v>1.2116</c:v>
                </c:pt>
                <c:pt idx="927">
                  <c:v>88.058999999999997</c:v>
                </c:pt>
                <c:pt idx="928">
                  <c:v>1.7379</c:v>
                </c:pt>
                <c:pt idx="929">
                  <c:v>1.7775000000000001</c:v>
                </c:pt>
                <c:pt idx="930">
                  <c:v>60.861400000000003</c:v>
                </c:pt>
                <c:pt idx="931">
                  <c:v>58.689399999999999</c:v>
                </c:pt>
                <c:pt idx="932">
                  <c:v>1.1173</c:v>
                </c:pt>
                <c:pt idx="933">
                  <c:v>3.1417000000000002</c:v>
                </c:pt>
                <c:pt idx="934">
                  <c:v>3.1850999999999998</c:v>
                </c:pt>
                <c:pt idx="935">
                  <c:v>17.888500000000001</c:v>
                </c:pt>
                <c:pt idx="936">
                  <c:v>4.6768999999999998</c:v>
                </c:pt>
                <c:pt idx="937">
                  <c:v>10.5487</c:v>
                </c:pt>
                <c:pt idx="938">
                  <c:v>68.877700000000004</c:v>
                </c:pt>
                <c:pt idx="939">
                  <c:v>1.0649999999999999</c:v>
                </c:pt>
                <c:pt idx="940">
                  <c:v>27.911300000000001</c:v>
                </c:pt>
                <c:pt idx="941">
                  <c:v>1.1145</c:v>
                </c:pt>
                <c:pt idx="942">
                  <c:v>61.3919</c:v>
                </c:pt>
                <c:pt idx="943">
                  <c:v>19.266999999999999</c:v>
                </c:pt>
                <c:pt idx="944">
                  <c:v>21.036300000000001</c:v>
                </c:pt>
                <c:pt idx="945">
                  <c:v>9.3312000000000008</c:v>
                </c:pt>
                <c:pt idx="946">
                  <c:v>15.943</c:v>
                </c:pt>
                <c:pt idx="947">
                  <c:v>127.211</c:v>
                </c:pt>
                <c:pt idx="948">
                  <c:v>49.415700000000001</c:v>
                </c:pt>
                <c:pt idx="949">
                  <c:v>59.416699999999999</c:v>
                </c:pt>
                <c:pt idx="950">
                  <c:v>33.0045</c:v>
                </c:pt>
                <c:pt idx="951">
                  <c:v>28.078499999999998</c:v>
                </c:pt>
                <c:pt idx="952">
                  <c:v>45.8065</c:v>
                </c:pt>
                <c:pt idx="953">
                  <c:v>35.677599999999998</c:v>
                </c:pt>
                <c:pt idx="954">
                  <c:v>6.8072999999999997</c:v>
                </c:pt>
                <c:pt idx="955">
                  <c:v>51.320599999999999</c:v>
                </c:pt>
                <c:pt idx="956">
                  <c:v>37.076000000000001</c:v>
                </c:pt>
                <c:pt idx="957">
                  <c:v>17.092300000000002</c:v>
                </c:pt>
                <c:pt idx="958">
                  <c:v>12.302099999999999</c:v>
                </c:pt>
                <c:pt idx="959">
                  <c:v>2.2730000000000001</c:v>
                </c:pt>
                <c:pt idx="960">
                  <c:v>60.491100000000003</c:v>
                </c:pt>
                <c:pt idx="961">
                  <c:v>26.326599999999999</c:v>
                </c:pt>
                <c:pt idx="962">
                  <c:v>1.714</c:v>
                </c:pt>
                <c:pt idx="963">
                  <c:v>29.3629</c:v>
                </c:pt>
                <c:pt idx="964">
                  <c:v>15.584199999999999</c:v>
                </c:pt>
                <c:pt idx="965">
                  <c:v>11.4717</c:v>
                </c:pt>
                <c:pt idx="966">
                  <c:v>2.2995999999999999</c:v>
                </c:pt>
                <c:pt idx="967">
                  <c:v>54.828099999999999</c:v>
                </c:pt>
                <c:pt idx="968">
                  <c:v>6.3056000000000001</c:v>
                </c:pt>
                <c:pt idx="969">
                  <c:v>26.333300000000001</c:v>
                </c:pt>
                <c:pt idx="970">
                  <c:v>1.2555000000000001</c:v>
                </c:pt>
                <c:pt idx="971">
                  <c:v>3.4445999999999999</c:v>
                </c:pt>
                <c:pt idx="972">
                  <c:v>61.59</c:v>
                </c:pt>
                <c:pt idx="973">
                  <c:v>15.419499999999999</c:v>
                </c:pt>
                <c:pt idx="974">
                  <c:v>26.198399999999999</c:v>
                </c:pt>
                <c:pt idx="975">
                  <c:v>21.264099999999999</c:v>
                </c:pt>
                <c:pt idx="976">
                  <c:v>1.8526</c:v>
                </c:pt>
                <c:pt idx="977">
                  <c:v>1.3839999999999999</c:v>
                </c:pt>
                <c:pt idx="978">
                  <c:v>29.600300000000001</c:v>
                </c:pt>
                <c:pt idx="979">
                  <c:v>147.51070000000001</c:v>
                </c:pt>
                <c:pt idx="980">
                  <c:v>91.33</c:v>
                </c:pt>
                <c:pt idx="981">
                  <c:v>0.77310000000000001</c:v>
                </c:pt>
                <c:pt idx="982">
                  <c:v>42.8504</c:v>
                </c:pt>
                <c:pt idx="983">
                  <c:v>15.526400000000001</c:v>
                </c:pt>
                <c:pt idx="984">
                  <c:v>56.902999999999999</c:v>
                </c:pt>
                <c:pt idx="985">
                  <c:v>54.3444</c:v>
                </c:pt>
                <c:pt idx="986">
                  <c:v>60.902299999999997</c:v>
                </c:pt>
                <c:pt idx="987">
                  <c:v>20.803699999999999</c:v>
                </c:pt>
                <c:pt idx="988">
                  <c:v>1.5350999999999999</c:v>
                </c:pt>
                <c:pt idx="989">
                  <c:v>78.130899999999997</c:v>
                </c:pt>
                <c:pt idx="990">
                  <c:v>57.639800000000001</c:v>
                </c:pt>
                <c:pt idx="991">
                  <c:v>22.269500000000001</c:v>
                </c:pt>
                <c:pt idx="992">
                  <c:v>4.4054000000000002</c:v>
                </c:pt>
                <c:pt idx="993">
                  <c:v>9.2644000000000002</c:v>
                </c:pt>
                <c:pt idx="994">
                  <c:v>1.0175000000000001</c:v>
                </c:pt>
                <c:pt idx="995">
                  <c:v>1.1798</c:v>
                </c:pt>
                <c:pt idx="996">
                  <c:v>18.819199999999999</c:v>
                </c:pt>
                <c:pt idx="997">
                  <c:v>1.9652000000000001</c:v>
                </c:pt>
                <c:pt idx="998">
                  <c:v>2.4093</c:v>
                </c:pt>
                <c:pt idx="999">
                  <c:v>0.85209999999999997</c:v>
                </c:pt>
                <c:pt idx="1000">
                  <c:v>101.7068</c:v>
                </c:pt>
                <c:pt idx="1001">
                  <c:v>22.3523</c:v>
                </c:pt>
                <c:pt idx="1002">
                  <c:v>3.4382000000000001</c:v>
                </c:pt>
                <c:pt idx="1003">
                  <c:v>3.0085999999999999</c:v>
                </c:pt>
                <c:pt idx="1004">
                  <c:v>37.965899999999998</c:v>
                </c:pt>
                <c:pt idx="1005">
                  <c:v>55.253399999999999</c:v>
                </c:pt>
                <c:pt idx="1006">
                  <c:v>1.4852000000000001</c:v>
                </c:pt>
                <c:pt idx="1007">
                  <c:v>21.741</c:v>
                </c:pt>
                <c:pt idx="1008">
                  <c:v>10.654199999999999</c:v>
                </c:pt>
                <c:pt idx="1009">
                  <c:v>3.1366999999999998</c:v>
                </c:pt>
                <c:pt idx="1010">
                  <c:v>76.7</c:v>
                </c:pt>
                <c:pt idx="1011">
                  <c:v>1.5317000000000001</c:v>
                </c:pt>
                <c:pt idx="1012">
                  <c:v>24.356999999999999</c:v>
                </c:pt>
                <c:pt idx="1013">
                  <c:v>1.99</c:v>
                </c:pt>
                <c:pt idx="1014">
                  <c:v>23.0458</c:v>
                </c:pt>
                <c:pt idx="1015">
                  <c:v>10.7515</c:v>
                </c:pt>
                <c:pt idx="1016">
                  <c:v>2.9821</c:v>
                </c:pt>
                <c:pt idx="1017">
                  <c:v>4.0971000000000002</c:v>
                </c:pt>
                <c:pt idx="1018">
                  <c:v>0.626</c:v>
                </c:pt>
                <c:pt idx="1019">
                  <c:v>44.407400000000003</c:v>
                </c:pt>
                <c:pt idx="1020">
                  <c:v>55.021099999999997</c:v>
                </c:pt>
                <c:pt idx="1021">
                  <c:v>58.247</c:v>
                </c:pt>
                <c:pt idx="1022">
                  <c:v>58.4818</c:v>
                </c:pt>
                <c:pt idx="1023">
                  <c:v>4.3160999999999996</c:v>
                </c:pt>
                <c:pt idx="1024">
                  <c:v>14.6745</c:v>
                </c:pt>
                <c:pt idx="1025">
                  <c:v>3.3144</c:v>
                </c:pt>
                <c:pt idx="1026">
                  <c:v>45.1858</c:v>
                </c:pt>
                <c:pt idx="1027">
                  <c:v>38.312800000000003</c:v>
                </c:pt>
                <c:pt idx="1028">
                  <c:v>48.3155</c:v>
                </c:pt>
                <c:pt idx="1029">
                  <c:v>36.174399999999999</c:v>
                </c:pt>
                <c:pt idx="1030">
                  <c:v>51.08</c:v>
                </c:pt>
                <c:pt idx="1031">
                  <c:v>21.083300000000001</c:v>
                </c:pt>
                <c:pt idx="1032">
                  <c:v>49.281599999999997</c:v>
                </c:pt>
                <c:pt idx="1033">
                  <c:v>71.031300000000002</c:v>
                </c:pt>
                <c:pt idx="1034">
                  <c:v>29.705300000000001</c:v>
                </c:pt>
                <c:pt idx="1035">
                  <c:v>20.632999999999999</c:v>
                </c:pt>
                <c:pt idx="1036">
                  <c:v>15.7645</c:v>
                </c:pt>
                <c:pt idx="1037">
                  <c:v>23.876899999999999</c:v>
                </c:pt>
                <c:pt idx="1038">
                  <c:v>25.324300000000001</c:v>
                </c:pt>
                <c:pt idx="1039">
                  <c:v>26.149699999999999</c:v>
                </c:pt>
                <c:pt idx="1040">
                  <c:v>10.2105</c:v>
                </c:pt>
                <c:pt idx="1041">
                  <c:v>12.0374</c:v>
                </c:pt>
                <c:pt idx="1042">
                  <c:v>35.579300000000003</c:v>
                </c:pt>
                <c:pt idx="1043">
                  <c:v>37.869</c:v>
                </c:pt>
                <c:pt idx="1044">
                  <c:v>28.787400000000002</c:v>
                </c:pt>
                <c:pt idx="1045">
                  <c:v>23.484999999999999</c:v>
                </c:pt>
                <c:pt idx="1046">
                  <c:v>18.027100000000001</c:v>
                </c:pt>
                <c:pt idx="1047">
                  <c:v>22.563700000000001</c:v>
                </c:pt>
                <c:pt idx="1048">
                  <c:v>26.032499999999999</c:v>
                </c:pt>
                <c:pt idx="1049">
                  <c:v>28.633600000000001</c:v>
                </c:pt>
                <c:pt idx="1050">
                  <c:v>9.4118999999999993</c:v>
                </c:pt>
                <c:pt idx="1051">
                  <c:v>27.569199999999999</c:v>
                </c:pt>
                <c:pt idx="1052">
                  <c:v>37.547499999999999</c:v>
                </c:pt>
                <c:pt idx="1053">
                  <c:v>6.0496999999999996</c:v>
                </c:pt>
                <c:pt idx="1054">
                  <c:v>27.1539</c:v>
                </c:pt>
                <c:pt idx="1055">
                  <c:v>9.7493999999999996</c:v>
                </c:pt>
                <c:pt idx="1056">
                  <c:v>32.065199999999997</c:v>
                </c:pt>
                <c:pt idx="1057">
                  <c:v>14.8386</c:v>
                </c:pt>
                <c:pt idx="1058">
                  <c:v>3.9190999999999998</c:v>
                </c:pt>
                <c:pt idx="1059">
                  <c:v>24.671700000000001</c:v>
                </c:pt>
                <c:pt idx="1060">
                  <c:v>21.403600000000001</c:v>
                </c:pt>
                <c:pt idx="1061">
                  <c:v>48.845999999999997</c:v>
                </c:pt>
                <c:pt idx="1062">
                  <c:v>13.3893</c:v>
                </c:pt>
                <c:pt idx="1063">
                  <c:v>6.3673999999999999</c:v>
                </c:pt>
                <c:pt idx="1064">
                  <c:v>56.2881</c:v>
                </c:pt>
                <c:pt idx="1065">
                  <c:v>13.603</c:v>
                </c:pt>
                <c:pt idx="1066">
                  <c:v>46.714300000000001</c:v>
                </c:pt>
                <c:pt idx="1067">
                  <c:v>34.8536</c:v>
                </c:pt>
                <c:pt idx="1068">
                  <c:v>24.619800000000001</c:v>
                </c:pt>
                <c:pt idx="1069">
                  <c:v>59.857599999999998</c:v>
                </c:pt>
                <c:pt idx="1070">
                  <c:v>34.099400000000003</c:v>
                </c:pt>
                <c:pt idx="1071">
                  <c:v>16.444900000000001</c:v>
                </c:pt>
                <c:pt idx="1072">
                  <c:v>15.6936</c:v>
                </c:pt>
                <c:pt idx="1073">
                  <c:v>55.858400000000003</c:v>
                </c:pt>
                <c:pt idx="1074">
                  <c:v>31.1525</c:v>
                </c:pt>
                <c:pt idx="1075">
                  <c:v>15.251799999999999</c:v>
                </c:pt>
                <c:pt idx="1076">
                  <c:v>14.4054</c:v>
                </c:pt>
                <c:pt idx="1077">
                  <c:v>40.699199999999998</c:v>
                </c:pt>
                <c:pt idx="1078">
                  <c:v>31.8291</c:v>
                </c:pt>
                <c:pt idx="1079">
                  <c:v>23.982900000000001</c:v>
                </c:pt>
                <c:pt idx="1080">
                  <c:v>25.813099999999999</c:v>
                </c:pt>
                <c:pt idx="1081">
                  <c:v>14.4152</c:v>
                </c:pt>
                <c:pt idx="1082">
                  <c:v>46.9803</c:v>
                </c:pt>
                <c:pt idx="1083">
                  <c:v>20.374099999999999</c:v>
                </c:pt>
                <c:pt idx="1084">
                  <c:v>30.381699999999999</c:v>
                </c:pt>
                <c:pt idx="1085">
                  <c:v>29.198399999999999</c:v>
                </c:pt>
                <c:pt idx="1086">
                  <c:v>9.6144999999999996</c:v>
                </c:pt>
                <c:pt idx="1087">
                  <c:v>12.356400000000001</c:v>
                </c:pt>
                <c:pt idx="1088">
                  <c:v>57.533799999999999</c:v>
                </c:pt>
                <c:pt idx="1089">
                  <c:v>16.3977</c:v>
                </c:pt>
                <c:pt idx="1090">
                  <c:v>13.509399999999999</c:v>
                </c:pt>
                <c:pt idx="1091">
                  <c:v>8.6411999999999995</c:v>
                </c:pt>
                <c:pt idx="1092">
                  <c:v>31.412099999999999</c:v>
                </c:pt>
                <c:pt idx="1093">
                  <c:v>43.918100000000003</c:v>
                </c:pt>
                <c:pt idx="1094">
                  <c:v>19.128799999999998</c:v>
                </c:pt>
                <c:pt idx="1095">
                  <c:v>21.147099999999998</c:v>
                </c:pt>
                <c:pt idx="1096">
                  <c:v>55.798499999999997</c:v>
                </c:pt>
                <c:pt idx="1097">
                  <c:v>26.338699999999999</c:v>
                </c:pt>
                <c:pt idx="1098">
                  <c:v>13.638500000000001</c:v>
                </c:pt>
                <c:pt idx="1099">
                  <c:v>6.4939</c:v>
                </c:pt>
                <c:pt idx="1100">
                  <c:v>21.0352</c:v>
                </c:pt>
                <c:pt idx="1101">
                  <c:v>30.858899999999998</c:v>
                </c:pt>
                <c:pt idx="1102">
                  <c:v>22.059799999999999</c:v>
                </c:pt>
                <c:pt idx="1103">
                  <c:v>20.9391</c:v>
                </c:pt>
                <c:pt idx="1104">
                  <c:v>33.052799999999998</c:v>
                </c:pt>
                <c:pt idx="1105">
                  <c:v>9.0252999999999997</c:v>
                </c:pt>
                <c:pt idx="1106">
                  <c:v>11.6448</c:v>
                </c:pt>
                <c:pt idx="1107">
                  <c:v>14.1454</c:v>
                </c:pt>
                <c:pt idx="1108">
                  <c:v>32.555700000000002</c:v>
                </c:pt>
                <c:pt idx="1109">
                  <c:v>2.4796999999999998</c:v>
                </c:pt>
                <c:pt idx="1110">
                  <c:v>38.2072</c:v>
                </c:pt>
                <c:pt idx="1111">
                  <c:v>20.568899999999999</c:v>
                </c:pt>
                <c:pt idx="1112">
                  <c:v>53.8476</c:v>
                </c:pt>
                <c:pt idx="1113">
                  <c:v>51.070500000000003</c:v>
                </c:pt>
                <c:pt idx="1114">
                  <c:v>5.1948999999999996</c:v>
                </c:pt>
                <c:pt idx="1115">
                  <c:v>25.374400000000001</c:v>
                </c:pt>
                <c:pt idx="1116">
                  <c:v>32.948</c:v>
                </c:pt>
                <c:pt idx="1117">
                  <c:v>25.5989</c:v>
                </c:pt>
                <c:pt idx="1118">
                  <c:v>20.936800000000002</c:v>
                </c:pt>
                <c:pt idx="1119">
                  <c:v>12.324299999999999</c:v>
                </c:pt>
                <c:pt idx="1120">
                  <c:v>40.064300000000003</c:v>
                </c:pt>
                <c:pt idx="1121">
                  <c:v>25.567599999999999</c:v>
                </c:pt>
                <c:pt idx="1122">
                  <c:v>22.770399999999999</c:v>
                </c:pt>
                <c:pt idx="1123">
                  <c:v>29.5562</c:v>
                </c:pt>
                <c:pt idx="1124">
                  <c:v>11.8629</c:v>
                </c:pt>
                <c:pt idx="1125">
                  <c:v>9.8635000000000002</c:v>
                </c:pt>
                <c:pt idx="1126">
                  <c:v>19.896699999999999</c:v>
                </c:pt>
                <c:pt idx="1127">
                  <c:v>13.0661</c:v>
                </c:pt>
                <c:pt idx="1128">
                  <c:v>51.191699999999997</c:v>
                </c:pt>
                <c:pt idx="1129">
                  <c:v>16.193200000000001</c:v>
                </c:pt>
                <c:pt idx="1130">
                  <c:v>50.832099999999997</c:v>
                </c:pt>
                <c:pt idx="1131">
                  <c:v>7.0664999999999996</c:v>
                </c:pt>
                <c:pt idx="1132">
                  <c:v>21.5959</c:v>
                </c:pt>
                <c:pt idx="1133">
                  <c:v>19.724499999999999</c:v>
                </c:pt>
                <c:pt idx="1134">
                  <c:v>13.9663</c:v>
                </c:pt>
                <c:pt idx="1135">
                  <c:v>60.0321</c:v>
                </c:pt>
                <c:pt idx="1136">
                  <c:v>37.956299999999999</c:v>
                </c:pt>
                <c:pt idx="1137">
                  <c:v>44.301699999999997</c:v>
                </c:pt>
                <c:pt idx="1138">
                  <c:v>15.140499999999999</c:v>
                </c:pt>
                <c:pt idx="1139">
                  <c:v>28.162800000000001</c:v>
                </c:pt>
                <c:pt idx="1140">
                  <c:v>17.5639</c:v>
                </c:pt>
                <c:pt idx="1141">
                  <c:v>2.9883999999999999</c:v>
                </c:pt>
                <c:pt idx="1142">
                  <c:v>33.690199999999997</c:v>
                </c:pt>
                <c:pt idx="1143">
                  <c:v>13.177199999999999</c:v>
                </c:pt>
                <c:pt idx="1144">
                  <c:v>18.738</c:v>
                </c:pt>
                <c:pt idx="1145">
                  <c:v>39.925400000000003</c:v>
                </c:pt>
                <c:pt idx="1146">
                  <c:v>11.3482</c:v>
                </c:pt>
                <c:pt idx="1147">
                  <c:v>50.217100000000002</c:v>
                </c:pt>
                <c:pt idx="1148">
                  <c:v>34.8005</c:v>
                </c:pt>
                <c:pt idx="1149">
                  <c:v>44.808399999999999</c:v>
                </c:pt>
                <c:pt idx="1150">
                  <c:v>24.5914</c:v>
                </c:pt>
                <c:pt idx="1151">
                  <c:v>1.9045000000000001</c:v>
                </c:pt>
                <c:pt idx="1152">
                  <c:v>33.511099999999999</c:v>
                </c:pt>
                <c:pt idx="1153">
                  <c:v>10.352600000000001</c:v>
                </c:pt>
                <c:pt idx="1154">
                  <c:v>3.6406999999999998</c:v>
                </c:pt>
                <c:pt idx="1155">
                  <c:v>22.968399999999999</c:v>
                </c:pt>
                <c:pt idx="1156">
                  <c:v>9.4461999999999993</c:v>
                </c:pt>
                <c:pt idx="1157">
                  <c:v>7.7489999999999997</c:v>
                </c:pt>
                <c:pt idx="1158">
                  <c:v>45.124400000000001</c:v>
                </c:pt>
                <c:pt idx="1159">
                  <c:v>22.886900000000001</c:v>
                </c:pt>
                <c:pt idx="1160">
                  <c:v>9.3125</c:v>
                </c:pt>
                <c:pt idx="1161">
                  <c:v>19.364999999999998</c:v>
                </c:pt>
                <c:pt idx="1162">
                  <c:v>9.0867000000000004</c:v>
                </c:pt>
                <c:pt idx="1163">
                  <c:v>12.161199999999999</c:v>
                </c:pt>
                <c:pt idx="1164">
                  <c:v>2.6082000000000001</c:v>
                </c:pt>
                <c:pt idx="1165">
                  <c:v>6.4640000000000004</c:v>
                </c:pt>
                <c:pt idx="1166">
                  <c:v>9.8150999999999993</c:v>
                </c:pt>
                <c:pt idx="1167">
                  <c:v>13.1623</c:v>
                </c:pt>
                <c:pt idx="1168">
                  <c:v>32.337699999999998</c:v>
                </c:pt>
                <c:pt idx="1169">
                  <c:v>15.455</c:v>
                </c:pt>
                <c:pt idx="1170">
                  <c:v>10.0999</c:v>
                </c:pt>
                <c:pt idx="1171">
                  <c:v>9.1563999999999997</c:v>
                </c:pt>
                <c:pt idx="1172">
                  <c:v>25.576499999999999</c:v>
                </c:pt>
                <c:pt idx="1173">
                  <c:v>17.488299999999999</c:v>
                </c:pt>
                <c:pt idx="1174">
                  <c:v>30.049600000000002</c:v>
                </c:pt>
                <c:pt idx="1175">
                  <c:v>4.8498999999999999</c:v>
                </c:pt>
                <c:pt idx="1176">
                  <c:v>43.388199999999998</c:v>
                </c:pt>
                <c:pt idx="1177">
                  <c:v>16.796600000000002</c:v>
                </c:pt>
                <c:pt idx="1178">
                  <c:v>29.201699999999999</c:v>
                </c:pt>
                <c:pt idx="1179">
                  <c:v>26.567900000000002</c:v>
                </c:pt>
                <c:pt idx="1180">
                  <c:v>18.526399999999999</c:v>
                </c:pt>
                <c:pt idx="1181">
                  <c:v>11.648099999999999</c:v>
                </c:pt>
                <c:pt idx="1182">
                  <c:v>4.7450000000000001</c:v>
                </c:pt>
                <c:pt idx="1183">
                  <c:v>32.564799999999998</c:v>
                </c:pt>
                <c:pt idx="1184">
                  <c:v>58.951099999999997</c:v>
                </c:pt>
                <c:pt idx="1185">
                  <c:v>32.306899999999999</c:v>
                </c:pt>
                <c:pt idx="1186">
                  <c:v>23.941199999999998</c:v>
                </c:pt>
                <c:pt idx="1187">
                  <c:v>7.7125000000000004</c:v>
                </c:pt>
                <c:pt idx="1188">
                  <c:v>23.722999999999999</c:v>
                </c:pt>
                <c:pt idx="1189">
                  <c:v>6.3284000000000002</c:v>
                </c:pt>
                <c:pt idx="1190">
                  <c:v>26.405999999999999</c:v>
                </c:pt>
                <c:pt idx="1191">
                  <c:v>8.4273000000000007</c:v>
                </c:pt>
                <c:pt idx="1192">
                  <c:v>8.7228999999999992</c:v>
                </c:pt>
                <c:pt idx="1193">
                  <c:v>28.956800000000001</c:v>
                </c:pt>
                <c:pt idx="1194">
                  <c:v>21.6449</c:v>
                </c:pt>
                <c:pt idx="1195">
                  <c:v>29.653099999999998</c:v>
                </c:pt>
                <c:pt idx="1196">
                  <c:v>3.121</c:v>
                </c:pt>
                <c:pt idx="1197">
                  <c:v>39.751399999999997</c:v>
                </c:pt>
                <c:pt idx="1198">
                  <c:v>17.3933</c:v>
                </c:pt>
                <c:pt idx="1199">
                  <c:v>30.788599999999999</c:v>
                </c:pt>
                <c:pt idx="1200">
                  <c:v>7.6170999999999998</c:v>
                </c:pt>
                <c:pt idx="1201">
                  <c:v>16.574000000000002</c:v>
                </c:pt>
                <c:pt idx="1202">
                  <c:v>45.021000000000001</c:v>
                </c:pt>
                <c:pt idx="1203">
                  <c:v>29.450099999999999</c:v>
                </c:pt>
                <c:pt idx="1204">
                  <c:v>7.9414999999999996</c:v>
                </c:pt>
                <c:pt idx="1205">
                  <c:v>18.797799999999999</c:v>
                </c:pt>
                <c:pt idx="1206">
                  <c:v>6.2149000000000001</c:v>
                </c:pt>
                <c:pt idx="1207">
                  <c:v>53.334200000000003</c:v>
                </c:pt>
                <c:pt idx="1208">
                  <c:v>22.585100000000001</c:v>
                </c:pt>
                <c:pt idx="1209">
                  <c:v>39.933399999999999</c:v>
                </c:pt>
                <c:pt idx="1210">
                  <c:v>16.471699999999998</c:v>
                </c:pt>
                <c:pt idx="1211">
                  <c:v>11.0038</c:v>
                </c:pt>
                <c:pt idx="1212">
                  <c:v>29.162199999999999</c:v>
                </c:pt>
                <c:pt idx="1213">
                  <c:v>23.6828</c:v>
                </c:pt>
                <c:pt idx="1214">
                  <c:v>46.168599999999998</c:v>
                </c:pt>
                <c:pt idx="1215">
                  <c:v>1.2235</c:v>
                </c:pt>
                <c:pt idx="1216">
                  <c:v>46.216200000000001</c:v>
                </c:pt>
                <c:pt idx="1217">
                  <c:v>33.115099999999998</c:v>
                </c:pt>
                <c:pt idx="1218">
                  <c:v>14.1035</c:v>
                </c:pt>
                <c:pt idx="1219">
                  <c:v>7.0293999999999999</c:v>
                </c:pt>
                <c:pt idx="1220">
                  <c:v>31.819400000000002</c:v>
                </c:pt>
                <c:pt idx="1221">
                  <c:v>38.933399999999999</c:v>
                </c:pt>
                <c:pt idx="1222">
                  <c:v>7.8997999999999999</c:v>
                </c:pt>
                <c:pt idx="1223">
                  <c:v>19.878299999999999</c:v>
                </c:pt>
                <c:pt idx="1224">
                  <c:v>34.2879</c:v>
                </c:pt>
                <c:pt idx="1225">
                  <c:v>18.988099999999999</c:v>
                </c:pt>
                <c:pt idx="1226">
                  <c:v>24.333400000000001</c:v>
                </c:pt>
                <c:pt idx="1227">
                  <c:v>3.8824999999999998</c:v>
                </c:pt>
                <c:pt idx="1228">
                  <c:v>42.018000000000001</c:v>
                </c:pt>
                <c:pt idx="1229">
                  <c:v>19.2592</c:v>
                </c:pt>
                <c:pt idx="1230">
                  <c:v>15.6058</c:v>
                </c:pt>
                <c:pt idx="1231">
                  <c:v>30.8247</c:v>
                </c:pt>
                <c:pt idx="1232">
                  <c:v>30.238600000000002</c:v>
                </c:pt>
                <c:pt idx="1233">
                  <c:v>17.3582</c:v>
                </c:pt>
                <c:pt idx="1234">
                  <c:v>47.373800000000003</c:v>
                </c:pt>
                <c:pt idx="1235">
                  <c:v>21.898299999999999</c:v>
                </c:pt>
                <c:pt idx="1236">
                  <c:v>33.750900000000001</c:v>
                </c:pt>
                <c:pt idx="1237">
                  <c:v>8.1653000000000002</c:v>
                </c:pt>
                <c:pt idx="1238">
                  <c:v>19.380199999999999</c:v>
                </c:pt>
                <c:pt idx="1239">
                  <c:v>49.138800000000003</c:v>
                </c:pt>
                <c:pt idx="1240">
                  <c:v>32.851199999999999</c:v>
                </c:pt>
                <c:pt idx="1241">
                  <c:v>34.120899999999999</c:v>
                </c:pt>
                <c:pt idx="1242">
                  <c:v>12.5236</c:v>
                </c:pt>
                <c:pt idx="1243">
                  <c:v>12.795</c:v>
                </c:pt>
                <c:pt idx="1244">
                  <c:v>60.948799999999999</c:v>
                </c:pt>
                <c:pt idx="1245">
                  <c:v>6.5072999999999999</c:v>
                </c:pt>
                <c:pt idx="1246">
                  <c:v>38.509399999999999</c:v>
                </c:pt>
                <c:pt idx="1247">
                  <c:v>32.605200000000004</c:v>
                </c:pt>
                <c:pt idx="1248">
                  <c:v>28.791399999999999</c:v>
                </c:pt>
                <c:pt idx="1249">
                  <c:v>35.2408</c:v>
                </c:pt>
                <c:pt idx="1250">
                  <c:v>7.6645000000000003</c:v>
                </c:pt>
                <c:pt idx="1251">
                  <c:v>36.939700000000002</c:v>
                </c:pt>
                <c:pt idx="1252">
                  <c:v>33.057299999999998</c:v>
                </c:pt>
                <c:pt idx="1253">
                  <c:v>55.4542</c:v>
                </c:pt>
                <c:pt idx="1254">
                  <c:v>21.7043</c:v>
                </c:pt>
                <c:pt idx="1255">
                  <c:v>57.618600000000001</c:v>
                </c:pt>
                <c:pt idx="1256">
                  <c:v>38.271799999999999</c:v>
                </c:pt>
                <c:pt idx="1257">
                  <c:v>6.6161000000000003</c:v>
                </c:pt>
                <c:pt idx="1258">
                  <c:v>20.113600000000002</c:v>
                </c:pt>
                <c:pt idx="1259">
                  <c:v>23.933499999999999</c:v>
                </c:pt>
                <c:pt idx="1260">
                  <c:v>42.052500000000002</c:v>
                </c:pt>
                <c:pt idx="1261">
                  <c:v>28.168299999999999</c:v>
                </c:pt>
                <c:pt idx="1262">
                  <c:v>24.704599999999999</c:v>
                </c:pt>
                <c:pt idx="1263">
                  <c:v>5.6745000000000001</c:v>
                </c:pt>
                <c:pt idx="1264">
                  <c:v>6.2651000000000003</c:v>
                </c:pt>
                <c:pt idx="1265">
                  <c:v>11.236499999999999</c:v>
                </c:pt>
                <c:pt idx="1266">
                  <c:v>13.996600000000001</c:v>
                </c:pt>
                <c:pt idx="1267">
                  <c:v>33.615499999999997</c:v>
                </c:pt>
                <c:pt idx="1268">
                  <c:v>12.6823</c:v>
                </c:pt>
                <c:pt idx="1269">
                  <c:v>4.7957000000000001</c:v>
                </c:pt>
                <c:pt idx="1270">
                  <c:v>29.371200000000002</c:v>
                </c:pt>
                <c:pt idx="1271">
                  <c:v>45.384599999999999</c:v>
                </c:pt>
                <c:pt idx="1272">
                  <c:v>27.135300000000001</c:v>
                </c:pt>
                <c:pt idx="1273">
                  <c:v>43.4724</c:v>
                </c:pt>
                <c:pt idx="1274">
                  <c:v>17.539899999999999</c:v>
                </c:pt>
                <c:pt idx="1275">
                  <c:v>23.197199999999999</c:v>
                </c:pt>
                <c:pt idx="1276">
                  <c:v>28.266300000000001</c:v>
                </c:pt>
                <c:pt idx="1277">
                  <c:v>20.828099999999999</c:v>
                </c:pt>
                <c:pt idx="1278">
                  <c:v>20.504200000000001</c:v>
                </c:pt>
                <c:pt idx="1279">
                  <c:v>21</c:v>
                </c:pt>
                <c:pt idx="1280">
                  <c:v>11.0968</c:v>
                </c:pt>
                <c:pt idx="1281">
                  <c:v>19.8689</c:v>
                </c:pt>
                <c:pt idx="1282">
                  <c:v>9.1879000000000008</c:v>
                </c:pt>
                <c:pt idx="1283">
                  <c:v>27.9941</c:v>
                </c:pt>
                <c:pt idx="1284">
                  <c:v>22.039000000000001</c:v>
                </c:pt>
                <c:pt idx="1285">
                  <c:v>11.1653</c:v>
                </c:pt>
                <c:pt idx="1286">
                  <c:v>12.700200000000001</c:v>
                </c:pt>
                <c:pt idx="1287">
                  <c:v>13.222</c:v>
                </c:pt>
                <c:pt idx="1288">
                  <c:v>32.965200000000003</c:v>
                </c:pt>
                <c:pt idx="1289">
                  <c:v>2.9813000000000001</c:v>
                </c:pt>
                <c:pt idx="1290">
                  <c:v>3.9062000000000001</c:v>
                </c:pt>
                <c:pt idx="1291">
                  <c:v>6.5891000000000002</c:v>
                </c:pt>
                <c:pt idx="1292">
                  <c:v>37.383099999999999</c:v>
                </c:pt>
                <c:pt idx="1293">
                  <c:v>7.8761000000000001</c:v>
                </c:pt>
                <c:pt idx="1294">
                  <c:v>27.544499999999999</c:v>
                </c:pt>
                <c:pt idx="1295">
                  <c:v>8.4951000000000008</c:v>
                </c:pt>
                <c:pt idx="1296">
                  <c:v>24.293299999999999</c:v>
                </c:pt>
                <c:pt idx="1297">
                  <c:v>26.6938</c:v>
                </c:pt>
                <c:pt idx="1298">
                  <c:v>5.1532</c:v>
                </c:pt>
                <c:pt idx="1299">
                  <c:v>49.995699999999999</c:v>
                </c:pt>
                <c:pt idx="1300">
                  <c:v>15.777900000000001</c:v>
                </c:pt>
                <c:pt idx="1301">
                  <c:v>13.5486</c:v>
                </c:pt>
                <c:pt idx="1302">
                  <c:v>47.091500000000003</c:v>
                </c:pt>
                <c:pt idx="1303">
                  <c:v>3.8458999999999999</c:v>
                </c:pt>
                <c:pt idx="1304">
                  <c:v>54.044600000000003</c:v>
                </c:pt>
                <c:pt idx="1305">
                  <c:v>39.189700000000002</c:v>
                </c:pt>
                <c:pt idx="1306">
                  <c:v>34.091700000000003</c:v>
                </c:pt>
                <c:pt idx="1307">
                  <c:v>31.119800000000001</c:v>
                </c:pt>
                <c:pt idx="1308">
                  <c:v>13.073700000000001</c:v>
                </c:pt>
                <c:pt idx="1309">
                  <c:v>23.9466</c:v>
                </c:pt>
                <c:pt idx="1310">
                  <c:v>43.686799999999998</c:v>
                </c:pt>
                <c:pt idx="1311">
                  <c:v>6.8769</c:v>
                </c:pt>
                <c:pt idx="1312">
                  <c:v>27.7272</c:v>
                </c:pt>
                <c:pt idx="1313">
                  <c:v>34.079599999999999</c:v>
                </c:pt>
                <c:pt idx="1314">
                  <c:v>2.4502000000000002</c:v>
                </c:pt>
                <c:pt idx="1315">
                  <c:v>34.006900000000002</c:v>
                </c:pt>
                <c:pt idx="1316">
                  <c:v>27.481100000000001</c:v>
                </c:pt>
                <c:pt idx="1317">
                  <c:v>4.7190000000000003</c:v>
                </c:pt>
                <c:pt idx="1318">
                  <c:v>37.001399999999997</c:v>
                </c:pt>
                <c:pt idx="1319">
                  <c:v>26.569900000000001</c:v>
                </c:pt>
                <c:pt idx="1320">
                  <c:v>23.400200000000002</c:v>
                </c:pt>
                <c:pt idx="1321">
                  <c:v>36.470599999999997</c:v>
                </c:pt>
                <c:pt idx="1322">
                  <c:v>5.2239000000000004</c:v>
                </c:pt>
                <c:pt idx="1323">
                  <c:v>21.773299999999999</c:v>
                </c:pt>
                <c:pt idx="1324">
                  <c:v>4.6836000000000002</c:v>
                </c:pt>
                <c:pt idx="1325">
                  <c:v>15.2319</c:v>
                </c:pt>
                <c:pt idx="1326">
                  <c:v>27.541699999999999</c:v>
                </c:pt>
                <c:pt idx="1327">
                  <c:v>17.3612</c:v>
                </c:pt>
                <c:pt idx="1328">
                  <c:v>21.657399999999999</c:v>
                </c:pt>
                <c:pt idx="1329">
                  <c:v>27.304300000000001</c:v>
                </c:pt>
                <c:pt idx="1330">
                  <c:v>12.863</c:v>
                </c:pt>
                <c:pt idx="1331">
                  <c:v>17.823499999999999</c:v>
                </c:pt>
                <c:pt idx="1332">
                  <c:v>58.2164</c:v>
                </c:pt>
                <c:pt idx="1333">
                  <c:v>19.1267</c:v>
                </c:pt>
                <c:pt idx="1334">
                  <c:v>3.7633000000000001</c:v>
                </c:pt>
                <c:pt idx="1335">
                  <c:v>20.992999999999999</c:v>
                </c:pt>
                <c:pt idx="1336">
                  <c:v>22.917899999999999</c:v>
                </c:pt>
                <c:pt idx="1337">
                  <c:v>27.335899999999999</c:v>
                </c:pt>
                <c:pt idx="1338">
                  <c:v>29.479399999999998</c:v>
                </c:pt>
                <c:pt idx="1339">
                  <c:v>51.343000000000004</c:v>
                </c:pt>
                <c:pt idx="1340">
                  <c:v>28.959399999999999</c:v>
                </c:pt>
                <c:pt idx="1341">
                  <c:v>45.410800000000002</c:v>
                </c:pt>
                <c:pt idx="1342">
                  <c:v>6.8158000000000003</c:v>
                </c:pt>
                <c:pt idx="1343">
                  <c:v>31.058199999999999</c:v>
                </c:pt>
                <c:pt idx="1344">
                  <c:v>13.557499999999999</c:v>
                </c:pt>
                <c:pt idx="1345">
                  <c:v>4.6009000000000002</c:v>
                </c:pt>
                <c:pt idx="1346">
                  <c:v>2.8079999999999998</c:v>
                </c:pt>
                <c:pt idx="1347">
                  <c:v>27.939</c:v>
                </c:pt>
                <c:pt idx="1348">
                  <c:v>7.0757000000000003</c:v>
                </c:pt>
                <c:pt idx="1349">
                  <c:v>30.150300000000001</c:v>
                </c:pt>
                <c:pt idx="1350">
                  <c:v>39.737299999999998</c:v>
                </c:pt>
                <c:pt idx="1351">
                  <c:v>15.4176</c:v>
                </c:pt>
                <c:pt idx="1352">
                  <c:v>24.7193</c:v>
                </c:pt>
                <c:pt idx="1353">
                  <c:v>34.398200000000003</c:v>
                </c:pt>
                <c:pt idx="1354">
                  <c:v>18.635999999999999</c:v>
                </c:pt>
                <c:pt idx="1355">
                  <c:v>19.870999999999999</c:v>
                </c:pt>
                <c:pt idx="1356">
                  <c:v>39.242199999999997</c:v>
                </c:pt>
                <c:pt idx="1357">
                  <c:v>17.579799999999999</c:v>
                </c:pt>
                <c:pt idx="1358">
                  <c:v>3.9722</c:v>
                </c:pt>
                <c:pt idx="1359">
                  <c:v>28.857199999999999</c:v>
                </c:pt>
                <c:pt idx="1360">
                  <c:v>27.726600000000001</c:v>
                </c:pt>
                <c:pt idx="1361">
                  <c:v>30.820799999999998</c:v>
                </c:pt>
                <c:pt idx="1362">
                  <c:v>6.8178000000000001</c:v>
                </c:pt>
                <c:pt idx="1363">
                  <c:v>55.3765</c:v>
                </c:pt>
                <c:pt idx="1364">
                  <c:v>50.623399999999997</c:v>
                </c:pt>
                <c:pt idx="1365">
                  <c:v>19.221800000000002</c:v>
                </c:pt>
                <c:pt idx="1366">
                  <c:v>37.087499999999999</c:v>
                </c:pt>
                <c:pt idx="1367">
                  <c:v>1.9674</c:v>
                </c:pt>
                <c:pt idx="1368">
                  <c:v>4.9240000000000004</c:v>
                </c:pt>
                <c:pt idx="1369">
                  <c:v>12.143000000000001</c:v>
                </c:pt>
                <c:pt idx="1370">
                  <c:v>21.379100000000001</c:v>
                </c:pt>
                <c:pt idx="1371">
                  <c:v>11.129</c:v>
                </c:pt>
                <c:pt idx="1372">
                  <c:v>51.33</c:v>
                </c:pt>
                <c:pt idx="1373">
                  <c:v>3.5478000000000001</c:v>
                </c:pt>
                <c:pt idx="1374">
                  <c:v>31.337599999999998</c:v>
                </c:pt>
                <c:pt idx="1375">
                  <c:v>31.489100000000001</c:v>
                </c:pt>
                <c:pt idx="1376">
                  <c:v>5.2350000000000003</c:v>
                </c:pt>
                <c:pt idx="1377">
                  <c:v>12.6036</c:v>
                </c:pt>
                <c:pt idx="1378">
                  <c:v>13.801399999999999</c:v>
                </c:pt>
                <c:pt idx="1379">
                  <c:v>18.453299999999999</c:v>
                </c:pt>
                <c:pt idx="1380">
                  <c:v>41.848999999999997</c:v>
                </c:pt>
                <c:pt idx="1381">
                  <c:v>29.523399999999999</c:v>
                </c:pt>
                <c:pt idx="1382">
                  <c:v>30.625800000000002</c:v>
                </c:pt>
                <c:pt idx="1383">
                  <c:v>8.5823</c:v>
                </c:pt>
                <c:pt idx="1384">
                  <c:v>15.407299999999999</c:v>
                </c:pt>
                <c:pt idx="1385">
                  <c:v>35.5974</c:v>
                </c:pt>
                <c:pt idx="1386">
                  <c:v>19.344799999999999</c:v>
                </c:pt>
                <c:pt idx="1387">
                  <c:v>33.404699999999998</c:v>
                </c:pt>
                <c:pt idx="1388">
                  <c:v>35.591700000000003</c:v>
                </c:pt>
                <c:pt idx="1389">
                  <c:v>13.425599999999999</c:v>
                </c:pt>
                <c:pt idx="1390">
                  <c:v>13.0131</c:v>
                </c:pt>
                <c:pt idx="1391">
                  <c:v>24.595300000000002</c:v>
                </c:pt>
                <c:pt idx="1392">
                  <c:v>6.1417999999999999</c:v>
                </c:pt>
                <c:pt idx="1393">
                  <c:v>10.206799999999999</c:v>
                </c:pt>
                <c:pt idx="1394">
                  <c:v>44.832799999999999</c:v>
                </c:pt>
                <c:pt idx="1395">
                  <c:v>27.0886</c:v>
                </c:pt>
                <c:pt idx="1396">
                  <c:v>25.359400000000001</c:v>
                </c:pt>
                <c:pt idx="1397">
                  <c:v>3.2027000000000001</c:v>
                </c:pt>
                <c:pt idx="1398">
                  <c:v>33.774799999999999</c:v>
                </c:pt>
                <c:pt idx="1399">
                  <c:v>41.9619</c:v>
                </c:pt>
                <c:pt idx="1400">
                  <c:v>31.465399999999999</c:v>
                </c:pt>
                <c:pt idx="1401">
                  <c:v>23.177399999999999</c:v>
                </c:pt>
                <c:pt idx="1402">
                  <c:v>11.3186</c:v>
                </c:pt>
                <c:pt idx="1403">
                  <c:v>17.752500000000001</c:v>
                </c:pt>
                <c:pt idx="1404">
                  <c:v>20.8416</c:v>
                </c:pt>
                <c:pt idx="1405">
                  <c:v>17.4133</c:v>
                </c:pt>
                <c:pt idx="1406">
                  <c:v>20.087599999999998</c:v>
                </c:pt>
                <c:pt idx="1407">
                  <c:v>16.3508</c:v>
                </c:pt>
                <c:pt idx="1408">
                  <c:v>11.023899999999999</c:v>
                </c:pt>
                <c:pt idx="1409">
                  <c:v>2.6617000000000002</c:v>
                </c:pt>
                <c:pt idx="1410">
                  <c:v>14.9924</c:v>
                </c:pt>
                <c:pt idx="1411">
                  <c:v>33.435000000000002</c:v>
                </c:pt>
                <c:pt idx="1412">
                  <c:v>3.4175</c:v>
                </c:pt>
                <c:pt idx="1413">
                  <c:v>8.6692</c:v>
                </c:pt>
                <c:pt idx="1414">
                  <c:v>12.8767</c:v>
                </c:pt>
                <c:pt idx="1415">
                  <c:v>45.757599999999996</c:v>
                </c:pt>
                <c:pt idx="1416">
                  <c:v>12.7957</c:v>
                </c:pt>
                <c:pt idx="1417">
                  <c:v>10.526300000000001</c:v>
                </c:pt>
                <c:pt idx="1418">
                  <c:v>31.930800000000001</c:v>
                </c:pt>
                <c:pt idx="1419">
                  <c:v>25.656199999999998</c:v>
                </c:pt>
                <c:pt idx="1420">
                  <c:v>13.126300000000001</c:v>
                </c:pt>
                <c:pt idx="1421">
                  <c:v>23.783200000000001</c:v>
                </c:pt>
                <c:pt idx="1422">
                  <c:v>25.396799999999999</c:v>
                </c:pt>
                <c:pt idx="1423">
                  <c:v>25.9452</c:v>
                </c:pt>
                <c:pt idx="1424">
                  <c:v>35.618600000000001</c:v>
                </c:pt>
                <c:pt idx="1425">
                  <c:v>17.6187</c:v>
                </c:pt>
                <c:pt idx="1426">
                  <c:v>4.9621000000000004</c:v>
                </c:pt>
                <c:pt idx="1427">
                  <c:v>10.8847</c:v>
                </c:pt>
                <c:pt idx="1428">
                  <c:v>13.1275</c:v>
                </c:pt>
                <c:pt idx="1429">
                  <c:v>37.0732</c:v>
                </c:pt>
                <c:pt idx="1430">
                  <c:v>46.706299999999999</c:v>
                </c:pt>
                <c:pt idx="1431">
                  <c:v>57.687100000000001</c:v>
                </c:pt>
                <c:pt idx="1432">
                  <c:v>28.2257</c:v>
                </c:pt>
                <c:pt idx="1433">
                  <c:v>15.049300000000001</c:v>
                </c:pt>
                <c:pt idx="1434">
                  <c:v>36.911799999999999</c:v>
                </c:pt>
                <c:pt idx="1435">
                  <c:v>77.2136</c:v>
                </c:pt>
                <c:pt idx="1436">
                  <c:v>17.273599999999998</c:v>
                </c:pt>
                <c:pt idx="1437">
                  <c:v>11.7044</c:v>
                </c:pt>
                <c:pt idx="1438">
                  <c:v>32.578299999999999</c:v>
                </c:pt>
                <c:pt idx="1439">
                  <c:v>22.354800000000001</c:v>
                </c:pt>
                <c:pt idx="1440">
                  <c:v>46.572499999999998</c:v>
                </c:pt>
                <c:pt idx="1441">
                  <c:v>16.8812</c:v>
                </c:pt>
                <c:pt idx="1442">
                  <c:v>12.552199999999999</c:v>
                </c:pt>
                <c:pt idx="1443">
                  <c:v>8.9479000000000006</c:v>
                </c:pt>
                <c:pt idx="1444">
                  <c:v>29.879000000000001</c:v>
                </c:pt>
                <c:pt idx="1445">
                  <c:v>8.3274000000000008</c:v>
                </c:pt>
                <c:pt idx="1446">
                  <c:v>24.345199999999998</c:v>
                </c:pt>
                <c:pt idx="1447">
                  <c:v>21.107600000000001</c:v>
                </c:pt>
                <c:pt idx="1448">
                  <c:v>8.9222999999999999</c:v>
                </c:pt>
                <c:pt idx="1449">
                  <c:v>8.7876999999999992</c:v>
                </c:pt>
                <c:pt idx="1450">
                  <c:v>23.419899999999998</c:v>
                </c:pt>
                <c:pt idx="1451">
                  <c:v>25.1419</c:v>
                </c:pt>
                <c:pt idx="1452">
                  <c:v>47.183700000000002</c:v>
                </c:pt>
                <c:pt idx="1453">
                  <c:v>28.662099999999999</c:v>
                </c:pt>
                <c:pt idx="1454">
                  <c:v>40.669699999999999</c:v>
                </c:pt>
                <c:pt idx="1455">
                  <c:v>10.790699999999999</c:v>
                </c:pt>
                <c:pt idx="1456">
                  <c:v>27.635200000000001</c:v>
                </c:pt>
                <c:pt idx="1457">
                  <c:v>29.1038</c:v>
                </c:pt>
                <c:pt idx="1458">
                  <c:v>27.823499999999999</c:v>
                </c:pt>
                <c:pt idx="1459">
                  <c:v>43.209099999999999</c:v>
                </c:pt>
                <c:pt idx="1460">
                  <c:v>8.3539999999999992</c:v>
                </c:pt>
                <c:pt idx="1461">
                  <c:v>21.682500000000001</c:v>
                </c:pt>
                <c:pt idx="1462">
                  <c:v>14.3161</c:v>
                </c:pt>
                <c:pt idx="1463">
                  <c:v>28.011199999999999</c:v>
                </c:pt>
                <c:pt idx="1464">
                  <c:v>24.832899999999999</c:v>
                </c:pt>
                <c:pt idx="1465">
                  <c:v>44.780099999999997</c:v>
                </c:pt>
                <c:pt idx="1466">
                  <c:v>15.8203</c:v>
                </c:pt>
                <c:pt idx="1467">
                  <c:v>19.690799999999999</c:v>
                </c:pt>
                <c:pt idx="1468">
                  <c:v>28.1937</c:v>
                </c:pt>
                <c:pt idx="1469">
                  <c:v>30.305800000000001</c:v>
                </c:pt>
                <c:pt idx="1470">
                  <c:v>19.604600000000001</c:v>
                </c:pt>
                <c:pt idx="1471">
                  <c:v>22.0138</c:v>
                </c:pt>
                <c:pt idx="1472">
                  <c:v>10.9901</c:v>
                </c:pt>
                <c:pt idx="1473">
                  <c:v>29.098199999999999</c:v>
                </c:pt>
                <c:pt idx="1474">
                  <c:v>2.2164000000000001</c:v>
                </c:pt>
                <c:pt idx="1475">
                  <c:v>13.0284</c:v>
                </c:pt>
                <c:pt idx="1476">
                  <c:v>10.0715</c:v>
                </c:pt>
                <c:pt idx="1477">
                  <c:v>12.8848</c:v>
                </c:pt>
                <c:pt idx="1478">
                  <c:v>5.3628</c:v>
                </c:pt>
                <c:pt idx="1479">
                  <c:v>17.198899999999998</c:v>
                </c:pt>
                <c:pt idx="1480">
                  <c:v>5.2473999999999998</c:v>
                </c:pt>
                <c:pt idx="1481">
                  <c:v>4.5003000000000002</c:v>
                </c:pt>
                <c:pt idx="1482">
                  <c:v>38.740699999999997</c:v>
                </c:pt>
                <c:pt idx="1483">
                  <c:v>29.931899999999999</c:v>
                </c:pt>
                <c:pt idx="1484">
                  <c:v>7.6523000000000003</c:v>
                </c:pt>
                <c:pt idx="1485">
                  <c:v>10.403499999999999</c:v>
                </c:pt>
                <c:pt idx="1486">
                  <c:v>16.840699999999998</c:v>
                </c:pt>
                <c:pt idx="1487">
                  <c:v>16.550799999999999</c:v>
                </c:pt>
                <c:pt idx="1488">
                  <c:v>27.144600000000001</c:v>
                </c:pt>
                <c:pt idx="1489">
                  <c:v>37.436</c:v>
                </c:pt>
                <c:pt idx="1490">
                  <c:v>17.453600000000002</c:v>
                </c:pt>
                <c:pt idx="1491">
                  <c:v>33.406999999999996</c:v>
                </c:pt>
                <c:pt idx="1492">
                  <c:v>17.110900000000001</c:v>
                </c:pt>
                <c:pt idx="1493">
                  <c:v>23.369800000000001</c:v>
                </c:pt>
                <c:pt idx="1494">
                  <c:v>2.4336000000000002</c:v>
                </c:pt>
                <c:pt idx="1495">
                  <c:v>58.976300000000002</c:v>
                </c:pt>
                <c:pt idx="1496">
                  <c:v>48.442999999999998</c:v>
                </c:pt>
                <c:pt idx="1497">
                  <c:v>1.1028</c:v>
                </c:pt>
                <c:pt idx="1498">
                  <c:v>23.020299999999999</c:v>
                </c:pt>
                <c:pt idx="1499">
                  <c:v>22.400300000000001</c:v>
                </c:pt>
                <c:pt idx="1500">
                  <c:v>26.855899999999998</c:v>
                </c:pt>
                <c:pt idx="1501">
                  <c:v>11.783200000000001</c:v>
                </c:pt>
                <c:pt idx="1502">
                  <c:v>47.932600000000001</c:v>
                </c:pt>
                <c:pt idx="1503">
                  <c:v>34.008699999999997</c:v>
                </c:pt>
                <c:pt idx="1504">
                  <c:v>3.407</c:v>
                </c:pt>
                <c:pt idx="1505">
                  <c:v>11.6302</c:v>
                </c:pt>
                <c:pt idx="1506">
                  <c:v>27.654</c:v>
                </c:pt>
                <c:pt idx="1507">
                  <c:v>13.645099999999999</c:v>
                </c:pt>
                <c:pt idx="1508">
                  <c:v>23.3629</c:v>
                </c:pt>
                <c:pt idx="1509">
                  <c:v>8.5702999999999996</c:v>
                </c:pt>
                <c:pt idx="1510">
                  <c:v>6.8761000000000001</c:v>
                </c:pt>
                <c:pt idx="1511">
                  <c:v>15.378500000000001</c:v>
                </c:pt>
                <c:pt idx="1512">
                  <c:v>27.119800000000001</c:v>
                </c:pt>
                <c:pt idx="1513">
                  <c:v>18.567399999999999</c:v>
                </c:pt>
                <c:pt idx="1514">
                  <c:v>22.951499999999999</c:v>
                </c:pt>
                <c:pt idx="1515">
                  <c:v>43.722900000000003</c:v>
                </c:pt>
                <c:pt idx="1516">
                  <c:v>17.1752</c:v>
                </c:pt>
                <c:pt idx="1517">
                  <c:v>17.123999999999999</c:v>
                </c:pt>
                <c:pt idx="1518">
                  <c:v>18.202400000000001</c:v>
                </c:pt>
                <c:pt idx="1519">
                  <c:v>24.6678</c:v>
                </c:pt>
                <c:pt idx="1520">
                  <c:v>15.1037</c:v>
                </c:pt>
                <c:pt idx="1521">
                  <c:v>15.170999999999999</c:v>
                </c:pt>
                <c:pt idx="1522">
                  <c:v>19.584299999999999</c:v>
                </c:pt>
                <c:pt idx="1523">
                  <c:v>22.840599999999998</c:v>
                </c:pt>
                <c:pt idx="1524">
                  <c:v>19.090399999999999</c:v>
                </c:pt>
                <c:pt idx="1525">
                  <c:v>49.493600000000001</c:v>
                </c:pt>
                <c:pt idx="1526">
                  <c:v>23.9434</c:v>
                </c:pt>
                <c:pt idx="1527">
                  <c:v>1.5674999999999999</c:v>
                </c:pt>
                <c:pt idx="1528">
                  <c:v>38.533299999999997</c:v>
                </c:pt>
                <c:pt idx="1529">
                  <c:v>8.3812999999999995</c:v>
                </c:pt>
                <c:pt idx="1530">
                  <c:v>7.4203000000000001</c:v>
                </c:pt>
                <c:pt idx="1531">
                  <c:v>31.649799999999999</c:v>
                </c:pt>
                <c:pt idx="1532">
                  <c:v>7.8208000000000002</c:v>
                </c:pt>
                <c:pt idx="1533">
                  <c:v>26.029599999999999</c:v>
                </c:pt>
                <c:pt idx="1534">
                  <c:v>16.186699999999998</c:v>
                </c:pt>
                <c:pt idx="1535">
                  <c:v>29.134799999999998</c:v>
                </c:pt>
                <c:pt idx="1536">
                  <c:v>30.7516</c:v>
                </c:pt>
                <c:pt idx="1537">
                  <c:v>19.633400000000002</c:v>
                </c:pt>
                <c:pt idx="1538">
                  <c:v>5.3493000000000004</c:v>
                </c:pt>
                <c:pt idx="1539">
                  <c:v>21.386500000000002</c:v>
                </c:pt>
                <c:pt idx="1540">
                  <c:v>26.1144</c:v>
                </c:pt>
                <c:pt idx="1541">
                  <c:v>36.467700000000001</c:v>
                </c:pt>
                <c:pt idx="1542">
                  <c:v>7.2234999999999996</c:v>
                </c:pt>
                <c:pt idx="1543">
                  <c:v>31.938700000000001</c:v>
                </c:pt>
                <c:pt idx="1544">
                  <c:v>16.943200000000001</c:v>
                </c:pt>
                <c:pt idx="1545">
                  <c:v>31.0078</c:v>
                </c:pt>
                <c:pt idx="1546">
                  <c:v>49.252000000000002</c:v>
                </c:pt>
                <c:pt idx="1547">
                  <c:v>9.6609999999999996</c:v>
                </c:pt>
                <c:pt idx="1548">
                  <c:v>18.641200000000001</c:v>
                </c:pt>
                <c:pt idx="1549">
                  <c:v>12.8619</c:v>
                </c:pt>
                <c:pt idx="1550">
                  <c:v>6.0331999999999999</c:v>
                </c:pt>
                <c:pt idx="1551">
                  <c:v>10.319699999999999</c:v>
                </c:pt>
                <c:pt idx="1552">
                  <c:v>4.4169</c:v>
                </c:pt>
                <c:pt idx="1553">
                  <c:v>4.4778000000000002</c:v>
                </c:pt>
                <c:pt idx="1554">
                  <c:v>18.357600000000001</c:v>
                </c:pt>
                <c:pt idx="1555">
                  <c:v>35.625</c:v>
                </c:pt>
                <c:pt idx="1556">
                  <c:v>6.8788</c:v>
                </c:pt>
                <c:pt idx="1557">
                  <c:v>11.0664</c:v>
                </c:pt>
                <c:pt idx="1558">
                  <c:v>11.919</c:v>
                </c:pt>
                <c:pt idx="1559">
                  <c:v>39.853400000000001</c:v>
                </c:pt>
                <c:pt idx="1560">
                  <c:v>22.531500000000001</c:v>
                </c:pt>
                <c:pt idx="1561">
                  <c:v>37.586399999999998</c:v>
                </c:pt>
                <c:pt idx="1562">
                  <c:v>5.8731999999999998</c:v>
                </c:pt>
                <c:pt idx="1563">
                  <c:v>6.0928000000000004</c:v>
                </c:pt>
                <c:pt idx="1564">
                  <c:v>47.5792</c:v>
                </c:pt>
                <c:pt idx="1565">
                  <c:v>23.525700000000001</c:v>
                </c:pt>
                <c:pt idx="1566">
                  <c:v>14.6455</c:v>
                </c:pt>
                <c:pt idx="1567">
                  <c:v>30.4207</c:v>
                </c:pt>
                <c:pt idx="1568">
                  <c:v>32.893799999999999</c:v>
                </c:pt>
                <c:pt idx="1569">
                  <c:v>34.540999999999997</c:v>
                </c:pt>
                <c:pt idx="1570">
                  <c:v>17.798500000000001</c:v>
                </c:pt>
                <c:pt idx="1571">
                  <c:v>20.882000000000001</c:v>
                </c:pt>
                <c:pt idx="1572">
                  <c:v>12.127599999999999</c:v>
                </c:pt>
                <c:pt idx="1573">
                  <c:v>27.431100000000001</c:v>
                </c:pt>
                <c:pt idx="1574">
                  <c:v>16.392399999999999</c:v>
                </c:pt>
                <c:pt idx="1575">
                  <c:v>22.9696</c:v>
                </c:pt>
                <c:pt idx="1576">
                  <c:v>37.556199999999997</c:v>
                </c:pt>
                <c:pt idx="1577">
                  <c:v>20.176600000000001</c:v>
                </c:pt>
                <c:pt idx="1578">
                  <c:v>17.869800000000001</c:v>
                </c:pt>
                <c:pt idx="1579">
                  <c:v>35.803899999999999</c:v>
                </c:pt>
                <c:pt idx="1580">
                  <c:v>8.3893000000000004</c:v>
                </c:pt>
                <c:pt idx="1581">
                  <c:v>26.291799999999999</c:v>
                </c:pt>
                <c:pt idx="1582">
                  <c:v>21.350899999999999</c:v>
                </c:pt>
                <c:pt idx="1583">
                  <c:v>37.342799999999997</c:v>
                </c:pt>
                <c:pt idx="1584">
                  <c:v>9.8668999999999993</c:v>
                </c:pt>
                <c:pt idx="1585">
                  <c:v>16.857299999999999</c:v>
                </c:pt>
                <c:pt idx="1586">
                  <c:v>36.592799999999997</c:v>
                </c:pt>
                <c:pt idx="1587">
                  <c:v>15.9312</c:v>
                </c:pt>
                <c:pt idx="1588">
                  <c:v>7.7805999999999997</c:v>
                </c:pt>
                <c:pt idx="1589">
                  <c:v>22.2027</c:v>
                </c:pt>
                <c:pt idx="1590">
                  <c:v>38.966900000000003</c:v>
                </c:pt>
                <c:pt idx="1591">
                  <c:v>48.109400000000001</c:v>
                </c:pt>
                <c:pt idx="1592">
                  <c:v>3.3407</c:v>
                </c:pt>
                <c:pt idx="1593">
                  <c:v>16.148199999999999</c:v>
                </c:pt>
                <c:pt idx="1594">
                  <c:v>21.9421</c:v>
                </c:pt>
                <c:pt idx="1595">
                  <c:v>4.4741</c:v>
                </c:pt>
                <c:pt idx="1596">
                  <c:v>8.0329999999999995</c:v>
                </c:pt>
                <c:pt idx="1597">
                  <c:v>12.9496</c:v>
                </c:pt>
                <c:pt idx="1598">
                  <c:v>43.725499999999997</c:v>
                </c:pt>
                <c:pt idx="1599">
                  <c:v>9.4806000000000008</c:v>
                </c:pt>
                <c:pt idx="1600">
                  <c:v>8.0249000000000006</c:v>
                </c:pt>
                <c:pt idx="1601">
                  <c:v>2.1551</c:v>
                </c:pt>
                <c:pt idx="1602">
                  <c:v>12.944699999999999</c:v>
                </c:pt>
                <c:pt idx="1603">
                  <c:v>32.794899999999998</c:v>
                </c:pt>
                <c:pt idx="1604">
                  <c:v>43.296100000000003</c:v>
                </c:pt>
                <c:pt idx="1605">
                  <c:v>14.435600000000001</c:v>
                </c:pt>
                <c:pt idx="1606">
                  <c:v>23.140899999999998</c:v>
                </c:pt>
                <c:pt idx="1607">
                  <c:v>29.563199999999998</c:v>
                </c:pt>
                <c:pt idx="1608">
                  <c:v>3.5204</c:v>
                </c:pt>
                <c:pt idx="1609">
                  <c:v>7.8490000000000002</c:v>
                </c:pt>
                <c:pt idx="1610">
                  <c:v>12.350899999999999</c:v>
                </c:pt>
                <c:pt idx="1611">
                  <c:v>5.4690000000000003</c:v>
                </c:pt>
                <c:pt idx="1612">
                  <c:v>24.437899999999999</c:v>
                </c:pt>
                <c:pt idx="1613">
                  <c:v>16.2713</c:v>
                </c:pt>
                <c:pt idx="1614">
                  <c:v>20.014700000000001</c:v>
                </c:pt>
                <c:pt idx="1615">
                  <c:v>17.558800000000002</c:v>
                </c:pt>
                <c:pt idx="1616">
                  <c:v>27.432400000000001</c:v>
                </c:pt>
                <c:pt idx="1617">
                  <c:v>31.006599999999999</c:v>
                </c:pt>
                <c:pt idx="1618">
                  <c:v>41.070599999999999</c:v>
                </c:pt>
                <c:pt idx="1619">
                  <c:v>35.892699999999998</c:v>
                </c:pt>
                <c:pt idx="1620">
                  <c:v>18.510300000000001</c:v>
                </c:pt>
                <c:pt idx="1621">
                  <c:v>12.627800000000001</c:v>
                </c:pt>
                <c:pt idx="1622">
                  <c:v>3.9342999999999999</c:v>
                </c:pt>
                <c:pt idx="1623">
                  <c:v>39.805999999999997</c:v>
                </c:pt>
                <c:pt idx="1624">
                  <c:v>30.6722</c:v>
                </c:pt>
                <c:pt idx="1625">
                  <c:v>26.489100000000001</c:v>
                </c:pt>
                <c:pt idx="1626">
                  <c:v>14.481400000000001</c:v>
                </c:pt>
                <c:pt idx="1627">
                  <c:v>29.9466</c:v>
                </c:pt>
                <c:pt idx="1628">
                  <c:v>7.9409999999999998</c:v>
                </c:pt>
                <c:pt idx="1629">
                  <c:v>14.5967</c:v>
                </c:pt>
                <c:pt idx="1630">
                  <c:v>23.8445</c:v>
                </c:pt>
                <c:pt idx="1631">
                  <c:v>12.5435</c:v>
                </c:pt>
                <c:pt idx="1632">
                  <c:v>52.1646</c:v>
                </c:pt>
                <c:pt idx="1633">
                  <c:v>14.0457</c:v>
                </c:pt>
                <c:pt idx="1634">
                  <c:v>16.102799999999998</c:v>
                </c:pt>
                <c:pt idx="1635">
                  <c:v>21.247399999999999</c:v>
                </c:pt>
                <c:pt idx="1636">
                  <c:v>47.402099999999997</c:v>
                </c:pt>
                <c:pt idx="1637">
                  <c:v>4.4462000000000002</c:v>
                </c:pt>
                <c:pt idx="1638">
                  <c:v>28.001300000000001</c:v>
                </c:pt>
                <c:pt idx="1639">
                  <c:v>13.033200000000001</c:v>
                </c:pt>
                <c:pt idx="1640">
                  <c:v>51.616199999999999</c:v>
                </c:pt>
                <c:pt idx="1641">
                  <c:v>15.1312</c:v>
                </c:pt>
                <c:pt idx="1642">
                  <c:v>11.6264</c:v>
                </c:pt>
                <c:pt idx="1643">
                  <c:v>16.8964</c:v>
                </c:pt>
                <c:pt idx="1644">
                  <c:v>3.8266</c:v>
                </c:pt>
                <c:pt idx="1645">
                  <c:v>23.118400000000001</c:v>
                </c:pt>
                <c:pt idx="1646">
                  <c:v>47.889499999999998</c:v>
                </c:pt>
                <c:pt idx="1647">
                  <c:v>25.898900000000001</c:v>
                </c:pt>
                <c:pt idx="1648">
                  <c:v>15.3489</c:v>
                </c:pt>
                <c:pt idx="1649">
                  <c:v>51.169899999999998</c:v>
                </c:pt>
                <c:pt idx="1650">
                  <c:v>23.638000000000002</c:v>
                </c:pt>
                <c:pt idx="1651">
                  <c:v>53.287599999999998</c:v>
                </c:pt>
                <c:pt idx="1652">
                  <c:v>31.951699999999999</c:v>
                </c:pt>
                <c:pt idx="1653">
                  <c:v>34.751300000000001</c:v>
                </c:pt>
                <c:pt idx="1654">
                  <c:v>14.947100000000001</c:v>
                </c:pt>
                <c:pt idx="1655">
                  <c:v>5.2405999999999997</c:v>
                </c:pt>
                <c:pt idx="1656">
                  <c:v>44.093200000000003</c:v>
                </c:pt>
                <c:pt idx="1657">
                  <c:v>12.3704</c:v>
                </c:pt>
                <c:pt idx="1658">
                  <c:v>11.946300000000001</c:v>
                </c:pt>
                <c:pt idx="1659">
                  <c:v>10.4011</c:v>
                </c:pt>
                <c:pt idx="1660">
                  <c:v>21.8352</c:v>
                </c:pt>
                <c:pt idx="1661">
                  <c:v>53.859000000000002</c:v>
                </c:pt>
                <c:pt idx="1662">
                  <c:v>31.069500000000001</c:v>
                </c:pt>
                <c:pt idx="1663">
                  <c:v>33.687100000000001</c:v>
                </c:pt>
                <c:pt idx="1664">
                  <c:v>22.577999999999999</c:v>
                </c:pt>
                <c:pt idx="1665">
                  <c:v>23.140899999999998</c:v>
                </c:pt>
                <c:pt idx="1666">
                  <c:v>7.4671000000000003</c:v>
                </c:pt>
                <c:pt idx="1667">
                  <c:v>17.6052</c:v>
                </c:pt>
                <c:pt idx="1668">
                  <c:v>19.352900000000002</c:v>
                </c:pt>
                <c:pt idx="1669">
                  <c:v>29.3355</c:v>
                </c:pt>
                <c:pt idx="1670">
                  <c:v>9.1631999999999998</c:v>
                </c:pt>
                <c:pt idx="1671">
                  <c:v>47.484699999999997</c:v>
                </c:pt>
                <c:pt idx="1672">
                  <c:v>18.569500000000001</c:v>
                </c:pt>
                <c:pt idx="1673">
                  <c:v>17.753599999999999</c:v>
                </c:pt>
                <c:pt idx="1674">
                  <c:v>29.953499999999998</c:v>
                </c:pt>
                <c:pt idx="1675">
                  <c:v>13.4147</c:v>
                </c:pt>
                <c:pt idx="1676">
                  <c:v>38.115699999999997</c:v>
                </c:pt>
                <c:pt idx="1677">
                  <c:v>8.3683999999999994</c:v>
                </c:pt>
                <c:pt idx="1678">
                  <c:v>20.038799999999998</c:v>
                </c:pt>
                <c:pt idx="1679">
                  <c:v>21.870799999999999</c:v>
                </c:pt>
                <c:pt idx="1680">
                  <c:v>11.098800000000001</c:v>
                </c:pt>
                <c:pt idx="1681">
                  <c:v>18.184699999999999</c:v>
                </c:pt>
                <c:pt idx="1682">
                  <c:v>30.303699999999999</c:v>
                </c:pt>
                <c:pt idx="1683">
                  <c:v>34.752600000000001</c:v>
                </c:pt>
                <c:pt idx="1684">
                  <c:v>8.5862999999999996</c:v>
                </c:pt>
                <c:pt idx="1685">
                  <c:v>58.691000000000003</c:v>
                </c:pt>
                <c:pt idx="1686">
                  <c:v>35.213999999999999</c:v>
                </c:pt>
                <c:pt idx="1687">
                  <c:v>25.026700000000002</c:v>
                </c:pt>
                <c:pt idx="1688">
                  <c:v>23.021799999999999</c:v>
                </c:pt>
                <c:pt idx="1689">
                  <c:v>31.6218</c:v>
                </c:pt>
                <c:pt idx="1690">
                  <c:v>5.8704000000000001</c:v>
                </c:pt>
                <c:pt idx="1691">
                  <c:v>18.064599999999999</c:v>
                </c:pt>
                <c:pt idx="1692">
                  <c:v>37.130699999999997</c:v>
                </c:pt>
                <c:pt idx="1693">
                  <c:v>13.558</c:v>
                </c:pt>
                <c:pt idx="1694">
                  <c:v>23.866499999999998</c:v>
                </c:pt>
                <c:pt idx="1695">
                  <c:v>5.73</c:v>
                </c:pt>
                <c:pt idx="1696">
                  <c:v>16.151900000000001</c:v>
                </c:pt>
                <c:pt idx="1697">
                  <c:v>24.5825</c:v>
                </c:pt>
                <c:pt idx="1698">
                  <c:v>17.465900000000001</c:v>
                </c:pt>
                <c:pt idx="1699">
                  <c:v>24.764500000000002</c:v>
                </c:pt>
                <c:pt idx="1700">
                  <c:v>4.1022999999999996</c:v>
                </c:pt>
                <c:pt idx="1701">
                  <c:v>19.3291</c:v>
                </c:pt>
                <c:pt idx="1702">
                  <c:v>42.133600000000001</c:v>
                </c:pt>
                <c:pt idx="1703">
                  <c:v>33.163899999999998</c:v>
                </c:pt>
                <c:pt idx="1704">
                  <c:v>19.531099999999999</c:v>
                </c:pt>
                <c:pt idx="1705">
                  <c:v>36.217700000000001</c:v>
                </c:pt>
                <c:pt idx="1706">
                  <c:v>13.9344</c:v>
                </c:pt>
                <c:pt idx="1707">
                  <c:v>7.7546999999999997</c:v>
                </c:pt>
                <c:pt idx="1708">
                  <c:v>1.4662999999999999</c:v>
                </c:pt>
                <c:pt idx="1709">
                  <c:v>40.388399999999997</c:v>
                </c:pt>
                <c:pt idx="1710">
                  <c:v>44.512300000000003</c:v>
                </c:pt>
                <c:pt idx="1711">
                  <c:v>18.792400000000001</c:v>
                </c:pt>
                <c:pt idx="1712">
                  <c:v>19.481300000000001</c:v>
                </c:pt>
                <c:pt idx="1713">
                  <c:v>35.293399999999998</c:v>
                </c:pt>
                <c:pt idx="1714">
                  <c:v>15.7773</c:v>
                </c:pt>
                <c:pt idx="1715">
                  <c:v>26.875800000000002</c:v>
                </c:pt>
                <c:pt idx="1716">
                  <c:v>2.7924000000000002</c:v>
                </c:pt>
                <c:pt idx="1717">
                  <c:v>39.189500000000002</c:v>
                </c:pt>
                <c:pt idx="1718">
                  <c:v>31.003399999999999</c:v>
                </c:pt>
                <c:pt idx="1719">
                  <c:v>38.4619</c:v>
                </c:pt>
                <c:pt idx="1720">
                  <c:v>24.486999999999998</c:v>
                </c:pt>
                <c:pt idx="1721">
                  <c:v>18.594200000000001</c:v>
                </c:pt>
                <c:pt idx="1722">
                  <c:v>2.0525000000000002</c:v>
                </c:pt>
                <c:pt idx="1723">
                  <c:v>2.9491000000000001</c:v>
                </c:pt>
                <c:pt idx="1724">
                  <c:v>31.9343</c:v>
                </c:pt>
                <c:pt idx="1725">
                  <c:v>37.258400000000002</c:v>
                </c:pt>
                <c:pt idx="1726">
                  <c:v>2.1516000000000002</c:v>
                </c:pt>
                <c:pt idx="1727">
                  <c:v>4.1704999999999997</c:v>
                </c:pt>
                <c:pt idx="1728">
                  <c:v>57.113</c:v>
                </c:pt>
                <c:pt idx="1729">
                  <c:v>36.006300000000003</c:v>
                </c:pt>
                <c:pt idx="1730">
                  <c:v>1.4486000000000001</c:v>
                </c:pt>
                <c:pt idx="1731">
                  <c:v>22.1143</c:v>
                </c:pt>
                <c:pt idx="1732">
                  <c:v>115.6159</c:v>
                </c:pt>
                <c:pt idx="1733">
                  <c:v>33.019300000000001</c:v>
                </c:pt>
                <c:pt idx="1734">
                  <c:v>10.223100000000001</c:v>
                </c:pt>
                <c:pt idx="1735">
                  <c:v>12.428800000000001</c:v>
                </c:pt>
                <c:pt idx="1736">
                  <c:v>7.7492000000000001</c:v>
                </c:pt>
                <c:pt idx="1737">
                  <c:v>12.002000000000001</c:v>
                </c:pt>
                <c:pt idx="1738">
                  <c:v>29.651800000000001</c:v>
                </c:pt>
                <c:pt idx="1739">
                  <c:v>50.4238</c:v>
                </c:pt>
                <c:pt idx="1740">
                  <c:v>29.2119</c:v>
                </c:pt>
                <c:pt idx="1741">
                  <c:v>46.365699999999997</c:v>
                </c:pt>
                <c:pt idx="1742">
                  <c:v>16.490400000000001</c:v>
                </c:pt>
                <c:pt idx="1743">
                  <c:v>2.4392</c:v>
                </c:pt>
                <c:pt idx="1744">
                  <c:v>44.048999999999999</c:v>
                </c:pt>
                <c:pt idx="1745">
                  <c:v>18.821400000000001</c:v>
                </c:pt>
                <c:pt idx="1746">
                  <c:v>19.080300000000001</c:v>
                </c:pt>
                <c:pt idx="1747">
                  <c:v>33.378599999999999</c:v>
                </c:pt>
                <c:pt idx="1748">
                  <c:v>31.892900000000001</c:v>
                </c:pt>
                <c:pt idx="1749">
                  <c:v>40.743699999999997</c:v>
                </c:pt>
                <c:pt idx="1750">
                  <c:v>40.517800000000001</c:v>
                </c:pt>
                <c:pt idx="1751">
                  <c:v>35.508000000000003</c:v>
                </c:pt>
                <c:pt idx="1752">
                  <c:v>3.6880999999999999</c:v>
                </c:pt>
                <c:pt idx="1753">
                  <c:v>50.497100000000003</c:v>
                </c:pt>
                <c:pt idx="1754">
                  <c:v>18.045300000000001</c:v>
                </c:pt>
                <c:pt idx="1755">
                  <c:v>39.886499999999998</c:v>
                </c:pt>
                <c:pt idx="1756">
                  <c:v>26.0168</c:v>
                </c:pt>
                <c:pt idx="1757">
                  <c:v>27.167200000000001</c:v>
                </c:pt>
                <c:pt idx="1758">
                  <c:v>46.2911</c:v>
                </c:pt>
                <c:pt idx="1759">
                  <c:v>40.0961</c:v>
                </c:pt>
                <c:pt idx="1760">
                  <c:v>36.914400000000001</c:v>
                </c:pt>
                <c:pt idx="1761">
                  <c:v>35.215499999999999</c:v>
                </c:pt>
                <c:pt idx="1762">
                  <c:v>10.963800000000001</c:v>
                </c:pt>
                <c:pt idx="1763">
                  <c:v>28.354500000000002</c:v>
                </c:pt>
                <c:pt idx="1764">
                  <c:v>20.5731</c:v>
                </c:pt>
                <c:pt idx="1765">
                  <c:v>24.606100000000001</c:v>
                </c:pt>
                <c:pt idx="1766">
                  <c:v>18.3551</c:v>
                </c:pt>
                <c:pt idx="1767">
                  <c:v>10.9057</c:v>
                </c:pt>
                <c:pt idx="1768">
                  <c:v>12.838900000000001</c:v>
                </c:pt>
                <c:pt idx="1769">
                  <c:v>35.885300000000001</c:v>
                </c:pt>
                <c:pt idx="1770">
                  <c:v>17.9971</c:v>
                </c:pt>
                <c:pt idx="1771">
                  <c:v>16.470300000000002</c:v>
                </c:pt>
                <c:pt idx="1772">
                  <c:v>22.398900000000001</c:v>
                </c:pt>
                <c:pt idx="1773">
                  <c:v>23.413</c:v>
                </c:pt>
                <c:pt idx="1774">
                  <c:v>20.817599999999999</c:v>
                </c:pt>
                <c:pt idx="1775">
                  <c:v>31.5566</c:v>
                </c:pt>
                <c:pt idx="1776">
                  <c:v>43.372799999999998</c:v>
                </c:pt>
                <c:pt idx="1777">
                  <c:v>20.5761</c:v>
                </c:pt>
                <c:pt idx="1778">
                  <c:v>40.311599999999999</c:v>
                </c:pt>
                <c:pt idx="1779">
                  <c:v>33.466000000000001</c:v>
                </c:pt>
                <c:pt idx="1780">
                  <c:v>7.8514999999999997</c:v>
                </c:pt>
                <c:pt idx="1781">
                  <c:v>22.671299999999999</c:v>
                </c:pt>
                <c:pt idx="1782">
                  <c:v>12.979100000000001</c:v>
                </c:pt>
                <c:pt idx="1783">
                  <c:v>4.8512000000000004</c:v>
                </c:pt>
                <c:pt idx="1784">
                  <c:v>14.625999999999999</c:v>
                </c:pt>
                <c:pt idx="1785">
                  <c:v>28.480499999999999</c:v>
                </c:pt>
                <c:pt idx="1786">
                  <c:v>24.145800000000001</c:v>
                </c:pt>
                <c:pt idx="1787">
                  <c:v>18.369700000000002</c:v>
                </c:pt>
                <c:pt idx="1788">
                  <c:v>10.264900000000001</c:v>
                </c:pt>
                <c:pt idx="1789">
                  <c:v>36.957599999999999</c:v>
                </c:pt>
                <c:pt idx="1790">
                  <c:v>3.6947999999999999</c:v>
                </c:pt>
                <c:pt idx="1791">
                  <c:v>20.178799999999999</c:v>
                </c:pt>
                <c:pt idx="1792">
                  <c:v>3.3932000000000002</c:v>
                </c:pt>
                <c:pt idx="1793">
                  <c:v>18.305599999999998</c:v>
                </c:pt>
                <c:pt idx="1794">
                  <c:v>22.684100000000001</c:v>
                </c:pt>
                <c:pt idx="1795">
                  <c:v>40.073</c:v>
                </c:pt>
                <c:pt idx="1796">
                  <c:v>40.5976</c:v>
                </c:pt>
                <c:pt idx="1797">
                  <c:v>39.734699999999997</c:v>
                </c:pt>
                <c:pt idx="1798">
                  <c:v>22.965599999999998</c:v>
                </c:pt>
                <c:pt idx="1799">
                  <c:v>9.9238</c:v>
                </c:pt>
                <c:pt idx="1800">
                  <c:v>48.147100000000002</c:v>
                </c:pt>
                <c:pt idx="1801">
                  <c:v>12.7271</c:v>
                </c:pt>
                <c:pt idx="1802">
                  <c:v>9.8106000000000009</c:v>
                </c:pt>
                <c:pt idx="1803">
                  <c:v>18.828499999999998</c:v>
                </c:pt>
                <c:pt idx="1804">
                  <c:v>22.705500000000001</c:v>
                </c:pt>
                <c:pt idx="1805">
                  <c:v>10.1373</c:v>
                </c:pt>
                <c:pt idx="1806">
                  <c:v>38.677</c:v>
                </c:pt>
                <c:pt idx="1807">
                  <c:v>35.6417</c:v>
                </c:pt>
                <c:pt idx="1808">
                  <c:v>24.527899999999999</c:v>
                </c:pt>
                <c:pt idx="1809">
                  <c:v>24.955400000000001</c:v>
                </c:pt>
                <c:pt idx="1810">
                  <c:v>16.552600000000002</c:v>
                </c:pt>
                <c:pt idx="1811">
                  <c:v>24.8688</c:v>
                </c:pt>
                <c:pt idx="1812">
                  <c:v>1.7000999999999999</c:v>
                </c:pt>
                <c:pt idx="1813">
                  <c:v>21.206700000000001</c:v>
                </c:pt>
                <c:pt idx="1814">
                  <c:v>21.000399999999999</c:v>
                </c:pt>
                <c:pt idx="1815">
                  <c:v>46.572600000000001</c:v>
                </c:pt>
                <c:pt idx="1816">
                  <c:v>52.331499999999998</c:v>
                </c:pt>
                <c:pt idx="1817">
                  <c:v>25.386099999999999</c:v>
                </c:pt>
                <c:pt idx="1818">
                  <c:v>5.9067999999999996</c:v>
                </c:pt>
                <c:pt idx="1819">
                  <c:v>15.0769</c:v>
                </c:pt>
                <c:pt idx="1820">
                  <c:v>11.5137</c:v>
                </c:pt>
                <c:pt idx="1821">
                  <c:v>27.638100000000001</c:v>
                </c:pt>
                <c:pt idx="1822">
                  <c:v>7.5381999999999998</c:v>
                </c:pt>
                <c:pt idx="1823">
                  <c:v>5.1832000000000003</c:v>
                </c:pt>
                <c:pt idx="1824">
                  <c:v>18.4041</c:v>
                </c:pt>
                <c:pt idx="1825">
                  <c:v>42.0959</c:v>
                </c:pt>
                <c:pt idx="1826">
                  <c:v>7.7572999999999999</c:v>
                </c:pt>
                <c:pt idx="1827">
                  <c:v>53.513100000000001</c:v>
                </c:pt>
                <c:pt idx="1828">
                  <c:v>1.5697000000000001</c:v>
                </c:pt>
                <c:pt idx="1829">
                  <c:v>34.784799999999997</c:v>
                </c:pt>
                <c:pt idx="1830">
                  <c:v>14.833</c:v>
                </c:pt>
                <c:pt idx="1831">
                  <c:v>22.3367</c:v>
                </c:pt>
                <c:pt idx="1832">
                  <c:v>28.391100000000002</c:v>
                </c:pt>
                <c:pt idx="1833">
                  <c:v>9.2216000000000005</c:v>
                </c:pt>
                <c:pt idx="1834">
                  <c:v>24.9192</c:v>
                </c:pt>
                <c:pt idx="1835">
                  <c:v>7.5068000000000001</c:v>
                </c:pt>
                <c:pt idx="1836">
                  <c:v>62.903500000000001</c:v>
                </c:pt>
                <c:pt idx="1837">
                  <c:v>31.090399999999999</c:v>
                </c:pt>
                <c:pt idx="1838">
                  <c:v>26.650099999999998</c:v>
                </c:pt>
                <c:pt idx="1839">
                  <c:v>31.2498</c:v>
                </c:pt>
                <c:pt idx="1840">
                  <c:v>24.173999999999999</c:v>
                </c:pt>
                <c:pt idx="1841">
                  <c:v>28.276399999999999</c:v>
                </c:pt>
                <c:pt idx="1842">
                  <c:v>29.9955</c:v>
                </c:pt>
                <c:pt idx="1843">
                  <c:v>49.368600000000001</c:v>
                </c:pt>
                <c:pt idx="1844">
                  <c:v>14.839600000000001</c:v>
                </c:pt>
                <c:pt idx="1845">
                  <c:v>48.307299999999998</c:v>
                </c:pt>
                <c:pt idx="1846">
                  <c:v>59.182899999999997</c:v>
                </c:pt>
                <c:pt idx="1847">
                  <c:v>16.284099999999999</c:v>
                </c:pt>
                <c:pt idx="1848">
                  <c:v>14.6219</c:v>
                </c:pt>
                <c:pt idx="1849">
                  <c:v>20.627700000000001</c:v>
                </c:pt>
                <c:pt idx="1850">
                  <c:v>37.931399999999996</c:v>
                </c:pt>
                <c:pt idx="1851">
                  <c:v>14.844099999999999</c:v>
                </c:pt>
                <c:pt idx="1852">
                  <c:v>10.446899999999999</c:v>
                </c:pt>
                <c:pt idx="1853">
                  <c:v>9.2780000000000005</c:v>
                </c:pt>
                <c:pt idx="1854">
                  <c:v>6.9008000000000003</c:v>
                </c:pt>
                <c:pt idx="1855">
                  <c:v>9.6427999999999994</c:v>
                </c:pt>
                <c:pt idx="1856">
                  <c:v>27.8506</c:v>
                </c:pt>
                <c:pt idx="1857">
                  <c:v>22.778600000000001</c:v>
                </c:pt>
                <c:pt idx="1858">
                  <c:v>17.3642</c:v>
                </c:pt>
                <c:pt idx="1859">
                  <c:v>17.3294</c:v>
                </c:pt>
                <c:pt idx="1860">
                  <c:v>10.143800000000001</c:v>
                </c:pt>
                <c:pt idx="1861">
                  <c:v>36.316400000000002</c:v>
                </c:pt>
                <c:pt idx="1862">
                  <c:v>25.907699999999998</c:v>
                </c:pt>
                <c:pt idx="1863">
                  <c:v>47.080300000000001</c:v>
                </c:pt>
                <c:pt idx="1864">
                  <c:v>19.225899999999999</c:v>
                </c:pt>
                <c:pt idx="1865">
                  <c:v>17.337599999999998</c:v>
                </c:pt>
                <c:pt idx="1866">
                  <c:v>29.5214</c:v>
                </c:pt>
                <c:pt idx="1867">
                  <c:v>16.387599999999999</c:v>
                </c:pt>
                <c:pt idx="1868">
                  <c:v>14.1076</c:v>
                </c:pt>
                <c:pt idx="1869">
                  <c:v>18.380299999999998</c:v>
                </c:pt>
                <c:pt idx="1870">
                  <c:v>3.7395999999999998</c:v>
                </c:pt>
                <c:pt idx="1871">
                  <c:v>2.3942999999999999</c:v>
                </c:pt>
                <c:pt idx="1872">
                  <c:v>1.9350000000000001</c:v>
                </c:pt>
                <c:pt idx="1873">
                  <c:v>17.637699999999999</c:v>
                </c:pt>
                <c:pt idx="1874">
                  <c:v>13.584099999999999</c:v>
                </c:pt>
                <c:pt idx="1875">
                  <c:v>25.163</c:v>
                </c:pt>
                <c:pt idx="1876">
                  <c:v>15.052199999999999</c:v>
                </c:pt>
                <c:pt idx="1877">
                  <c:v>22.025400000000001</c:v>
                </c:pt>
                <c:pt idx="1878">
                  <c:v>12.9497</c:v>
                </c:pt>
                <c:pt idx="1879">
                  <c:v>3.5495000000000001</c:v>
                </c:pt>
                <c:pt idx="1880">
                  <c:v>30.821999999999999</c:v>
                </c:pt>
                <c:pt idx="1881">
                  <c:v>26.646599999999999</c:v>
                </c:pt>
                <c:pt idx="1882">
                  <c:v>22.182099999999998</c:v>
                </c:pt>
                <c:pt idx="1883">
                  <c:v>19.839600000000001</c:v>
                </c:pt>
                <c:pt idx="1884">
                  <c:v>5.9329000000000001</c:v>
                </c:pt>
                <c:pt idx="1885">
                  <c:v>19.760300000000001</c:v>
                </c:pt>
                <c:pt idx="1886">
                  <c:v>38.469000000000001</c:v>
                </c:pt>
                <c:pt idx="1887">
                  <c:v>14.509600000000001</c:v>
                </c:pt>
                <c:pt idx="1888">
                  <c:v>28.150600000000001</c:v>
                </c:pt>
                <c:pt idx="1889">
                  <c:v>20.198699999999999</c:v>
                </c:pt>
                <c:pt idx="1890">
                  <c:v>44.904899999999998</c:v>
                </c:pt>
                <c:pt idx="1891">
                  <c:v>30.478400000000001</c:v>
                </c:pt>
                <c:pt idx="1892">
                  <c:v>32.427100000000003</c:v>
                </c:pt>
                <c:pt idx="1893">
                  <c:v>14.5998</c:v>
                </c:pt>
                <c:pt idx="1894">
                  <c:v>3.2315999999999998</c:v>
                </c:pt>
                <c:pt idx="1895">
                  <c:v>30.415199999999999</c:v>
                </c:pt>
                <c:pt idx="1896">
                  <c:v>26.939699999999998</c:v>
                </c:pt>
                <c:pt idx="1897">
                  <c:v>25.466899999999999</c:v>
                </c:pt>
                <c:pt idx="1898">
                  <c:v>24.362100000000002</c:v>
                </c:pt>
                <c:pt idx="1899">
                  <c:v>33.627800000000001</c:v>
                </c:pt>
                <c:pt idx="1900">
                  <c:v>9.7545000000000002</c:v>
                </c:pt>
                <c:pt idx="1901">
                  <c:v>37.265599999999999</c:v>
                </c:pt>
                <c:pt idx="1902">
                  <c:v>48.780500000000004</c:v>
                </c:pt>
                <c:pt idx="1903">
                  <c:v>53.984099999999998</c:v>
                </c:pt>
                <c:pt idx="1904">
                  <c:v>57.033700000000003</c:v>
                </c:pt>
                <c:pt idx="1905">
                  <c:v>28.825199999999999</c:v>
                </c:pt>
                <c:pt idx="1906">
                  <c:v>0.98529999999999995</c:v>
                </c:pt>
                <c:pt idx="1907">
                  <c:v>43.1098</c:v>
                </c:pt>
                <c:pt idx="1908">
                  <c:v>21.409300000000002</c:v>
                </c:pt>
                <c:pt idx="1909">
                  <c:v>35.377299999999998</c:v>
                </c:pt>
                <c:pt idx="1910">
                  <c:v>30.587599999999998</c:v>
                </c:pt>
                <c:pt idx="1911">
                  <c:v>12.399100000000001</c:v>
                </c:pt>
                <c:pt idx="1912">
                  <c:v>17.104199999999999</c:v>
                </c:pt>
                <c:pt idx="1913">
                  <c:v>21.866199999999999</c:v>
                </c:pt>
                <c:pt idx="1914">
                  <c:v>27.8325</c:v>
                </c:pt>
                <c:pt idx="1915">
                  <c:v>50.624899999999997</c:v>
                </c:pt>
                <c:pt idx="1916">
                  <c:v>7.9958</c:v>
                </c:pt>
                <c:pt idx="1917">
                  <c:v>47.363799999999998</c:v>
                </c:pt>
                <c:pt idx="1918">
                  <c:v>33.534700000000001</c:v>
                </c:pt>
                <c:pt idx="1919">
                  <c:v>29.479399999999998</c:v>
                </c:pt>
                <c:pt idx="1920">
                  <c:v>22.616099999999999</c:v>
                </c:pt>
                <c:pt idx="1921">
                  <c:v>28.0669</c:v>
                </c:pt>
                <c:pt idx="1922">
                  <c:v>16.684100000000001</c:v>
                </c:pt>
                <c:pt idx="1923">
                  <c:v>13.008699999999999</c:v>
                </c:pt>
                <c:pt idx="1924">
                  <c:v>16.762599999999999</c:v>
                </c:pt>
                <c:pt idx="1925">
                  <c:v>20.520700000000001</c:v>
                </c:pt>
                <c:pt idx="1926">
                  <c:v>22.0337</c:v>
                </c:pt>
                <c:pt idx="1927">
                  <c:v>52.408200000000001</c:v>
                </c:pt>
                <c:pt idx="1928">
                  <c:v>6.5827</c:v>
                </c:pt>
                <c:pt idx="1929">
                  <c:v>37.020299999999999</c:v>
                </c:pt>
                <c:pt idx="1930">
                  <c:v>25.2591</c:v>
                </c:pt>
                <c:pt idx="1931">
                  <c:v>9.7309999999999999</c:v>
                </c:pt>
                <c:pt idx="1932">
                  <c:v>80.575100000000006</c:v>
                </c:pt>
                <c:pt idx="1933">
                  <c:v>11.0852</c:v>
                </c:pt>
                <c:pt idx="1934">
                  <c:v>40.017299999999999</c:v>
                </c:pt>
                <c:pt idx="1935">
                  <c:v>26.4788</c:v>
                </c:pt>
                <c:pt idx="1936">
                  <c:v>17.5002</c:v>
                </c:pt>
                <c:pt idx="1937">
                  <c:v>25.832899999999999</c:v>
                </c:pt>
                <c:pt idx="1938">
                  <c:v>8.2479999999999993</c:v>
                </c:pt>
                <c:pt idx="1939">
                  <c:v>34.790599999999998</c:v>
                </c:pt>
                <c:pt idx="1940">
                  <c:v>19.667899999999999</c:v>
                </c:pt>
                <c:pt idx="1941">
                  <c:v>20.9832</c:v>
                </c:pt>
                <c:pt idx="1942">
                  <c:v>25.779800000000002</c:v>
                </c:pt>
                <c:pt idx="1943">
                  <c:v>51.290700000000001</c:v>
                </c:pt>
                <c:pt idx="1944">
                  <c:v>18.839400000000001</c:v>
                </c:pt>
                <c:pt idx="1945">
                  <c:v>46.442100000000003</c:v>
                </c:pt>
                <c:pt idx="1946">
                  <c:v>31.377400000000002</c:v>
                </c:pt>
                <c:pt idx="1947">
                  <c:v>3.6737000000000002</c:v>
                </c:pt>
                <c:pt idx="1948">
                  <c:v>28.308399999999999</c:v>
                </c:pt>
                <c:pt idx="1949">
                  <c:v>21.631499999999999</c:v>
                </c:pt>
                <c:pt idx="1950">
                  <c:v>39.948700000000002</c:v>
                </c:pt>
                <c:pt idx="1951">
                  <c:v>36.583500000000001</c:v>
                </c:pt>
                <c:pt idx="1952">
                  <c:v>8.6373999999999995</c:v>
                </c:pt>
                <c:pt idx="1953">
                  <c:v>21.377500000000001</c:v>
                </c:pt>
                <c:pt idx="1954">
                  <c:v>13.174799999999999</c:v>
                </c:pt>
                <c:pt idx="1955">
                  <c:v>44.034999999999997</c:v>
                </c:pt>
                <c:pt idx="1956">
                  <c:v>25.6294</c:v>
                </c:pt>
                <c:pt idx="1957">
                  <c:v>56.778300000000002</c:v>
                </c:pt>
                <c:pt idx="1958">
                  <c:v>24.258400000000002</c:v>
                </c:pt>
                <c:pt idx="1959">
                  <c:v>35.504399999999997</c:v>
                </c:pt>
                <c:pt idx="1960">
                  <c:v>28.301200000000001</c:v>
                </c:pt>
                <c:pt idx="1961">
                  <c:v>57.8523</c:v>
                </c:pt>
                <c:pt idx="1962">
                  <c:v>18.224900000000002</c:v>
                </c:pt>
                <c:pt idx="1963">
                  <c:v>30.215599999999998</c:v>
                </c:pt>
                <c:pt idx="1964">
                  <c:v>37.592100000000002</c:v>
                </c:pt>
                <c:pt idx="1965">
                  <c:v>16.161200000000001</c:v>
                </c:pt>
                <c:pt idx="1966">
                  <c:v>28.101700000000001</c:v>
                </c:pt>
                <c:pt idx="1967">
                  <c:v>14.1264</c:v>
                </c:pt>
                <c:pt idx="1968">
                  <c:v>4.1965000000000003</c:v>
                </c:pt>
                <c:pt idx="1969">
                  <c:v>25.988099999999999</c:v>
                </c:pt>
                <c:pt idx="1970">
                  <c:v>23.6312</c:v>
                </c:pt>
                <c:pt idx="1971">
                  <c:v>22.132100000000001</c:v>
                </c:pt>
                <c:pt idx="1972">
                  <c:v>33.6723</c:v>
                </c:pt>
                <c:pt idx="1973">
                  <c:v>19.4009</c:v>
                </c:pt>
                <c:pt idx="1974">
                  <c:v>10.890499999999999</c:v>
                </c:pt>
                <c:pt idx="1975">
                  <c:v>34.241</c:v>
                </c:pt>
                <c:pt idx="1976">
                  <c:v>32.7607</c:v>
                </c:pt>
                <c:pt idx="1977">
                  <c:v>29.208400000000001</c:v>
                </c:pt>
                <c:pt idx="1978">
                  <c:v>13.976000000000001</c:v>
                </c:pt>
                <c:pt idx="1979">
                  <c:v>6.3733000000000004</c:v>
                </c:pt>
                <c:pt idx="1980">
                  <c:v>37.397199999999998</c:v>
                </c:pt>
                <c:pt idx="1981">
                  <c:v>30.640999999999998</c:v>
                </c:pt>
                <c:pt idx="1982">
                  <c:v>19.077999999999999</c:v>
                </c:pt>
                <c:pt idx="1983">
                  <c:v>19.7484</c:v>
                </c:pt>
                <c:pt idx="1984">
                  <c:v>25.8629</c:v>
                </c:pt>
                <c:pt idx="1985">
                  <c:v>21.775099999999998</c:v>
                </c:pt>
                <c:pt idx="1986">
                  <c:v>3.6032000000000002</c:v>
                </c:pt>
                <c:pt idx="1987">
                  <c:v>41.962299999999999</c:v>
                </c:pt>
                <c:pt idx="1988">
                  <c:v>9.7433999999999994</c:v>
                </c:pt>
                <c:pt idx="1989">
                  <c:v>8.4085999999999999</c:v>
                </c:pt>
                <c:pt idx="1990">
                  <c:v>10.8719</c:v>
                </c:pt>
                <c:pt idx="1991">
                  <c:v>14.1714</c:v>
                </c:pt>
                <c:pt idx="1992">
                  <c:v>21.2408</c:v>
                </c:pt>
                <c:pt idx="1993">
                  <c:v>16.863199999999999</c:v>
                </c:pt>
                <c:pt idx="1994">
                  <c:v>12.2963</c:v>
                </c:pt>
                <c:pt idx="1995">
                  <c:v>6.6513</c:v>
                </c:pt>
                <c:pt idx="1996">
                  <c:v>53.087000000000003</c:v>
                </c:pt>
                <c:pt idx="1997">
                  <c:v>29.216799999999999</c:v>
                </c:pt>
                <c:pt idx="1998">
                  <c:v>14.526999999999999</c:v>
                </c:pt>
                <c:pt idx="1999">
                  <c:v>6.0811000000000002</c:v>
                </c:pt>
                <c:pt idx="2000">
                  <c:v>14.864100000000001</c:v>
                </c:pt>
                <c:pt idx="2001">
                  <c:v>13.366099999999999</c:v>
                </c:pt>
                <c:pt idx="2002">
                  <c:v>14.143700000000001</c:v>
                </c:pt>
                <c:pt idx="2003">
                  <c:v>10.255100000000001</c:v>
                </c:pt>
                <c:pt idx="2004">
                  <c:v>30.013400000000001</c:v>
                </c:pt>
                <c:pt idx="2005">
                  <c:v>48.436300000000003</c:v>
                </c:pt>
                <c:pt idx="2006">
                  <c:v>28.3522</c:v>
                </c:pt>
                <c:pt idx="2007">
                  <c:v>7.6044999999999998</c:v>
                </c:pt>
                <c:pt idx="2008">
                  <c:v>39.634399999999999</c:v>
                </c:pt>
                <c:pt idx="2009">
                  <c:v>14.4039</c:v>
                </c:pt>
                <c:pt idx="2010">
                  <c:v>2.7098</c:v>
                </c:pt>
                <c:pt idx="2011">
                  <c:v>19.229600000000001</c:v>
                </c:pt>
                <c:pt idx="2012">
                  <c:v>8.1456</c:v>
                </c:pt>
                <c:pt idx="2013">
                  <c:v>5.9207999999999998</c:v>
                </c:pt>
                <c:pt idx="2014">
                  <c:v>33.3384</c:v>
                </c:pt>
                <c:pt idx="2015">
                  <c:v>25.216200000000001</c:v>
                </c:pt>
                <c:pt idx="2016">
                  <c:v>15.399900000000001</c:v>
                </c:pt>
                <c:pt idx="2017">
                  <c:v>27.900300000000001</c:v>
                </c:pt>
                <c:pt idx="2018">
                  <c:v>7.3136999999999999</c:v>
                </c:pt>
                <c:pt idx="2019">
                  <c:v>16.965299999999999</c:v>
                </c:pt>
                <c:pt idx="2020">
                  <c:v>40.456600000000002</c:v>
                </c:pt>
                <c:pt idx="2021">
                  <c:v>25.262899999999998</c:v>
                </c:pt>
                <c:pt idx="2022">
                  <c:v>7.7889999999999997</c:v>
                </c:pt>
                <c:pt idx="2023">
                  <c:v>27.4907</c:v>
                </c:pt>
                <c:pt idx="2024">
                  <c:v>33.977499999999999</c:v>
                </c:pt>
                <c:pt idx="2025">
                  <c:v>44.744</c:v>
                </c:pt>
                <c:pt idx="2026">
                  <c:v>9.9689999999999994</c:v>
                </c:pt>
                <c:pt idx="2027">
                  <c:v>44.196199999999997</c:v>
                </c:pt>
                <c:pt idx="2028">
                  <c:v>51.279899999999998</c:v>
                </c:pt>
                <c:pt idx="2029">
                  <c:v>29.115400000000001</c:v>
                </c:pt>
                <c:pt idx="2030">
                  <c:v>39.6678</c:v>
                </c:pt>
                <c:pt idx="2031">
                  <c:v>17.996600000000001</c:v>
                </c:pt>
                <c:pt idx="2032">
                  <c:v>32.747799999999998</c:v>
                </c:pt>
                <c:pt idx="2033">
                  <c:v>10.725099999999999</c:v>
                </c:pt>
                <c:pt idx="2034">
                  <c:v>29.141999999999999</c:v>
                </c:pt>
                <c:pt idx="2035">
                  <c:v>45.482500000000002</c:v>
                </c:pt>
                <c:pt idx="2036">
                  <c:v>9.6877999999999993</c:v>
                </c:pt>
                <c:pt idx="2037">
                  <c:v>18.485199999999999</c:v>
                </c:pt>
                <c:pt idx="2038">
                  <c:v>25.633099999999999</c:v>
                </c:pt>
                <c:pt idx="2039">
                  <c:v>10.9316</c:v>
                </c:pt>
                <c:pt idx="2040">
                  <c:v>21.111599999999999</c:v>
                </c:pt>
                <c:pt idx="2041">
                  <c:v>25.508700000000001</c:v>
                </c:pt>
                <c:pt idx="2042">
                  <c:v>1.1269</c:v>
                </c:pt>
                <c:pt idx="2043">
                  <c:v>14.246499999999999</c:v>
                </c:pt>
                <c:pt idx="2044">
                  <c:v>39.4238</c:v>
                </c:pt>
                <c:pt idx="2045">
                  <c:v>14.438499999999999</c:v>
                </c:pt>
                <c:pt idx="2046">
                  <c:v>4.3426</c:v>
                </c:pt>
                <c:pt idx="2047">
                  <c:v>12.9277</c:v>
                </c:pt>
                <c:pt idx="2048">
                  <c:v>15.6808</c:v>
                </c:pt>
                <c:pt idx="2049">
                  <c:v>20.918800000000001</c:v>
                </c:pt>
                <c:pt idx="2050">
                  <c:v>21.150500000000001</c:v>
                </c:pt>
                <c:pt idx="2051">
                  <c:v>10.610099999999999</c:v>
                </c:pt>
                <c:pt idx="2052">
                  <c:v>28.906600000000001</c:v>
                </c:pt>
                <c:pt idx="2053">
                  <c:v>39.993499999999997</c:v>
                </c:pt>
                <c:pt idx="2054">
                  <c:v>22.0609</c:v>
                </c:pt>
                <c:pt idx="2055">
                  <c:v>46.172400000000003</c:v>
                </c:pt>
                <c:pt idx="2056">
                  <c:v>33.118400000000001</c:v>
                </c:pt>
                <c:pt idx="2057">
                  <c:v>53.038800000000002</c:v>
                </c:pt>
                <c:pt idx="2058">
                  <c:v>3.9712000000000001</c:v>
                </c:pt>
                <c:pt idx="2059">
                  <c:v>62.831899999999997</c:v>
                </c:pt>
                <c:pt idx="2060">
                  <c:v>7.3217999999999996</c:v>
                </c:pt>
                <c:pt idx="2061">
                  <c:v>39.060600000000001</c:v>
                </c:pt>
                <c:pt idx="2062">
                  <c:v>23.786300000000001</c:v>
                </c:pt>
                <c:pt idx="2063">
                  <c:v>18.088200000000001</c:v>
                </c:pt>
                <c:pt idx="2064">
                  <c:v>12.6366</c:v>
                </c:pt>
                <c:pt idx="2065">
                  <c:v>7.1497000000000002</c:v>
                </c:pt>
                <c:pt idx="2066">
                  <c:v>37.786000000000001</c:v>
                </c:pt>
                <c:pt idx="2067">
                  <c:v>43.474499999999999</c:v>
                </c:pt>
                <c:pt idx="2068">
                  <c:v>6.5335000000000001</c:v>
                </c:pt>
                <c:pt idx="2069">
                  <c:v>15.376200000000001</c:v>
                </c:pt>
                <c:pt idx="2070">
                  <c:v>44.5565</c:v>
                </c:pt>
                <c:pt idx="2071">
                  <c:v>1.6169</c:v>
                </c:pt>
                <c:pt idx="2072">
                  <c:v>23.854800000000001</c:v>
                </c:pt>
                <c:pt idx="2073">
                  <c:v>42.845599999999997</c:v>
                </c:pt>
                <c:pt idx="2074">
                  <c:v>18.6081</c:v>
                </c:pt>
                <c:pt idx="2075">
                  <c:v>1.8001</c:v>
                </c:pt>
                <c:pt idx="2076">
                  <c:v>58.0854</c:v>
                </c:pt>
                <c:pt idx="2077">
                  <c:v>13.164</c:v>
                </c:pt>
                <c:pt idx="2078">
                  <c:v>47.624600000000001</c:v>
                </c:pt>
                <c:pt idx="2079">
                  <c:v>7.4438000000000004</c:v>
                </c:pt>
                <c:pt idx="2080">
                  <c:v>15.745699999999999</c:v>
                </c:pt>
                <c:pt idx="2081">
                  <c:v>21.942799999999998</c:v>
                </c:pt>
                <c:pt idx="2082">
                  <c:v>33.378799999999998</c:v>
                </c:pt>
                <c:pt idx="2083">
                  <c:v>53.2179</c:v>
                </c:pt>
                <c:pt idx="2084">
                  <c:v>22.223400000000002</c:v>
                </c:pt>
                <c:pt idx="2085">
                  <c:v>14.1836</c:v>
                </c:pt>
                <c:pt idx="2086">
                  <c:v>25.9101</c:v>
                </c:pt>
                <c:pt idx="2087">
                  <c:v>26.622499999999999</c:v>
                </c:pt>
                <c:pt idx="2088">
                  <c:v>15.4621</c:v>
                </c:pt>
                <c:pt idx="2089">
                  <c:v>25.538699999999999</c:v>
                </c:pt>
                <c:pt idx="2090">
                  <c:v>18.012799999999999</c:v>
                </c:pt>
                <c:pt idx="2091">
                  <c:v>20.7273</c:v>
                </c:pt>
                <c:pt idx="2092">
                  <c:v>13.1004</c:v>
                </c:pt>
                <c:pt idx="2093">
                  <c:v>7.5952000000000002</c:v>
                </c:pt>
                <c:pt idx="2094">
                  <c:v>18.164300000000001</c:v>
                </c:pt>
                <c:pt idx="2095">
                  <c:v>8.3609000000000009</c:v>
                </c:pt>
                <c:pt idx="2096">
                  <c:v>21.205400000000001</c:v>
                </c:pt>
                <c:pt idx="2097">
                  <c:v>20.267399999999999</c:v>
                </c:pt>
                <c:pt idx="2098">
                  <c:v>6.6105</c:v>
                </c:pt>
                <c:pt idx="2099">
                  <c:v>2.8203</c:v>
                </c:pt>
                <c:pt idx="2100">
                  <c:v>7.4877000000000002</c:v>
                </c:pt>
                <c:pt idx="2101">
                  <c:v>14.934900000000001</c:v>
                </c:pt>
                <c:pt idx="2102">
                  <c:v>45.738700000000001</c:v>
                </c:pt>
                <c:pt idx="2103">
                  <c:v>29.7773</c:v>
                </c:pt>
                <c:pt idx="2104">
                  <c:v>7.4753999999999996</c:v>
                </c:pt>
                <c:pt idx="2105">
                  <c:v>4.2961</c:v>
                </c:pt>
                <c:pt idx="2106">
                  <c:v>37.494599999999998</c:v>
                </c:pt>
                <c:pt idx="2107">
                  <c:v>34.224299999999999</c:v>
                </c:pt>
                <c:pt idx="2108">
                  <c:v>3.6831</c:v>
                </c:pt>
                <c:pt idx="2109">
                  <c:v>20.877400000000002</c:v>
                </c:pt>
                <c:pt idx="2110">
                  <c:v>24.166699999999999</c:v>
                </c:pt>
                <c:pt idx="2111">
                  <c:v>26.061499999999999</c:v>
                </c:pt>
                <c:pt idx="2112">
                  <c:v>5.5853999999999999</c:v>
                </c:pt>
                <c:pt idx="2113">
                  <c:v>10.2903</c:v>
                </c:pt>
                <c:pt idx="2114">
                  <c:v>30.279699999999998</c:v>
                </c:pt>
                <c:pt idx="2115">
                  <c:v>32.173400000000001</c:v>
                </c:pt>
                <c:pt idx="2116">
                  <c:v>13.123200000000001</c:v>
                </c:pt>
                <c:pt idx="2117">
                  <c:v>15.152900000000001</c:v>
                </c:pt>
                <c:pt idx="2118">
                  <c:v>7.8204000000000002</c:v>
                </c:pt>
                <c:pt idx="2119">
                  <c:v>5.5587999999999997</c:v>
                </c:pt>
                <c:pt idx="2120">
                  <c:v>50.012</c:v>
                </c:pt>
                <c:pt idx="2121">
                  <c:v>29.064</c:v>
                </c:pt>
                <c:pt idx="2122">
                  <c:v>19.552</c:v>
                </c:pt>
                <c:pt idx="2123">
                  <c:v>23.9907</c:v>
                </c:pt>
                <c:pt idx="2124">
                  <c:v>43.308399999999999</c:v>
                </c:pt>
                <c:pt idx="2125">
                  <c:v>23.091100000000001</c:v>
                </c:pt>
                <c:pt idx="2126">
                  <c:v>42.409100000000002</c:v>
                </c:pt>
                <c:pt idx="2127">
                  <c:v>38.846800000000002</c:v>
                </c:pt>
                <c:pt idx="2128">
                  <c:v>47.1631</c:v>
                </c:pt>
                <c:pt idx="2129">
                  <c:v>1.4410000000000001</c:v>
                </c:pt>
                <c:pt idx="2130">
                  <c:v>7.7652000000000001</c:v>
                </c:pt>
                <c:pt idx="2131">
                  <c:v>14.2851</c:v>
                </c:pt>
                <c:pt idx="2132">
                  <c:v>6.7024999999999997</c:v>
                </c:pt>
                <c:pt idx="2133">
                  <c:v>40.409199999999998</c:v>
                </c:pt>
                <c:pt idx="2134">
                  <c:v>20.588999999999999</c:v>
                </c:pt>
                <c:pt idx="2135">
                  <c:v>7.8324999999999996</c:v>
                </c:pt>
                <c:pt idx="2136">
                  <c:v>13.9503</c:v>
                </c:pt>
                <c:pt idx="2137">
                  <c:v>26.8003</c:v>
                </c:pt>
                <c:pt idx="2138">
                  <c:v>26.685600000000001</c:v>
                </c:pt>
                <c:pt idx="2139">
                  <c:v>22.057400000000001</c:v>
                </c:pt>
                <c:pt idx="2140">
                  <c:v>4.4756999999999998</c:v>
                </c:pt>
                <c:pt idx="2141">
                  <c:v>57.4223</c:v>
                </c:pt>
                <c:pt idx="2142">
                  <c:v>12.3841</c:v>
                </c:pt>
                <c:pt idx="2143">
                  <c:v>28.628599999999999</c:v>
                </c:pt>
                <c:pt idx="2144">
                  <c:v>5.8316999999999997</c:v>
                </c:pt>
                <c:pt idx="2145">
                  <c:v>26.074100000000001</c:v>
                </c:pt>
                <c:pt idx="2146">
                  <c:v>47.634300000000003</c:v>
                </c:pt>
                <c:pt idx="2147">
                  <c:v>6.9427000000000003</c:v>
                </c:pt>
                <c:pt idx="2148">
                  <c:v>10.770200000000001</c:v>
                </c:pt>
                <c:pt idx="2149">
                  <c:v>1.4974000000000001</c:v>
                </c:pt>
                <c:pt idx="2150">
                  <c:v>22.159099999999999</c:v>
                </c:pt>
                <c:pt idx="2151">
                  <c:v>31.8843</c:v>
                </c:pt>
                <c:pt idx="2152">
                  <c:v>35.627000000000002</c:v>
                </c:pt>
                <c:pt idx="2153">
                  <c:v>40.418799999999997</c:v>
                </c:pt>
                <c:pt idx="2154">
                  <c:v>18.088999999999999</c:v>
                </c:pt>
                <c:pt idx="2155">
                  <c:v>27.886700000000001</c:v>
                </c:pt>
                <c:pt idx="2156">
                  <c:v>19.6767</c:v>
                </c:pt>
                <c:pt idx="2157">
                  <c:v>5.2515000000000001</c:v>
                </c:pt>
                <c:pt idx="2158">
                  <c:v>30.723299999999998</c:v>
                </c:pt>
                <c:pt idx="2159">
                  <c:v>50.6616</c:v>
                </c:pt>
                <c:pt idx="2160">
                  <c:v>19.899100000000001</c:v>
                </c:pt>
                <c:pt idx="2161">
                  <c:v>46.110500000000002</c:v>
                </c:pt>
                <c:pt idx="2162">
                  <c:v>15.303000000000001</c:v>
                </c:pt>
                <c:pt idx="2163">
                  <c:v>8.5068999999999999</c:v>
                </c:pt>
                <c:pt idx="2164">
                  <c:v>33.617600000000003</c:v>
                </c:pt>
                <c:pt idx="2165">
                  <c:v>14.6396</c:v>
                </c:pt>
                <c:pt idx="2166">
                  <c:v>13.328200000000001</c:v>
                </c:pt>
                <c:pt idx="2167">
                  <c:v>38.592700000000001</c:v>
                </c:pt>
                <c:pt idx="2168">
                  <c:v>44.537199999999999</c:v>
                </c:pt>
                <c:pt idx="2169">
                  <c:v>5.0781999999999998</c:v>
                </c:pt>
                <c:pt idx="2170">
                  <c:v>30.415900000000001</c:v>
                </c:pt>
                <c:pt idx="2171">
                  <c:v>36.897100000000002</c:v>
                </c:pt>
                <c:pt idx="2172">
                  <c:v>28.395600000000002</c:v>
                </c:pt>
                <c:pt idx="2173">
                  <c:v>29.270700000000001</c:v>
                </c:pt>
                <c:pt idx="2174">
                  <c:v>36.432000000000002</c:v>
                </c:pt>
                <c:pt idx="2175">
                  <c:v>5.9748999999999999</c:v>
                </c:pt>
                <c:pt idx="2176">
                  <c:v>36.746499999999997</c:v>
                </c:pt>
                <c:pt idx="2177">
                  <c:v>9.1744000000000003</c:v>
                </c:pt>
                <c:pt idx="2178">
                  <c:v>5.4805999999999999</c:v>
                </c:pt>
                <c:pt idx="2179">
                  <c:v>24.8184</c:v>
                </c:pt>
                <c:pt idx="2180">
                  <c:v>31.709800000000001</c:v>
                </c:pt>
                <c:pt idx="2181">
                  <c:v>55.692100000000003</c:v>
                </c:pt>
                <c:pt idx="2182">
                  <c:v>6.5118999999999998</c:v>
                </c:pt>
                <c:pt idx="2183">
                  <c:v>6.6795</c:v>
                </c:pt>
                <c:pt idx="2184">
                  <c:v>39.881100000000004</c:v>
                </c:pt>
                <c:pt idx="2185">
                  <c:v>30.945399999999999</c:v>
                </c:pt>
                <c:pt idx="2186">
                  <c:v>26.073799999999999</c:v>
                </c:pt>
                <c:pt idx="2187">
                  <c:v>5.7131999999999996</c:v>
                </c:pt>
                <c:pt idx="2188">
                  <c:v>10.908300000000001</c:v>
                </c:pt>
                <c:pt idx="2189">
                  <c:v>1.4785999999999999</c:v>
                </c:pt>
                <c:pt idx="2190">
                  <c:v>1.1466000000000001</c:v>
                </c:pt>
                <c:pt idx="2191">
                  <c:v>10.1425</c:v>
                </c:pt>
                <c:pt idx="2192">
                  <c:v>20.761099999999999</c:v>
                </c:pt>
                <c:pt idx="2193">
                  <c:v>43.473999999999997</c:v>
                </c:pt>
                <c:pt idx="2194">
                  <c:v>15.5543</c:v>
                </c:pt>
                <c:pt idx="2195">
                  <c:v>28.4497</c:v>
                </c:pt>
                <c:pt idx="2196">
                  <c:v>48.793399999999998</c:v>
                </c:pt>
                <c:pt idx="2197">
                  <c:v>2.4214000000000002</c:v>
                </c:pt>
                <c:pt idx="2198">
                  <c:v>34.141800000000003</c:v>
                </c:pt>
                <c:pt idx="2199">
                  <c:v>18.092400000000001</c:v>
                </c:pt>
                <c:pt idx="2200">
                  <c:v>15.0709</c:v>
                </c:pt>
                <c:pt idx="2201">
                  <c:v>3.4527999999999999</c:v>
                </c:pt>
                <c:pt idx="2202">
                  <c:v>20.724599999999999</c:v>
                </c:pt>
                <c:pt idx="2203">
                  <c:v>17.209</c:v>
                </c:pt>
                <c:pt idx="2204">
                  <c:v>21.4771</c:v>
                </c:pt>
                <c:pt idx="2205">
                  <c:v>20.1736</c:v>
                </c:pt>
                <c:pt idx="2206">
                  <c:v>24.159400000000002</c:v>
                </c:pt>
                <c:pt idx="2207">
                  <c:v>2.7892999999999999</c:v>
                </c:pt>
                <c:pt idx="2208">
                  <c:v>18.778300000000002</c:v>
                </c:pt>
                <c:pt idx="2209">
                  <c:v>46.167900000000003</c:v>
                </c:pt>
                <c:pt idx="2210">
                  <c:v>29.911000000000001</c:v>
                </c:pt>
                <c:pt idx="2211">
                  <c:v>29.942900000000002</c:v>
                </c:pt>
                <c:pt idx="2212">
                  <c:v>43.739400000000003</c:v>
                </c:pt>
                <c:pt idx="2213">
                  <c:v>19.812799999999999</c:v>
                </c:pt>
                <c:pt idx="2214">
                  <c:v>13.1599</c:v>
                </c:pt>
                <c:pt idx="2215">
                  <c:v>15.127599999999999</c:v>
                </c:pt>
                <c:pt idx="2216">
                  <c:v>37.493099999999998</c:v>
                </c:pt>
                <c:pt idx="2217">
                  <c:v>9.1470000000000002</c:v>
                </c:pt>
                <c:pt idx="2218">
                  <c:v>9.5878999999999994</c:v>
                </c:pt>
                <c:pt idx="2219">
                  <c:v>35.2956</c:v>
                </c:pt>
                <c:pt idx="2220">
                  <c:v>3.7955000000000001</c:v>
                </c:pt>
                <c:pt idx="2221">
                  <c:v>28.009399999999999</c:v>
                </c:pt>
                <c:pt idx="2222">
                  <c:v>4.9108999999999998</c:v>
                </c:pt>
                <c:pt idx="2223">
                  <c:v>22.376100000000001</c:v>
                </c:pt>
                <c:pt idx="2224">
                  <c:v>10.253</c:v>
                </c:pt>
                <c:pt idx="2225">
                  <c:v>14.0062</c:v>
                </c:pt>
                <c:pt idx="2226">
                  <c:v>45.274500000000003</c:v>
                </c:pt>
                <c:pt idx="2227">
                  <c:v>52.7898</c:v>
                </c:pt>
                <c:pt idx="2228">
                  <c:v>19.9909</c:v>
                </c:pt>
                <c:pt idx="2229">
                  <c:v>36.049599999999998</c:v>
                </c:pt>
                <c:pt idx="2230">
                  <c:v>32.590000000000003</c:v>
                </c:pt>
                <c:pt idx="2231">
                  <c:v>19.799399999999999</c:v>
                </c:pt>
                <c:pt idx="2232">
                  <c:v>10.1431</c:v>
                </c:pt>
                <c:pt idx="2233">
                  <c:v>33.612000000000002</c:v>
                </c:pt>
                <c:pt idx="2234">
                  <c:v>10.819599999999999</c:v>
                </c:pt>
                <c:pt idx="2235">
                  <c:v>42.541800000000002</c:v>
                </c:pt>
                <c:pt idx="2236">
                  <c:v>51.531500000000001</c:v>
                </c:pt>
                <c:pt idx="2237">
                  <c:v>2.5924999999999998</c:v>
                </c:pt>
                <c:pt idx="2238">
                  <c:v>34.763399999999997</c:v>
                </c:pt>
                <c:pt idx="2239">
                  <c:v>17.361000000000001</c:v>
                </c:pt>
                <c:pt idx="2240">
                  <c:v>31.3522</c:v>
                </c:pt>
                <c:pt idx="2241">
                  <c:v>36.781300000000002</c:v>
                </c:pt>
                <c:pt idx="2242">
                  <c:v>13.4252</c:v>
                </c:pt>
                <c:pt idx="2243">
                  <c:v>20.222200000000001</c:v>
                </c:pt>
                <c:pt idx="2244">
                  <c:v>5.1957000000000004</c:v>
                </c:pt>
                <c:pt idx="2245">
                  <c:v>14.9213</c:v>
                </c:pt>
                <c:pt idx="2246">
                  <c:v>1.2653000000000001</c:v>
                </c:pt>
                <c:pt idx="2247">
                  <c:v>41.167900000000003</c:v>
                </c:pt>
                <c:pt idx="2248">
                  <c:v>47.359200000000001</c:v>
                </c:pt>
                <c:pt idx="2249">
                  <c:v>31.489699999999999</c:v>
                </c:pt>
                <c:pt idx="2250">
                  <c:v>12.637700000000001</c:v>
                </c:pt>
                <c:pt idx="2251">
                  <c:v>4.3152999999999997</c:v>
                </c:pt>
                <c:pt idx="2252">
                  <c:v>12.258800000000001</c:v>
                </c:pt>
                <c:pt idx="2253">
                  <c:v>27.038799999999998</c:v>
                </c:pt>
                <c:pt idx="2254">
                  <c:v>7.0335000000000001</c:v>
                </c:pt>
                <c:pt idx="2255">
                  <c:v>9.3515999999999995</c:v>
                </c:pt>
                <c:pt idx="2256">
                  <c:v>8.6630000000000003</c:v>
                </c:pt>
                <c:pt idx="2257">
                  <c:v>8.8332999999999995</c:v>
                </c:pt>
                <c:pt idx="2258">
                  <c:v>35.938400000000001</c:v>
                </c:pt>
                <c:pt idx="2259">
                  <c:v>22.927099999999999</c:v>
                </c:pt>
                <c:pt idx="2260">
                  <c:v>9.0879999999999992</c:v>
                </c:pt>
                <c:pt idx="2261">
                  <c:v>23.447399999999998</c:v>
                </c:pt>
                <c:pt idx="2262">
                  <c:v>9.5776000000000003</c:v>
                </c:pt>
                <c:pt idx="2263">
                  <c:v>20.8185</c:v>
                </c:pt>
                <c:pt idx="2264">
                  <c:v>57.9938</c:v>
                </c:pt>
                <c:pt idx="2265">
                  <c:v>19.826799999999999</c:v>
                </c:pt>
                <c:pt idx="2266">
                  <c:v>3.7612000000000001</c:v>
                </c:pt>
                <c:pt idx="2267">
                  <c:v>32.478700000000003</c:v>
                </c:pt>
                <c:pt idx="2268">
                  <c:v>47.754100000000001</c:v>
                </c:pt>
                <c:pt idx="2269">
                  <c:v>12.9796</c:v>
                </c:pt>
                <c:pt idx="2270">
                  <c:v>28.3752</c:v>
                </c:pt>
                <c:pt idx="2271">
                  <c:v>19.247800000000002</c:v>
                </c:pt>
                <c:pt idx="2272">
                  <c:v>20.019100000000002</c:v>
                </c:pt>
                <c:pt idx="2273">
                  <c:v>42.499600000000001</c:v>
                </c:pt>
                <c:pt idx="2274">
                  <c:v>48.899000000000001</c:v>
                </c:pt>
                <c:pt idx="2275">
                  <c:v>24.247599999999998</c:v>
                </c:pt>
                <c:pt idx="2276">
                  <c:v>50.389899999999997</c:v>
                </c:pt>
                <c:pt idx="2277">
                  <c:v>22.3536</c:v>
                </c:pt>
                <c:pt idx="2278">
                  <c:v>15.216200000000001</c:v>
                </c:pt>
                <c:pt idx="2279">
                  <c:v>10.574299999999999</c:v>
                </c:pt>
                <c:pt idx="2280">
                  <c:v>20.1676</c:v>
                </c:pt>
                <c:pt idx="2281">
                  <c:v>22.240300000000001</c:v>
                </c:pt>
                <c:pt idx="2282">
                  <c:v>10.563499999999999</c:v>
                </c:pt>
                <c:pt idx="2283">
                  <c:v>8.3698999999999995</c:v>
                </c:pt>
                <c:pt idx="2284">
                  <c:v>3.1518000000000002</c:v>
                </c:pt>
                <c:pt idx="2285">
                  <c:v>27.074000000000002</c:v>
                </c:pt>
                <c:pt idx="2286">
                  <c:v>17.560300000000002</c:v>
                </c:pt>
                <c:pt idx="2287">
                  <c:v>29.286100000000001</c:v>
                </c:pt>
                <c:pt idx="2288">
                  <c:v>26.525099999999998</c:v>
                </c:pt>
                <c:pt idx="2289">
                  <c:v>6.7594000000000003</c:v>
                </c:pt>
                <c:pt idx="2290">
                  <c:v>41.751100000000001</c:v>
                </c:pt>
                <c:pt idx="2291">
                  <c:v>36.0364</c:v>
                </c:pt>
                <c:pt idx="2292">
                  <c:v>26.1343</c:v>
                </c:pt>
                <c:pt idx="2293">
                  <c:v>5.4439000000000002</c:v>
                </c:pt>
                <c:pt idx="2294">
                  <c:v>31.540500000000002</c:v>
                </c:pt>
                <c:pt idx="2295">
                  <c:v>7.5964</c:v>
                </c:pt>
                <c:pt idx="2296">
                  <c:v>3.4398</c:v>
                </c:pt>
                <c:pt idx="2297">
                  <c:v>57.787500000000001</c:v>
                </c:pt>
                <c:pt idx="2298">
                  <c:v>22.828099999999999</c:v>
                </c:pt>
                <c:pt idx="2299">
                  <c:v>24.266300000000001</c:v>
                </c:pt>
                <c:pt idx="2300">
                  <c:v>12.530099999999999</c:v>
                </c:pt>
                <c:pt idx="2301">
                  <c:v>15.862299999999999</c:v>
                </c:pt>
                <c:pt idx="2302">
                  <c:v>47.474400000000003</c:v>
                </c:pt>
                <c:pt idx="2303">
                  <c:v>46.2517</c:v>
                </c:pt>
                <c:pt idx="2304">
                  <c:v>24.8461</c:v>
                </c:pt>
                <c:pt idx="2305">
                  <c:v>14.7704</c:v>
                </c:pt>
                <c:pt idx="2306">
                  <c:v>15.1691</c:v>
                </c:pt>
                <c:pt idx="2307">
                  <c:v>65.740099999999998</c:v>
                </c:pt>
                <c:pt idx="2308">
                  <c:v>48.406100000000002</c:v>
                </c:pt>
                <c:pt idx="2309">
                  <c:v>19.500900000000001</c:v>
                </c:pt>
                <c:pt idx="2310">
                  <c:v>49.594999999999999</c:v>
                </c:pt>
                <c:pt idx="2311">
                  <c:v>47.288600000000002</c:v>
                </c:pt>
                <c:pt idx="2312">
                  <c:v>37.9467</c:v>
                </c:pt>
                <c:pt idx="2313">
                  <c:v>9.5212000000000003</c:v>
                </c:pt>
                <c:pt idx="2314">
                  <c:v>14.673299999999999</c:v>
                </c:pt>
                <c:pt idx="2315">
                  <c:v>23.037099999999999</c:v>
                </c:pt>
                <c:pt idx="2316">
                  <c:v>15.471399999999999</c:v>
                </c:pt>
                <c:pt idx="2317">
                  <c:v>37.1539</c:v>
                </c:pt>
                <c:pt idx="2318">
                  <c:v>45.511899999999997</c:v>
                </c:pt>
                <c:pt idx="2319">
                  <c:v>19.5471</c:v>
                </c:pt>
                <c:pt idx="2320">
                  <c:v>10.082000000000001</c:v>
                </c:pt>
                <c:pt idx="2321">
                  <c:v>23.618600000000001</c:v>
                </c:pt>
                <c:pt idx="2322">
                  <c:v>45.782499999999999</c:v>
                </c:pt>
                <c:pt idx="2323">
                  <c:v>42.504899999999999</c:v>
                </c:pt>
                <c:pt idx="2324">
                  <c:v>27.654199999999999</c:v>
                </c:pt>
                <c:pt idx="2325">
                  <c:v>43.587400000000002</c:v>
                </c:pt>
                <c:pt idx="2326">
                  <c:v>35.348799999999997</c:v>
                </c:pt>
                <c:pt idx="2327">
                  <c:v>24.9953</c:v>
                </c:pt>
                <c:pt idx="2328">
                  <c:v>15.8331</c:v>
                </c:pt>
                <c:pt idx="2329">
                  <c:v>10.8931</c:v>
                </c:pt>
                <c:pt idx="2330">
                  <c:v>3.6522999999999999</c:v>
                </c:pt>
                <c:pt idx="2331">
                  <c:v>26.116399999999999</c:v>
                </c:pt>
                <c:pt idx="2332">
                  <c:v>31.726299999999998</c:v>
                </c:pt>
                <c:pt idx="2333">
                  <c:v>13.0449</c:v>
                </c:pt>
                <c:pt idx="2334">
                  <c:v>28.934699999999999</c:v>
                </c:pt>
                <c:pt idx="2335">
                  <c:v>4.1120999999999999</c:v>
                </c:pt>
                <c:pt idx="2336">
                  <c:v>45.734999999999999</c:v>
                </c:pt>
                <c:pt idx="2337">
                  <c:v>47.094900000000003</c:v>
                </c:pt>
                <c:pt idx="2338">
                  <c:v>14.5093</c:v>
                </c:pt>
                <c:pt idx="2339">
                  <c:v>30.2469</c:v>
                </c:pt>
                <c:pt idx="2340">
                  <c:v>20.0199</c:v>
                </c:pt>
                <c:pt idx="2341">
                  <c:v>14.1671</c:v>
                </c:pt>
                <c:pt idx="2342">
                  <c:v>3.5590999999999999</c:v>
                </c:pt>
                <c:pt idx="2343">
                  <c:v>10.2379</c:v>
                </c:pt>
                <c:pt idx="2344">
                  <c:v>7.8879999999999999</c:v>
                </c:pt>
                <c:pt idx="2345">
                  <c:v>9.5775000000000006</c:v>
                </c:pt>
                <c:pt idx="2346">
                  <c:v>49.5336</c:v>
                </c:pt>
                <c:pt idx="2347">
                  <c:v>0.98260000000000003</c:v>
                </c:pt>
                <c:pt idx="2348">
                  <c:v>52.363999999999997</c:v>
                </c:pt>
                <c:pt idx="2349">
                  <c:v>10.435</c:v>
                </c:pt>
                <c:pt idx="2350">
                  <c:v>17.147500000000001</c:v>
                </c:pt>
                <c:pt idx="2351">
                  <c:v>8.7676999999999996</c:v>
                </c:pt>
                <c:pt idx="2352">
                  <c:v>6.7146999999999997</c:v>
                </c:pt>
                <c:pt idx="2353">
                  <c:v>13.057600000000001</c:v>
                </c:pt>
                <c:pt idx="2354">
                  <c:v>22.480499999999999</c:v>
                </c:pt>
                <c:pt idx="2355">
                  <c:v>44.955199999999998</c:v>
                </c:pt>
                <c:pt idx="2356">
                  <c:v>34.6419</c:v>
                </c:pt>
                <c:pt idx="2357">
                  <c:v>57.991999999999997</c:v>
                </c:pt>
                <c:pt idx="2358">
                  <c:v>21.775099999999998</c:v>
                </c:pt>
                <c:pt idx="2359">
                  <c:v>11.9574</c:v>
                </c:pt>
                <c:pt idx="2360">
                  <c:v>39.036999999999999</c:v>
                </c:pt>
                <c:pt idx="2361">
                  <c:v>42.686399999999999</c:v>
                </c:pt>
                <c:pt idx="2362">
                  <c:v>3.7608000000000001</c:v>
                </c:pt>
                <c:pt idx="2363">
                  <c:v>19.773299999999999</c:v>
                </c:pt>
                <c:pt idx="2364">
                  <c:v>42.5428</c:v>
                </c:pt>
                <c:pt idx="2365">
                  <c:v>10.768599999999999</c:v>
                </c:pt>
                <c:pt idx="2366">
                  <c:v>21.690799999999999</c:v>
                </c:pt>
                <c:pt idx="2367">
                  <c:v>44.366999999999997</c:v>
                </c:pt>
                <c:pt idx="2368">
                  <c:v>16.927800000000001</c:v>
                </c:pt>
                <c:pt idx="2369">
                  <c:v>16.794</c:v>
                </c:pt>
                <c:pt idx="2370">
                  <c:v>21.414100000000001</c:v>
                </c:pt>
                <c:pt idx="2371">
                  <c:v>34.310499999999998</c:v>
                </c:pt>
                <c:pt idx="2372">
                  <c:v>19.4267</c:v>
                </c:pt>
                <c:pt idx="2373">
                  <c:v>27.827400000000001</c:v>
                </c:pt>
                <c:pt idx="2374">
                  <c:v>14.0709</c:v>
                </c:pt>
                <c:pt idx="2375">
                  <c:v>23.0213</c:v>
                </c:pt>
                <c:pt idx="2376">
                  <c:v>28.2394</c:v>
                </c:pt>
                <c:pt idx="2377">
                  <c:v>24.498699999999999</c:v>
                </c:pt>
                <c:pt idx="2378">
                  <c:v>6.8795000000000002</c:v>
                </c:pt>
                <c:pt idx="2379">
                  <c:v>34.286999999999999</c:v>
                </c:pt>
                <c:pt idx="2380">
                  <c:v>34.771700000000003</c:v>
                </c:pt>
                <c:pt idx="2381">
                  <c:v>24.523399999999999</c:v>
                </c:pt>
                <c:pt idx="2382">
                  <c:v>8.8544999999999998</c:v>
                </c:pt>
                <c:pt idx="2383">
                  <c:v>17.055399999999999</c:v>
                </c:pt>
                <c:pt idx="2384">
                  <c:v>33.308</c:v>
                </c:pt>
                <c:pt idx="2385">
                  <c:v>16.820900000000002</c:v>
                </c:pt>
                <c:pt idx="2386">
                  <c:v>2.2890999999999999</c:v>
                </c:pt>
                <c:pt idx="2387">
                  <c:v>25.725999999999999</c:v>
                </c:pt>
                <c:pt idx="2388">
                  <c:v>15.8119</c:v>
                </c:pt>
                <c:pt idx="2389">
                  <c:v>2.3986999999999998</c:v>
                </c:pt>
                <c:pt idx="2390">
                  <c:v>55.740600000000001</c:v>
                </c:pt>
                <c:pt idx="2391">
                  <c:v>25.894400000000001</c:v>
                </c:pt>
                <c:pt idx="2392">
                  <c:v>39.672400000000003</c:v>
                </c:pt>
                <c:pt idx="2393">
                  <c:v>15.2965</c:v>
                </c:pt>
                <c:pt idx="2394">
                  <c:v>20.518000000000001</c:v>
                </c:pt>
                <c:pt idx="2395">
                  <c:v>42.729700000000001</c:v>
                </c:pt>
                <c:pt idx="2396">
                  <c:v>18.340900000000001</c:v>
                </c:pt>
                <c:pt idx="2397">
                  <c:v>33.101199999999999</c:v>
                </c:pt>
                <c:pt idx="2398">
                  <c:v>15.0427</c:v>
                </c:pt>
                <c:pt idx="2399">
                  <c:v>15.616199999999999</c:v>
                </c:pt>
                <c:pt idx="2400">
                  <c:v>13.715</c:v>
                </c:pt>
                <c:pt idx="2401">
                  <c:v>34.871400000000001</c:v>
                </c:pt>
                <c:pt idx="2402">
                  <c:v>62.304299999999998</c:v>
                </c:pt>
                <c:pt idx="2403">
                  <c:v>40.198999999999998</c:v>
                </c:pt>
                <c:pt idx="2404">
                  <c:v>10.9565</c:v>
                </c:pt>
                <c:pt idx="2405">
                  <c:v>36.895800000000001</c:v>
                </c:pt>
                <c:pt idx="2406">
                  <c:v>52.279600000000002</c:v>
                </c:pt>
                <c:pt idx="2407">
                  <c:v>21.759699999999999</c:v>
                </c:pt>
                <c:pt idx="2408">
                  <c:v>6.9061000000000003</c:v>
                </c:pt>
                <c:pt idx="2409">
                  <c:v>4.5251000000000001</c:v>
                </c:pt>
                <c:pt idx="2410">
                  <c:v>2.3704000000000001</c:v>
                </c:pt>
                <c:pt idx="2411">
                  <c:v>3.8605999999999998</c:v>
                </c:pt>
                <c:pt idx="2412">
                  <c:v>47.211599999999997</c:v>
                </c:pt>
                <c:pt idx="2413">
                  <c:v>28.973199999999999</c:v>
                </c:pt>
                <c:pt idx="2414">
                  <c:v>12.716100000000001</c:v>
                </c:pt>
                <c:pt idx="2415">
                  <c:v>23.266100000000002</c:v>
                </c:pt>
                <c:pt idx="2416">
                  <c:v>6.9391999999999996</c:v>
                </c:pt>
                <c:pt idx="2417">
                  <c:v>24.547499999999999</c:v>
                </c:pt>
                <c:pt idx="2418">
                  <c:v>14.6325</c:v>
                </c:pt>
                <c:pt idx="2419">
                  <c:v>27.621600000000001</c:v>
                </c:pt>
                <c:pt idx="2420">
                  <c:v>18.068999999999999</c:v>
                </c:pt>
                <c:pt idx="2421">
                  <c:v>15.5341</c:v>
                </c:pt>
                <c:pt idx="2422">
                  <c:v>27.835599999999999</c:v>
                </c:pt>
                <c:pt idx="2423">
                  <c:v>23.8719</c:v>
                </c:pt>
                <c:pt idx="2424">
                  <c:v>15.6197</c:v>
                </c:pt>
                <c:pt idx="2425">
                  <c:v>53.032899999999998</c:v>
                </c:pt>
                <c:pt idx="2426">
                  <c:v>14.6036</c:v>
                </c:pt>
                <c:pt idx="2427">
                  <c:v>31.35</c:v>
                </c:pt>
                <c:pt idx="2428">
                  <c:v>16.3078</c:v>
                </c:pt>
                <c:pt idx="2429">
                  <c:v>2.2942</c:v>
                </c:pt>
                <c:pt idx="2430">
                  <c:v>28.391500000000001</c:v>
                </c:pt>
                <c:pt idx="2431">
                  <c:v>5.4828000000000001</c:v>
                </c:pt>
                <c:pt idx="2432">
                  <c:v>5.0327000000000002</c:v>
                </c:pt>
                <c:pt idx="2433">
                  <c:v>13.6807</c:v>
                </c:pt>
                <c:pt idx="2434">
                  <c:v>19.3901</c:v>
                </c:pt>
                <c:pt idx="2435">
                  <c:v>38.3566</c:v>
                </c:pt>
                <c:pt idx="2436">
                  <c:v>39.480400000000003</c:v>
                </c:pt>
                <c:pt idx="2437">
                  <c:v>13.364699999999999</c:v>
                </c:pt>
                <c:pt idx="2438">
                  <c:v>4.4962999999999997</c:v>
                </c:pt>
                <c:pt idx="2439">
                  <c:v>9.5511999999999997</c:v>
                </c:pt>
                <c:pt idx="2440">
                  <c:v>22.121300000000002</c:v>
                </c:pt>
                <c:pt idx="2441">
                  <c:v>4.6539999999999999</c:v>
                </c:pt>
                <c:pt idx="2442">
                  <c:v>21.9711</c:v>
                </c:pt>
                <c:pt idx="2443">
                  <c:v>47.7194</c:v>
                </c:pt>
                <c:pt idx="2444">
                  <c:v>65.257599999999996</c:v>
                </c:pt>
                <c:pt idx="2445">
                  <c:v>23.4132</c:v>
                </c:pt>
                <c:pt idx="2446">
                  <c:v>4.9503000000000004</c:v>
                </c:pt>
                <c:pt idx="2447">
                  <c:v>6.2519</c:v>
                </c:pt>
                <c:pt idx="2448">
                  <c:v>40.569899999999997</c:v>
                </c:pt>
                <c:pt idx="2449">
                  <c:v>28.952500000000001</c:v>
                </c:pt>
                <c:pt idx="2450">
                  <c:v>23.9069</c:v>
                </c:pt>
                <c:pt idx="2451">
                  <c:v>22.519500000000001</c:v>
                </c:pt>
                <c:pt idx="2452">
                  <c:v>24.1022</c:v>
                </c:pt>
                <c:pt idx="2453">
                  <c:v>56.607199999999999</c:v>
                </c:pt>
                <c:pt idx="2454">
                  <c:v>1.8641000000000001</c:v>
                </c:pt>
                <c:pt idx="2455">
                  <c:v>31.044</c:v>
                </c:pt>
                <c:pt idx="2456">
                  <c:v>16.6752</c:v>
                </c:pt>
                <c:pt idx="2457">
                  <c:v>6.4941000000000004</c:v>
                </c:pt>
                <c:pt idx="2458">
                  <c:v>35.1678</c:v>
                </c:pt>
                <c:pt idx="2459">
                  <c:v>9.2273999999999994</c:v>
                </c:pt>
                <c:pt idx="2460">
                  <c:v>17.217600000000001</c:v>
                </c:pt>
                <c:pt idx="2461">
                  <c:v>9.5212000000000003</c:v>
                </c:pt>
                <c:pt idx="2462">
                  <c:v>33.253</c:v>
                </c:pt>
                <c:pt idx="2463">
                  <c:v>10.8172</c:v>
                </c:pt>
                <c:pt idx="2464">
                  <c:v>4.1561000000000003</c:v>
                </c:pt>
                <c:pt idx="2465">
                  <c:v>16.1236</c:v>
                </c:pt>
                <c:pt idx="2466">
                  <c:v>21.6</c:v>
                </c:pt>
                <c:pt idx="2467">
                  <c:v>38.936300000000003</c:v>
                </c:pt>
                <c:pt idx="2468">
                  <c:v>32.19</c:v>
                </c:pt>
                <c:pt idx="2469">
                  <c:v>35.6892</c:v>
                </c:pt>
                <c:pt idx="2470">
                  <c:v>25.136299999999999</c:v>
                </c:pt>
                <c:pt idx="2471">
                  <c:v>38.523499999999999</c:v>
                </c:pt>
                <c:pt idx="2472">
                  <c:v>44.638300000000001</c:v>
                </c:pt>
                <c:pt idx="2473">
                  <c:v>14.742900000000001</c:v>
                </c:pt>
                <c:pt idx="2474">
                  <c:v>36.271700000000003</c:v>
                </c:pt>
                <c:pt idx="2475">
                  <c:v>17.313600000000001</c:v>
                </c:pt>
                <c:pt idx="2476">
                  <c:v>3.1318999999999999</c:v>
                </c:pt>
                <c:pt idx="2477">
                  <c:v>28.435400000000001</c:v>
                </c:pt>
                <c:pt idx="2478">
                  <c:v>3.6577000000000002</c:v>
                </c:pt>
                <c:pt idx="2479">
                  <c:v>14.593400000000001</c:v>
                </c:pt>
                <c:pt idx="2480">
                  <c:v>17.8035</c:v>
                </c:pt>
                <c:pt idx="2481">
                  <c:v>20.348800000000001</c:v>
                </c:pt>
                <c:pt idx="2482">
                  <c:v>9.9047000000000001</c:v>
                </c:pt>
                <c:pt idx="2483">
                  <c:v>35.729799999999997</c:v>
                </c:pt>
                <c:pt idx="2484">
                  <c:v>21.958500000000001</c:v>
                </c:pt>
                <c:pt idx="2485">
                  <c:v>34.543100000000003</c:v>
                </c:pt>
                <c:pt idx="2486">
                  <c:v>25.279699999999998</c:v>
                </c:pt>
                <c:pt idx="2487">
                  <c:v>41.051900000000003</c:v>
                </c:pt>
                <c:pt idx="2488">
                  <c:v>16.982500000000002</c:v>
                </c:pt>
                <c:pt idx="2489">
                  <c:v>22.2455</c:v>
                </c:pt>
                <c:pt idx="2490">
                  <c:v>27.259799999999998</c:v>
                </c:pt>
                <c:pt idx="2491">
                  <c:v>24.857099999999999</c:v>
                </c:pt>
                <c:pt idx="2492">
                  <c:v>9.4524000000000008</c:v>
                </c:pt>
                <c:pt idx="2493">
                  <c:v>23.2818</c:v>
                </c:pt>
                <c:pt idx="2494">
                  <c:v>36.8384</c:v>
                </c:pt>
                <c:pt idx="2495">
                  <c:v>27.177700000000002</c:v>
                </c:pt>
                <c:pt idx="2496">
                  <c:v>13.558199999999999</c:v>
                </c:pt>
                <c:pt idx="2497">
                  <c:v>34.825099999999999</c:v>
                </c:pt>
                <c:pt idx="2498">
                  <c:v>5.3139000000000003</c:v>
                </c:pt>
                <c:pt idx="2499">
                  <c:v>13.585699999999999</c:v>
                </c:pt>
                <c:pt idx="2500">
                  <c:v>14.2606</c:v>
                </c:pt>
                <c:pt idx="2501">
                  <c:v>39.840000000000003</c:v>
                </c:pt>
                <c:pt idx="2502">
                  <c:v>2.637</c:v>
                </c:pt>
                <c:pt idx="2503">
                  <c:v>20.441800000000001</c:v>
                </c:pt>
                <c:pt idx="2504">
                  <c:v>4.3449</c:v>
                </c:pt>
                <c:pt idx="2505">
                  <c:v>8.7032000000000007</c:v>
                </c:pt>
                <c:pt idx="2506">
                  <c:v>31.947500000000002</c:v>
                </c:pt>
                <c:pt idx="2507">
                  <c:v>21.256499999999999</c:v>
                </c:pt>
                <c:pt idx="2508">
                  <c:v>54.795099999999998</c:v>
                </c:pt>
                <c:pt idx="2509">
                  <c:v>12.366199999999999</c:v>
                </c:pt>
                <c:pt idx="2510">
                  <c:v>35.384900000000002</c:v>
                </c:pt>
                <c:pt idx="2511">
                  <c:v>14.2982</c:v>
                </c:pt>
                <c:pt idx="2512">
                  <c:v>30.8856</c:v>
                </c:pt>
                <c:pt idx="2513">
                  <c:v>4.4927000000000001</c:v>
                </c:pt>
                <c:pt idx="2514">
                  <c:v>33.820700000000002</c:v>
                </c:pt>
                <c:pt idx="2515">
                  <c:v>33.276800000000001</c:v>
                </c:pt>
                <c:pt idx="2516">
                  <c:v>28.3504</c:v>
                </c:pt>
                <c:pt idx="2517">
                  <c:v>25.5838</c:v>
                </c:pt>
                <c:pt idx="2518">
                  <c:v>6.7058</c:v>
                </c:pt>
                <c:pt idx="2519">
                  <c:v>31.639399999999998</c:v>
                </c:pt>
                <c:pt idx="2520">
                  <c:v>13.6892</c:v>
                </c:pt>
                <c:pt idx="2521">
                  <c:v>51.662700000000001</c:v>
                </c:pt>
                <c:pt idx="2522">
                  <c:v>26.754200000000001</c:v>
                </c:pt>
                <c:pt idx="2523">
                  <c:v>22.5611</c:v>
                </c:pt>
                <c:pt idx="2524">
                  <c:v>16.436199999999999</c:v>
                </c:pt>
                <c:pt idx="2525">
                  <c:v>29.087499999999999</c:v>
                </c:pt>
                <c:pt idx="2526">
                  <c:v>31.8536</c:v>
                </c:pt>
                <c:pt idx="2527">
                  <c:v>16.3964</c:v>
                </c:pt>
                <c:pt idx="2528">
                  <c:v>22.941500000000001</c:v>
                </c:pt>
                <c:pt idx="2529">
                  <c:v>22.562000000000001</c:v>
                </c:pt>
                <c:pt idx="2530">
                  <c:v>3.8622999999999998</c:v>
                </c:pt>
                <c:pt idx="2531">
                  <c:v>42.950899999999997</c:v>
                </c:pt>
                <c:pt idx="2532">
                  <c:v>19.258299999999998</c:v>
                </c:pt>
                <c:pt idx="2533">
                  <c:v>41.558</c:v>
                </c:pt>
                <c:pt idx="2534">
                  <c:v>8.1777999999999995</c:v>
                </c:pt>
                <c:pt idx="2535">
                  <c:v>13.344099999999999</c:v>
                </c:pt>
                <c:pt idx="2536">
                  <c:v>34.498800000000003</c:v>
                </c:pt>
                <c:pt idx="2537">
                  <c:v>33.607500000000002</c:v>
                </c:pt>
                <c:pt idx="2538">
                  <c:v>15.0045</c:v>
                </c:pt>
                <c:pt idx="2539">
                  <c:v>6.2412000000000001</c:v>
                </c:pt>
                <c:pt idx="2540">
                  <c:v>30.9818</c:v>
                </c:pt>
                <c:pt idx="2541">
                  <c:v>31.996700000000001</c:v>
                </c:pt>
                <c:pt idx="2542">
                  <c:v>9.0189000000000004</c:v>
                </c:pt>
                <c:pt idx="2543">
                  <c:v>19.767900000000001</c:v>
                </c:pt>
                <c:pt idx="2544">
                  <c:v>12.1441</c:v>
                </c:pt>
                <c:pt idx="2545">
                  <c:v>16.541399999999999</c:v>
                </c:pt>
                <c:pt idx="2546">
                  <c:v>33.062600000000003</c:v>
                </c:pt>
                <c:pt idx="2547">
                  <c:v>35.898299999999999</c:v>
                </c:pt>
                <c:pt idx="2548">
                  <c:v>27.722999999999999</c:v>
                </c:pt>
                <c:pt idx="2549">
                  <c:v>19.679099999999998</c:v>
                </c:pt>
                <c:pt idx="2550">
                  <c:v>17.874600000000001</c:v>
                </c:pt>
                <c:pt idx="2551">
                  <c:v>26.536200000000001</c:v>
                </c:pt>
                <c:pt idx="2552">
                  <c:v>28.7789</c:v>
                </c:pt>
                <c:pt idx="2553">
                  <c:v>24.928999999999998</c:v>
                </c:pt>
                <c:pt idx="2554">
                  <c:v>21.508500000000002</c:v>
                </c:pt>
                <c:pt idx="2555">
                  <c:v>20.127400000000002</c:v>
                </c:pt>
                <c:pt idx="2556">
                  <c:v>41.847099999999998</c:v>
                </c:pt>
                <c:pt idx="2557">
                  <c:v>23.865600000000001</c:v>
                </c:pt>
                <c:pt idx="2558">
                  <c:v>9.5328999999999997</c:v>
                </c:pt>
                <c:pt idx="2559">
                  <c:v>5.5861000000000001</c:v>
                </c:pt>
                <c:pt idx="2560">
                  <c:v>10.6571</c:v>
                </c:pt>
                <c:pt idx="2561">
                  <c:v>21.691299999999998</c:v>
                </c:pt>
                <c:pt idx="2562">
                  <c:v>26.512599999999999</c:v>
                </c:pt>
                <c:pt idx="2563">
                  <c:v>19.813500000000001</c:v>
                </c:pt>
                <c:pt idx="2564">
                  <c:v>26.702100000000002</c:v>
                </c:pt>
                <c:pt idx="2565">
                  <c:v>55.501899999999999</c:v>
                </c:pt>
                <c:pt idx="2566">
                  <c:v>27.998799999999999</c:v>
                </c:pt>
                <c:pt idx="2567">
                  <c:v>31.927700000000002</c:v>
                </c:pt>
                <c:pt idx="2568">
                  <c:v>35.965600000000002</c:v>
                </c:pt>
                <c:pt idx="2569">
                  <c:v>29.898499999999999</c:v>
                </c:pt>
                <c:pt idx="2570">
                  <c:v>50.050699999999999</c:v>
                </c:pt>
                <c:pt idx="2571">
                  <c:v>19.984400000000001</c:v>
                </c:pt>
                <c:pt idx="2572">
                  <c:v>8.7690000000000001</c:v>
                </c:pt>
                <c:pt idx="2573">
                  <c:v>25.723600000000001</c:v>
                </c:pt>
                <c:pt idx="2574">
                  <c:v>28.841999999999999</c:v>
                </c:pt>
                <c:pt idx="2575">
                  <c:v>4.7319000000000004</c:v>
                </c:pt>
                <c:pt idx="2576">
                  <c:v>23.624400000000001</c:v>
                </c:pt>
                <c:pt idx="2577">
                  <c:v>42.2545</c:v>
                </c:pt>
                <c:pt idx="2578">
                  <c:v>9.2607999999999997</c:v>
                </c:pt>
                <c:pt idx="2579">
                  <c:v>5.5054999999999996</c:v>
                </c:pt>
                <c:pt idx="2580">
                  <c:v>8.6466999999999992</c:v>
                </c:pt>
                <c:pt idx="2581">
                  <c:v>49.530700000000003</c:v>
                </c:pt>
                <c:pt idx="2582">
                  <c:v>28.450800000000001</c:v>
                </c:pt>
                <c:pt idx="2583">
                  <c:v>64.234700000000004</c:v>
                </c:pt>
                <c:pt idx="2584">
                  <c:v>2.4973000000000001</c:v>
                </c:pt>
                <c:pt idx="2585">
                  <c:v>28.421199999999999</c:v>
                </c:pt>
                <c:pt idx="2586">
                  <c:v>8.5067000000000004</c:v>
                </c:pt>
                <c:pt idx="2587">
                  <c:v>4.4004000000000003</c:v>
                </c:pt>
                <c:pt idx="2588">
                  <c:v>1.9689000000000001</c:v>
                </c:pt>
                <c:pt idx="2589">
                  <c:v>23.301100000000002</c:v>
                </c:pt>
                <c:pt idx="2590">
                  <c:v>25.447600000000001</c:v>
                </c:pt>
                <c:pt idx="2591">
                  <c:v>9.1385000000000005</c:v>
                </c:pt>
                <c:pt idx="2592">
                  <c:v>11.1233</c:v>
                </c:pt>
                <c:pt idx="2593">
                  <c:v>18.607099999999999</c:v>
                </c:pt>
                <c:pt idx="2594">
                  <c:v>9.5906000000000002</c:v>
                </c:pt>
                <c:pt idx="2595">
                  <c:v>16.4938</c:v>
                </c:pt>
                <c:pt idx="2596">
                  <c:v>10.6999</c:v>
                </c:pt>
                <c:pt idx="2597">
                  <c:v>5.2568000000000001</c:v>
                </c:pt>
                <c:pt idx="2598">
                  <c:v>36.532299999999999</c:v>
                </c:pt>
                <c:pt idx="2599">
                  <c:v>14.9069</c:v>
                </c:pt>
                <c:pt idx="2600">
                  <c:v>19.9025</c:v>
                </c:pt>
                <c:pt idx="2601">
                  <c:v>15.5588</c:v>
                </c:pt>
                <c:pt idx="2602">
                  <c:v>23.842500000000001</c:v>
                </c:pt>
                <c:pt idx="2603">
                  <c:v>29.783100000000001</c:v>
                </c:pt>
                <c:pt idx="2604">
                  <c:v>37.808199999999999</c:v>
                </c:pt>
                <c:pt idx="2605">
                  <c:v>18.333500000000001</c:v>
                </c:pt>
                <c:pt idx="2606">
                  <c:v>11.1607</c:v>
                </c:pt>
                <c:pt idx="2607">
                  <c:v>14.5</c:v>
                </c:pt>
                <c:pt idx="2608">
                  <c:v>25.910299999999999</c:v>
                </c:pt>
                <c:pt idx="2609">
                  <c:v>11.3498</c:v>
                </c:pt>
                <c:pt idx="2610">
                  <c:v>16.276199999999999</c:v>
                </c:pt>
                <c:pt idx="2611">
                  <c:v>54.406799999999997</c:v>
                </c:pt>
                <c:pt idx="2612">
                  <c:v>30.041399999999999</c:v>
                </c:pt>
                <c:pt idx="2613">
                  <c:v>25.883099999999999</c:v>
                </c:pt>
                <c:pt idx="2614">
                  <c:v>5.5523999999999996</c:v>
                </c:pt>
                <c:pt idx="2615">
                  <c:v>14.3002</c:v>
                </c:pt>
                <c:pt idx="2616">
                  <c:v>30.908100000000001</c:v>
                </c:pt>
                <c:pt idx="2617">
                  <c:v>5.6184000000000003</c:v>
                </c:pt>
                <c:pt idx="2618">
                  <c:v>6.6756000000000002</c:v>
                </c:pt>
                <c:pt idx="2619">
                  <c:v>45.5336</c:v>
                </c:pt>
                <c:pt idx="2620">
                  <c:v>45.8827</c:v>
                </c:pt>
                <c:pt idx="2621">
                  <c:v>2.7210999999999999</c:v>
                </c:pt>
                <c:pt idx="2622">
                  <c:v>16.499199999999998</c:v>
                </c:pt>
                <c:pt idx="2623">
                  <c:v>20.046900000000001</c:v>
                </c:pt>
                <c:pt idx="2624">
                  <c:v>33.422199999999997</c:v>
                </c:pt>
                <c:pt idx="2625">
                  <c:v>26.315200000000001</c:v>
                </c:pt>
                <c:pt idx="2626">
                  <c:v>7.8554000000000004</c:v>
                </c:pt>
                <c:pt idx="2627">
                  <c:v>24.7974</c:v>
                </c:pt>
                <c:pt idx="2628">
                  <c:v>7.4600999999999997</c:v>
                </c:pt>
                <c:pt idx="2629">
                  <c:v>20.736799999999999</c:v>
                </c:pt>
                <c:pt idx="2630">
                  <c:v>41.162700000000001</c:v>
                </c:pt>
                <c:pt idx="2631">
                  <c:v>21.331600000000002</c:v>
                </c:pt>
                <c:pt idx="2632">
                  <c:v>21.057600000000001</c:v>
                </c:pt>
                <c:pt idx="2633">
                  <c:v>18.607399999999998</c:v>
                </c:pt>
                <c:pt idx="2634">
                  <c:v>43.219099999999997</c:v>
                </c:pt>
                <c:pt idx="2635">
                  <c:v>14.9618</c:v>
                </c:pt>
                <c:pt idx="2636">
                  <c:v>17.722899999999999</c:v>
                </c:pt>
                <c:pt idx="2637">
                  <c:v>13.4686</c:v>
                </c:pt>
                <c:pt idx="2638">
                  <c:v>16.436800000000002</c:v>
                </c:pt>
                <c:pt idx="2639">
                  <c:v>27.701000000000001</c:v>
                </c:pt>
                <c:pt idx="2640">
                  <c:v>44.075200000000002</c:v>
                </c:pt>
                <c:pt idx="2641">
                  <c:v>17.2408</c:v>
                </c:pt>
                <c:pt idx="2642">
                  <c:v>24.4422</c:v>
                </c:pt>
                <c:pt idx="2643">
                  <c:v>18.854199999999999</c:v>
                </c:pt>
                <c:pt idx="2644">
                  <c:v>4.5038</c:v>
                </c:pt>
                <c:pt idx="2645">
                  <c:v>36.5124</c:v>
                </c:pt>
                <c:pt idx="2646">
                  <c:v>34.225999999999999</c:v>
                </c:pt>
                <c:pt idx="2647">
                  <c:v>22.702000000000002</c:v>
                </c:pt>
                <c:pt idx="2648">
                  <c:v>17.232500000000002</c:v>
                </c:pt>
                <c:pt idx="2649">
                  <c:v>39.483499999999999</c:v>
                </c:pt>
                <c:pt idx="2650">
                  <c:v>17.052299999999999</c:v>
                </c:pt>
                <c:pt idx="2651">
                  <c:v>27.294799999999999</c:v>
                </c:pt>
                <c:pt idx="2652">
                  <c:v>32.375799999999998</c:v>
                </c:pt>
                <c:pt idx="2653">
                  <c:v>25.2623</c:v>
                </c:pt>
                <c:pt idx="2654">
                  <c:v>23.258900000000001</c:v>
                </c:pt>
                <c:pt idx="2655">
                  <c:v>6.2785000000000002</c:v>
                </c:pt>
                <c:pt idx="2656">
                  <c:v>54.025199999999998</c:v>
                </c:pt>
                <c:pt idx="2657">
                  <c:v>43.448</c:v>
                </c:pt>
                <c:pt idx="2658">
                  <c:v>46.686</c:v>
                </c:pt>
                <c:pt idx="2659">
                  <c:v>8.1824999999999992</c:v>
                </c:pt>
                <c:pt idx="2660">
                  <c:v>13.4366</c:v>
                </c:pt>
                <c:pt idx="2661">
                  <c:v>39.732300000000002</c:v>
                </c:pt>
                <c:pt idx="2662">
                  <c:v>60.1997</c:v>
                </c:pt>
                <c:pt idx="2663">
                  <c:v>12.9307</c:v>
                </c:pt>
                <c:pt idx="2664">
                  <c:v>31.4678</c:v>
                </c:pt>
                <c:pt idx="2665">
                  <c:v>23.7668</c:v>
                </c:pt>
                <c:pt idx="2666">
                  <c:v>11.390599999999999</c:v>
                </c:pt>
                <c:pt idx="2667">
                  <c:v>8.9528999999999996</c:v>
                </c:pt>
                <c:pt idx="2668">
                  <c:v>5.2134999999999998</c:v>
                </c:pt>
                <c:pt idx="2669">
                  <c:v>40.200800000000001</c:v>
                </c:pt>
                <c:pt idx="2670">
                  <c:v>6.3845000000000001</c:v>
                </c:pt>
                <c:pt idx="2671">
                  <c:v>12.4955</c:v>
                </c:pt>
                <c:pt idx="2672">
                  <c:v>5.7180999999999997</c:v>
                </c:pt>
                <c:pt idx="2673">
                  <c:v>17.1843</c:v>
                </c:pt>
                <c:pt idx="2674">
                  <c:v>17.529900000000001</c:v>
                </c:pt>
                <c:pt idx="2675">
                  <c:v>37.0959</c:v>
                </c:pt>
                <c:pt idx="2676">
                  <c:v>17.443999999999999</c:v>
                </c:pt>
                <c:pt idx="2677">
                  <c:v>42.7879</c:v>
                </c:pt>
                <c:pt idx="2678">
                  <c:v>21.636600000000001</c:v>
                </c:pt>
                <c:pt idx="2679">
                  <c:v>8.6242000000000001</c:v>
                </c:pt>
                <c:pt idx="2680">
                  <c:v>37.530700000000003</c:v>
                </c:pt>
                <c:pt idx="2681">
                  <c:v>26.708300000000001</c:v>
                </c:pt>
                <c:pt idx="2682">
                  <c:v>69.691299999999998</c:v>
                </c:pt>
                <c:pt idx="2683">
                  <c:v>22.522099999999998</c:v>
                </c:pt>
                <c:pt idx="2684">
                  <c:v>16.596299999999999</c:v>
                </c:pt>
                <c:pt idx="2685">
                  <c:v>15.390700000000001</c:v>
                </c:pt>
                <c:pt idx="2686">
                  <c:v>6.8113999999999999</c:v>
                </c:pt>
                <c:pt idx="2687">
                  <c:v>41.4131</c:v>
                </c:pt>
                <c:pt idx="2688">
                  <c:v>35.620100000000001</c:v>
                </c:pt>
                <c:pt idx="2689">
                  <c:v>13.1769</c:v>
                </c:pt>
                <c:pt idx="2690">
                  <c:v>40.658799999999999</c:v>
                </c:pt>
                <c:pt idx="2691">
                  <c:v>13.309799999999999</c:v>
                </c:pt>
                <c:pt idx="2692">
                  <c:v>5.7016999999999998</c:v>
                </c:pt>
                <c:pt idx="2693">
                  <c:v>13.474500000000001</c:v>
                </c:pt>
                <c:pt idx="2694">
                  <c:v>21.3766</c:v>
                </c:pt>
                <c:pt idx="2695">
                  <c:v>11.734</c:v>
                </c:pt>
                <c:pt idx="2696">
                  <c:v>32.959800000000001</c:v>
                </c:pt>
                <c:pt idx="2697">
                  <c:v>22.3886</c:v>
                </c:pt>
                <c:pt idx="2698">
                  <c:v>14.896699999999999</c:v>
                </c:pt>
                <c:pt idx="2699">
                  <c:v>50.869300000000003</c:v>
                </c:pt>
                <c:pt idx="2700">
                  <c:v>25.903500000000001</c:v>
                </c:pt>
                <c:pt idx="2701">
                  <c:v>27.1845</c:v>
                </c:pt>
                <c:pt idx="2702">
                  <c:v>16.343</c:v>
                </c:pt>
                <c:pt idx="2703">
                  <c:v>15.545</c:v>
                </c:pt>
                <c:pt idx="2704">
                  <c:v>28.552399999999999</c:v>
                </c:pt>
                <c:pt idx="2705">
                  <c:v>33.484299999999998</c:v>
                </c:pt>
                <c:pt idx="2706">
                  <c:v>18.642199999999999</c:v>
                </c:pt>
                <c:pt idx="2707">
                  <c:v>32.099600000000002</c:v>
                </c:pt>
                <c:pt idx="2708">
                  <c:v>13.945499999999999</c:v>
                </c:pt>
                <c:pt idx="2709">
                  <c:v>19.642199999999999</c:v>
                </c:pt>
                <c:pt idx="2710">
                  <c:v>17.648399999999999</c:v>
                </c:pt>
                <c:pt idx="2711">
                  <c:v>16.767900000000001</c:v>
                </c:pt>
                <c:pt idx="2712">
                  <c:v>41.44</c:v>
                </c:pt>
                <c:pt idx="2713">
                  <c:v>3.8580000000000001</c:v>
                </c:pt>
                <c:pt idx="2714">
                  <c:v>1.2621</c:v>
                </c:pt>
                <c:pt idx="2715">
                  <c:v>31.0962</c:v>
                </c:pt>
                <c:pt idx="2716">
                  <c:v>6.0833000000000004</c:v>
                </c:pt>
                <c:pt idx="2717">
                  <c:v>31.3691</c:v>
                </c:pt>
                <c:pt idx="2718">
                  <c:v>11.4817</c:v>
                </c:pt>
                <c:pt idx="2719">
                  <c:v>33.4816</c:v>
                </c:pt>
                <c:pt idx="2720">
                  <c:v>8.6517999999999997</c:v>
                </c:pt>
                <c:pt idx="2721">
                  <c:v>20.249600000000001</c:v>
                </c:pt>
                <c:pt idx="2722">
                  <c:v>23.896799999999999</c:v>
                </c:pt>
                <c:pt idx="2723">
                  <c:v>22.753</c:v>
                </c:pt>
                <c:pt idx="2724">
                  <c:v>57.189799999999998</c:v>
                </c:pt>
                <c:pt idx="2725">
                  <c:v>28.273</c:v>
                </c:pt>
                <c:pt idx="2726">
                  <c:v>6.7610999999999999</c:v>
                </c:pt>
                <c:pt idx="2727">
                  <c:v>22.0504</c:v>
                </c:pt>
                <c:pt idx="2728">
                  <c:v>33.3215</c:v>
                </c:pt>
                <c:pt idx="2729">
                  <c:v>14.796900000000001</c:v>
                </c:pt>
                <c:pt idx="2730">
                  <c:v>41.709099999999999</c:v>
                </c:pt>
                <c:pt idx="2731">
                  <c:v>2.1478999999999999</c:v>
                </c:pt>
                <c:pt idx="2732">
                  <c:v>41.258299999999998</c:v>
                </c:pt>
                <c:pt idx="2733">
                  <c:v>16.134399999999999</c:v>
                </c:pt>
                <c:pt idx="2734">
                  <c:v>21.121600000000001</c:v>
                </c:pt>
                <c:pt idx="2735">
                  <c:v>34.904200000000003</c:v>
                </c:pt>
                <c:pt idx="2736">
                  <c:v>11.805099999999999</c:v>
                </c:pt>
                <c:pt idx="2737">
                  <c:v>18.571000000000002</c:v>
                </c:pt>
                <c:pt idx="2738">
                  <c:v>49.189700000000002</c:v>
                </c:pt>
                <c:pt idx="2739">
                  <c:v>39.201999999999998</c:v>
                </c:pt>
                <c:pt idx="2740">
                  <c:v>19.7745</c:v>
                </c:pt>
                <c:pt idx="2741">
                  <c:v>43.152200000000001</c:v>
                </c:pt>
                <c:pt idx="2742">
                  <c:v>5.0090000000000003</c:v>
                </c:pt>
                <c:pt idx="2743">
                  <c:v>18.931999999999999</c:v>
                </c:pt>
                <c:pt idx="2744">
                  <c:v>32.184100000000001</c:v>
                </c:pt>
                <c:pt idx="2745">
                  <c:v>35.274999999999999</c:v>
                </c:pt>
                <c:pt idx="2746">
                  <c:v>5.8623000000000003</c:v>
                </c:pt>
                <c:pt idx="2747">
                  <c:v>23.316500000000001</c:v>
                </c:pt>
                <c:pt idx="2748">
                  <c:v>30.4145</c:v>
                </c:pt>
                <c:pt idx="2749">
                  <c:v>20.946999999999999</c:v>
                </c:pt>
                <c:pt idx="2750">
                  <c:v>7.1993999999999998</c:v>
                </c:pt>
                <c:pt idx="2751">
                  <c:v>18.054500000000001</c:v>
                </c:pt>
                <c:pt idx="2752">
                  <c:v>18.207599999999999</c:v>
                </c:pt>
                <c:pt idx="2753">
                  <c:v>17.681999999999999</c:v>
                </c:pt>
                <c:pt idx="2754">
                  <c:v>1.4866999999999999</c:v>
                </c:pt>
                <c:pt idx="2755">
                  <c:v>36.0276</c:v>
                </c:pt>
                <c:pt idx="2756">
                  <c:v>25.697099999999999</c:v>
                </c:pt>
                <c:pt idx="2757">
                  <c:v>19.201799999999999</c:v>
                </c:pt>
                <c:pt idx="2758">
                  <c:v>11.827199999999999</c:v>
                </c:pt>
                <c:pt idx="2759">
                  <c:v>15.460900000000001</c:v>
                </c:pt>
                <c:pt idx="2760">
                  <c:v>14.648099999999999</c:v>
                </c:pt>
                <c:pt idx="2761">
                  <c:v>45.974200000000003</c:v>
                </c:pt>
                <c:pt idx="2762">
                  <c:v>10.8149</c:v>
                </c:pt>
                <c:pt idx="2763">
                  <c:v>3.3260999999999998</c:v>
                </c:pt>
                <c:pt idx="2764">
                  <c:v>36.000799999999998</c:v>
                </c:pt>
                <c:pt idx="2765">
                  <c:v>1.6371</c:v>
                </c:pt>
                <c:pt idx="2766">
                  <c:v>10.9712</c:v>
                </c:pt>
                <c:pt idx="2767">
                  <c:v>7.8836000000000004</c:v>
                </c:pt>
                <c:pt idx="2768">
                  <c:v>25.080500000000001</c:v>
                </c:pt>
                <c:pt idx="2769">
                  <c:v>10.8223</c:v>
                </c:pt>
                <c:pt idx="2770">
                  <c:v>41.256700000000002</c:v>
                </c:pt>
                <c:pt idx="2771">
                  <c:v>40.048200000000001</c:v>
                </c:pt>
                <c:pt idx="2772">
                  <c:v>17.6858</c:v>
                </c:pt>
                <c:pt idx="2773">
                  <c:v>4.1298000000000004</c:v>
                </c:pt>
                <c:pt idx="2774">
                  <c:v>33.018300000000004</c:v>
                </c:pt>
                <c:pt idx="2775">
                  <c:v>33.198</c:v>
                </c:pt>
                <c:pt idx="2776">
                  <c:v>7.9457000000000004</c:v>
                </c:pt>
                <c:pt idx="2777">
                  <c:v>2.9857999999999998</c:v>
                </c:pt>
                <c:pt idx="2778">
                  <c:v>12.739699999999999</c:v>
                </c:pt>
                <c:pt idx="2779">
                  <c:v>25.5505</c:v>
                </c:pt>
                <c:pt idx="2780">
                  <c:v>35.332700000000003</c:v>
                </c:pt>
                <c:pt idx="2781">
                  <c:v>29.667999999999999</c:v>
                </c:pt>
                <c:pt idx="2782">
                  <c:v>42.395800000000001</c:v>
                </c:pt>
                <c:pt idx="2783">
                  <c:v>26.095800000000001</c:v>
                </c:pt>
                <c:pt idx="2784">
                  <c:v>50.363500000000002</c:v>
                </c:pt>
                <c:pt idx="2785">
                  <c:v>8.3650000000000002</c:v>
                </c:pt>
                <c:pt idx="2786">
                  <c:v>19.325700000000001</c:v>
                </c:pt>
                <c:pt idx="2787">
                  <c:v>28.1388</c:v>
                </c:pt>
                <c:pt idx="2788">
                  <c:v>8.9027999999999992</c:v>
                </c:pt>
                <c:pt idx="2789">
                  <c:v>35.918999999999997</c:v>
                </c:pt>
                <c:pt idx="2790">
                  <c:v>38.497</c:v>
                </c:pt>
                <c:pt idx="2791">
                  <c:v>17.047999999999998</c:v>
                </c:pt>
                <c:pt idx="2792">
                  <c:v>23.400200000000002</c:v>
                </c:pt>
                <c:pt idx="2793">
                  <c:v>24.067</c:v>
                </c:pt>
                <c:pt idx="2794">
                  <c:v>12.487299999999999</c:v>
                </c:pt>
                <c:pt idx="2795">
                  <c:v>2.2441</c:v>
                </c:pt>
                <c:pt idx="2796">
                  <c:v>6.5505000000000004</c:v>
                </c:pt>
                <c:pt idx="2797">
                  <c:v>8.7120999999999995</c:v>
                </c:pt>
                <c:pt idx="2798">
                  <c:v>7.8734999999999999</c:v>
                </c:pt>
                <c:pt idx="2799">
                  <c:v>11.8225</c:v>
                </c:pt>
                <c:pt idx="2800">
                  <c:v>40.429099999999998</c:v>
                </c:pt>
                <c:pt idx="2801">
                  <c:v>6.2967000000000004</c:v>
                </c:pt>
                <c:pt idx="2802">
                  <c:v>17.6678</c:v>
                </c:pt>
                <c:pt idx="2803">
                  <c:v>19.8886</c:v>
                </c:pt>
                <c:pt idx="2804">
                  <c:v>59.544400000000003</c:v>
                </c:pt>
                <c:pt idx="2805">
                  <c:v>64.299000000000007</c:v>
                </c:pt>
                <c:pt idx="2806">
                  <c:v>9.4221000000000004</c:v>
                </c:pt>
                <c:pt idx="2807">
                  <c:v>27.548300000000001</c:v>
                </c:pt>
                <c:pt idx="2808">
                  <c:v>30.4817</c:v>
                </c:pt>
                <c:pt idx="2809">
                  <c:v>21.471</c:v>
                </c:pt>
                <c:pt idx="2810">
                  <c:v>26.018599999999999</c:v>
                </c:pt>
                <c:pt idx="2811">
                  <c:v>33.737499999999997</c:v>
                </c:pt>
                <c:pt idx="2812">
                  <c:v>23.15</c:v>
                </c:pt>
                <c:pt idx="2813">
                  <c:v>5.0084</c:v>
                </c:pt>
                <c:pt idx="2814">
                  <c:v>20.732600000000001</c:v>
                </c:pt>
                <c:pt idx="2815">
                  <c:v>36.989600000000003</c:v>
                </c:pt>
                <c:pt idx="2816">
                  <c:v>13.788399999999999</c:v>
                </c:pt>
                <c:pt idx="2817">
                  <c:v>10.2719</c:v>
                </c:pt>
                <c:pt idx="2818">
                  <c:v>18.440300000000001</c:v>
                </c:pt>
                <c:pt idx="2819">
                  <c:v>26.6008</c:v>
                </c:pt>
                <c:pt idx="2820">
                  <c:v>27.502199999999998</c:v>
                </c:pt>
                <c:pt idx="2821">
                  <c:v>26.488299999999999</c:v>
                </c:pt>
                <c:pt idx="2822">
                  <c:v>8.2789000000000001</c:v>
                </c:pt>
                <c:pt idx="2823">
                  <c:v>39.589599999999997</c:v>
                </c:pt>
                <c:pt idx="2824">
                  <c:v>4.2801</c:v>
                </c:pt>
                <c:pt idx="2825">
                  <c:v>4.8116000000000003</c:v>
                </c:pt>
                <c:pt idx="2826">
                  <c:v>55.075499999999998</c:v>
                </c:pt>
                <c:pt idx="2827">
                  <c:v>5.6917999999999997</c:v>
                </c:pt>
                <c:pt idx="2828">
                  <c:v>4.49</c:v>
                </c:pt>
                <c:pt idx="2829">
                  <c:v>40.325299999999999</c:v>
                </c:pt>
                <c:pt idx="2830">
                  <c:v>18.928799999999999</c:v>
                </c:pt>
                <c:pt idx="2831">
                  <c:v>8.5324000000000009</c:v>
                </c:pt>
                <c:pt idx="2832">
                  <c:v>21.381699999999999</c:v>
                </c:pt>
                <c:pt idx="2833">
                  <c:v>26.848600000000001</c:v>
                </c:pt>
                <c:pt idx="2834">
                  <c:v>34.910400000000003</c:v>
                </c:pt>
                <c:pt idx="2835">
                  <c:v>18.9541</c:v>
                </c:pt>
                <c:pt idx="2836">
                  <c:v>6.3914999999999997</c:v>
                </c:pt>
                <c:pt idx="2837">
                  <c:v>4.5176999999999996</c:v>
                </c:pt>
                <c:pt idx="2838">
                  <c:v>21.630500000000001</c:v>
                </c:pt>
                <c:pt idx="2839">
                  <c:v>16.874199999999998</c:v>
                </c:pt>
                <c:pt idx="2840">
                  <c:v>55.740600000000001</c:v>
                </c:pt>
                <c:pt idx="2841">
                  <c:v>21.402999999999999</c:v>
                </c:pt>
                <c:pt idx="2842">
                  <c:v>35.373199999999997</c:v>
                </c:pt>
                <c:pt idx="2843">
                  <c:v>32.6175</c:v>
                </c:pt>
                <c:pt idx="2844">
                  <c:v>11.8559</c:v>
                </c:pt>
                <c:pt idx="2845">
                  <c:v>46.64</c:v>
                </c:pt>
                <c:pt idx="2846">
                  <c:v>36.2592</c:v>
                </c:pt>
                <c:pt idx="2847">
                  <c:v>26.731000000000002</c:v>
                </c:pt>
                <c:pt idx="2848">
                  <c:v>12.923999999999999</c:v>
                </c:pt>
                <c:pt idx="2849">
                  <c:v>14.5923</c:v>
                </c:pt>
                <c:pt idx="2850">
                  <c:v>29.8217</c:v>
                </c:pt>
                <c:pt idx="2851">
                  <c:v>59.674700000000001</c:v>
                </c:pt>
                <c:pt idx="2852">
                  <c:v>9.61</c:v>
                </c:pt>
                <c:pt idx="2853">
                  <c:v>18.9499</c:v>
                </c:pt>
                <c:pt idx="2854">
                  <c:v>9.9582999999999995</c:v>
                </c:pt>
                <c:pt idx="2855">
                  <c:v>9.0934000000000008</c:v>
                </c:pt>
                <c:pt idx="2856">
                  <c:v>3.5659000000000001</c:v>
                </c:pt>
                <c:pt idx="2857">
                  <c:v>7.2832999999999997</c:v>
                </c:pt>
                <c:pt idx="2858">
                  <c:v>5.7310999999999996</c:v>
                </c:pt>
                <c:pt idx="2859">
                  <c:v>8.1892999999999994</c:v>
                </c:pt>
                <c:pt idx="2860">
                  <c:v>14.154</c:v>
                </c:pt>
                <c:pt idx="2861">
                  <c:v>47.187100000000001</c:v>
                </c:pt>
                <c:pt idx="2862">
                  <c:v>29.157</c:v>
                </c:pt>
                <c:pt idx="2863">
                  <c:v>24.751300000000001</c:v>
                </c:pt>
                <c:pt idx="2864">
                  <c:v>8.4374000000000002</c:v>
                </c:pt>
                <c:pt idx="2865">
                  <c:v>8.5634999999999994</c:v>
                </c:pt>
                <c:pt idx="2866">
                  <c:v>22.947500000000002</c:v>
                </c:pt>
                <c:pt idx="2867">
                  <c:v>14.8477</c:v>
                </c:pt>
                <c:pt idx="2868">
                  <c:v>28.789400000000001</c:v>
                </c:pt>
                <c:pt idx="2869">
                  <c:v>28.226600000000001</c:v>
                </c:pt>
                <c:pt idx="2870">
                  <c:v>22.000599999999999</c:v>
                </c:pt>
                <c:pt idx="2871">
                  <c:v>42.346699999999998</c:v>
                </c:pt>
                <c:pt idx="2872">
                  <c:v>8.8161000000000005</c:v>
                </c:pt>
                <c:pt idx="2873">
                  <c:v>11.4085</c:v>
                </c:pt>
                <c:pt idx="2874">
                  <c:v>33.073900000000002</c:v>
                </c:pt>
                <c:pt idx="2875">
                  <c:v>17.478100000000001</c:v>
                </c:pt>
                <c:pt idx="2876">
                  <c:v>25.306699999999999</c:v>
                </c:pt>
                <c:pt idx="2877">
                  <c:v>25.471399999999999</c:v>
                </c:pt>
                <c:pt idx="2878">
                  <c:v>22.987500000000001</c:v>
                </c:pt>
                <c:pt idx="2879">
                  <c:v>5.5753000000000004</c:v>
                </c:pt>
                <c:pt idx="2880">
                  <c:v>3.8481000000000001</c:v>
                </c:pt>
                <c:pt idx="2881">
                  <c:v>3.4773999999999998</c:v>
                </c:pt>
                <c:pt idx="2882">
                  <c:v>18.295300000000001</c:v>
                </c:pt>
                <c:pt idx="2883">
                  <c:v>43.322499999999998</c:v>
                </c:pt>
                <c:pt idx="2884">
                  <c:v>61.611699999999999</c:v>
                </c:pt>
                <c:pt idx="2885">
                  <c:v>12.5802</c:v>
                </c:pt>
                <c:pt idx="2886">
                  <c:v>27.326599999999999</c:v>
                </c:pt>
                <c:pt idx="2887">
                  <c:v>18.983000000000001</c:v>
                </c:pt>
                <c:pt idx="2888">
                  <c:v>35.549599999999998</c:v>
                </c:pt>
                <c:pt idx="2889">
                  <c:v>34.572699999999998</c:v>
                </c:pt>
                <c:pt idx="2890">
                  <c:v>23.699000000000002</c:v>
                </c:pt>
                <c:pt idx="2891">
                  <c:v>12.9259</c:v>
                </c:pt>
                <c:pt idx="2892">
                  <c:v>2.6604999999999999</c:v>
                </c:pt>
                <c:pt idx="2893">
                  <c:v>4.5965999999999996</c:v>
                </c:pt>
                <c:pt idx="2894">
                  <c:v>15.936999999999999</c:v>
                </c:pt>
                <c:pt idx="2895">
                  <c:v>20.230899999999998</c:v>
                </c:pt>
                <c:pt idx="2896">
                  <c:v>24.171800000000001</c:v>
                </c:pt>
                <c:pt idx="2897">
                  <c:v>12.485799999999999</c:v>
                </c:pt>
                <c:pt idx="2898">
                  <c:v>2.4802</c:v>
                </c:pt>
                <c:pt idx="2899">
                  <c:v>2.6189</c:v>
                </c:pt>
                <c:pt idx="2900">
                  <c:v>1.5543</c:v>
                </c:pt>
                <c:pt idx="2901">
                  <c:v>30.115400000000001</c:v>
                </c:pt>
                <c:pt idx="2902">
                  <c:v>32.319000000000003</c:v>
                </c:pt>
                <c:pt idx="2903">
                  <c:v>22.519400000000001</c:v>
                </c:pt>
                <c:pt idx="2904">
                  <c:v>14.208</c:v>
                </c:pt>
                <c:pt idx="2905">
                  <c:v>29.921199999999999</c:v>
                </c:pt>
                <c:pt idx="2906">
                  <c:v>48.174500000000002</c:v>
                </c:pt>
                <c:pt idx="2907">
                  <c:v>37.190199999999997</c:v>
                </c:pt>
                <c:pt idx="2908">
                  <c:v>25.7867</c:v>
                </c:pt>
                <c:pt idx="2909">
                  <c:v>19.435199999999998</c:v>
                </c:pt>
                <c:pt idx="2910">
                  <c:v>24.072900000000001</c:v>
                </c:pt>
                <c:pt idx="2911">
                  <c:v>18.740400000000001</c:v>
                </c:pt>
                <c:pt idx="2912">
                  <c:v>3.4445000000000001</c:v>
                </c:pt>
                <c:pt idx="2913">
                  <c:v>5.6048999999999998</c:v>
                </c:pt>
                <c:pt idx="2914">
                  <c:v>30.075299999999999</c:v>
                </c:pt>
                <c:pt idx="2915">
                  <c:v>13.8809</c:v>
                </c:pt>
                <c:pt idx="2916">
                  <c:v>19.1188</c:v>
                </c:pt>
                <c:pt idx="2917">
                  <c:v>14.321999999999999</c:v>
                </c:pt>
                <c:pt idx="2918">
                  <c:v>25.489699999999999</c:v>
                </c:pt>
                <c:pt idx="2919">
                  <c:v>38.487299999999998</c:v>
                </c:pt>
                <c:pt idx="2920">
                  <c:v>4.6703999999999999</c:v>
                </c:pt>
                <c:pt idx="2921">
                  <c:v>2.6387999999999998</c:v>
                </c:pt>
                <c:pt idx="2922">
                  <c:v>11.8683</c:v>
                </c:pt>
                <c:pt idx="2923">
                  <c:v>7.0731000000000002</c:v>
                </c:pt>
                <c:pt idx="2924">
                  <c:v>1.4244000000000001</c:v>
                </c:pt>
                <c:pt idx="2925">
                  <c:v>11.9864</c:v>
                </c:pt>
                <c:pt idx="2926">
                  <c:v>3.1758999999999999</c:v>
                </c:pt>
                <c:pt idx="2927">
                  <c:v>12.5807</c:v>
                </c:pt>
                <c:pt idx="2928">
                  <c:v>21.1617</c:v>
                </c:pt>
                <c:pt idx="2929">
                  <c:v>42.592300000000002</c:v>
                </c:pt>
                <c:pt idx="2930">
                  <c:v>6.5496999999999996</c:v>
                </c:pt>
                <c:pt idx="2931">
                  <c:v>29.872</c:v>
                </c:pt>
                <c:pt idx="2932">
                  <c:v>24.113800000000001</c:v>
                </c:pt>
                <c:pt idx="2933">
                  <c:v>27.913599999999999</c:v>
                </c:pt>
                <c:pt idx="2934">
                  <c:v>11.733599999999999</c:v>
                </c:pt>
                <c:pt idx="2935">
                  <c:v>49.850200000000001</c:v>
                </c:pt>
                <c:pt idx="2936">
                  <c:v>25.9419</c:v>
                </c:pt>
                <c:pt idx="2937">
                  <c:v>4.3247999999999998</c:v>
                </c:pt>
                <c:pt idx="2938">
                  <c:v>3.508</c:v>
                </c:pt>
                <c:pt idx="2939">
                  <c:v>27.058399999999999</c:v>
                </c:pt>
                <c:pt idx="2940">
                  <c:v>40.971600000000002</c:v>
                </c:pt>
                <c:pt idx="2941">
                  <c:v>23.977399999999999</c:v>
                </c:pt>
                <c:pt idx="2942">
                  <c:v>6.0574000000000003</c:v>
                </c:pt>
                <c:pt idx="2943">
                  <c:v>13.2171</c:v>
                </c:pt>
                <c:pt idx="2944">
                  <c:v>39.028199999999998</c:v>
                </c:pt>
                <c:pt idx="2945">
                  <c:v>42.9251</c:v>
                </c:pt>
                <c:pt idx="2946">
                  <c:v>15.828200000000001</c:v>
                </c:pt>
                <c:pt idx="2947">
                  <c:v>23.042100000000001</c:v>
                </c:pt>
                <c:pt idx="2948">
                  <c:v>11.660299999999999</c:v>
                </c:pt>
                <c:pt idx="2949">
                  <c:v>30.0976</c:v>
                </c:pt>
                <c:pt idx="2950">
                  <c:v>44.987000000000002</c:v>
                </c:pt>
                <c:pt idx="2951">
                  <c:v>51.244900000000001</c:v>
                </c:pt>
                <c:pt idx="2952">
                  <c:v>22.553799999999999</c:v>
                </c:pt>
                <c:pt idx="2953">
                  <c:v>49.973199999999999</c:v>
                </c:pt>
                <c:pt idx="2954">
                  <c:v>33.062399999999997</c:v>
                </c:pt>
                <c:pt idx="2955">
                  <c:v>44.5486</c:v>
                </c:pt>
                <c:pt idx="2956">
                  <c:v>14.540100000000001</c:v>
                </c:pt>
                <c:pt idx="2957">
                  <c:v>50.1297</c:v>
                </c:pt>
                <c:pt idx="2958">
                  <c:v>63.840899999999998</c:v>
                </c:pt>
                <c:pt idx="2959">
                  <c:v>24.835699999999999</c:v>
                </c:pt>
                <c:pt idx="2960">
                  <c:v>33.087000000000003</c:v>
                </c:pt>
                <c:pt idx="2961">
                  <c:v>20.359000000000002</c:v>
                </c:pt>
                <c:pt idx="2962">
                  <c:v>38.476300000000002</c:v>
                </c:pt>
                <c:pt idx="2963">
                  <c:v>32.748199999999997</c:v>
                </c:pt>
                <c:pt idx="2964">
                  <c:v>25.210999999999999</c:v>
                </c:pt>
                <c:pt idx="2965">
                  <c:v>6.2169999999999996</c:v>
                </c:pt>
                <c:pt idx="2966">
                  <c:v>4.3917999999999999</c:v>
                </c:pt>
                <c:pt idx="2967">
                  <c:v>26.938600000000001</c:v>
                </c:pt>
                <c:pt idx="2968">
                  <c:v>30.575399999999998</c:v>
                </c:pt>
                <c:pt idx="2969">
                  <c:v>38.076300000000003</c:v>
                </c:pt>
                <c:pt idx="2970">
                  <c:v>43.632599999999996</c:v>
                </c:pt>
                <c:pt idx="2971">
                  <c:v>23.492000000000001</c:v>
                </c:pt>
                <c:pt idx="2972">
                  <c:v>56.503599999999999</c:v>
                </c:pt>
                <c:pt idx="2973">
                  <c:v>47.157600000000002</c:v>
                </c:pt>
                <c:pt idx="2974">
                  <c:v>5.2447999999999997</c:v>
                </c:pt>
                <c:pt idx="2975">
                  <c:v>22.457599999999999</c:v>
                </c:pt>
                <c:pt idx="2976">
                  <c:v>51.069000000000003</c:v>
                </c:pt>
                <c:pt idx="2977">
                  <c:v>23.282900000000001</c:v>
                </c:pt>
                <c:pt idx="2978">
                  <c:v>15.607799999999999</c:v>
                </c:pt>
                <c:pt idx="2979">
                  <c:v>45.9621</c:v>
                </c:pt>
                <c:pt idx="2980">
                  <c:v>31.215</c:v>
                </c:pt>
                <c:pt idx="2981">
                  <c:v>38.4559</c:v>
                </c:pt>
                <c:pt idx="2982">
                  <c:v>34.665500000000002</c:v>
                </c:pt>
                <c:pt idx="2983">
                  <c:v>28.987400000000001</c:v>
                </c:pt>
                <c:pt idx="2984">
                  <c:v>4.9741</c:v>
                </c:pt>
                <c:pt idx="2985">
                  <c:v>2.1276000000000002</c:v>
                </c:pt>
                <c:pt idx="2986">
                  <c:v>47.3765</c:v>
                </c:pt>
                <c:pt idx="2987">
                  <c:v>49.303800000000003</c:v>
                </c:pt>
                <c:pt idx="2988">
                  <c:v>18.298500000000001</c:v>
                </c:pt>
                <c:pt idx="2989">
                  <c:v>12.356999999999999</c:v>
                </c:pt>
                <c:pt idx="2990">
                  <c:v>5.2565999999999997</c:v>
                </c:pt>
                <c:pt idx="2991">
                  <c:v>3.7225000000000001</c:v>
                </c:pt>
                <c:pt idx="2992">
                  <c:v>5.1100000000000003</c:v>
                </c:pt>
                <c:pt idx="2993">
                  <c:v>32.098799999999997</c:v>
                </c:pt>
                <c:pt idx="2994">
                  <c:v>31.071899999999999</c:v>
                </c:pt>
                <c:pt idx="2995">
                  <c:v>37.331299999999999</c:v>
                </c:pt>
                <c:pt idx="2996">
                  <c:v>47.223100000000002</c:v>
                </c:pt>
                <c:pt idx="2997">
                  <c:v>20.4542</c:v>
                </c:pt>
                <c:pt idx="2998">
                  <c:v>29.691199999999998</c:v>
                </c:pt>
                <c:pt idx="2999">
                  <c:v>48.930900000000001</c:v>
                </c:pt>
                <c:pt idx="3000">
                  <c:v>12.542899999999999</c:v>
                </c:pt>
                <c:pt idx="3001">
                  <c:v>47.920200000000001</c:v>
                </c:pt>
                <c:pt idx="3002">
                  <c:v>1.3373999999999999</c:v>
                </c:pt>
                <c:pt idx="3003">
                  <c:v>14.5351</c:v>
                </c:pt>
                <c:pt idx="3004">
                  <c:v>6.9569999999999999</c:v>
                </c:pt>
                <c:pt idx="3005">
                  <c:v>39.856900000000003</c:v>
                </c:pt>
                <c:pt idx="3006">
                  <c:v>6.6755000000000004</c:v>
                </c:pt>
                <c:pt idx="3007">
                  <c:v>1.5822000000000001</c:v>
                </c:pt>
                <c:pt idx="3008">
                  <c:v>31.1495</c:v>
                </c:pt>
                <c:pt idx="3009">
                  <c:v>28.255099999999999</c:v>
                </c:pt>
                <c:pt idx="3010">
                  <c:v>2.9441000000000002</c:v>
                </c:pt>
                <c:pt idx="3011">
                  <c:v>19.88</c:v>
                </c:pt>
                <c:pt idx="3012">
                  <c:v>48.373100000000001</c:v>
                </c:pt>
                <c:pt idx="3013">
                  <c:v>28.167200000000001</c:v>
                </c:pt>
                <c:pt idx="3014">
                  <c:v>4.7803000000000004</c:v>
                </c:pt>
                <c:pt idx="3015">
                  <c:v>5.7854000000000001</c:v>
                </c:pt>
                <c:pt idx="3016">
                  <c:v>35.946399999999997</c:v>
                </c:pt>
                <c:pt idx="3017">
                  <c:v>31.5444</c:v>
                </c:pt>
                <c:pt idx="3018">
                  <c:v>45.2759</c:v>
                </c:pt>
                <c:pt idx="3019">
                  <c:v>28.8109</c:v>
                </c:pt>
                <c:pt idx="3020">
                  <c:v>21.942299999999999</c:v>
                </c:pt>
                <c:pt idx="3021">
                  <c:v>14.2271</c:v>
                </c:pt>
                <c:pt idx="3022">
                  <c:v>12.1845</c:v>
                </c:pt>
                <c:pt idx="3023">
                  <c:v>3.3439000000000001</c:v>
                </c:pt>
                <c:pt idx="3024">
                  <c:v>52.243000000000002</c:v>
                </c:pt>
                <c:pt idx="3025">
                  <c:v>25.159500000000001</c:v>
                </c:pt>
                <c:pt idx="3026">
                  <c:v>3.8048999999999999</c:v>
                </c:pt>
                <c:pt idx="3027">
                  <c:v>50.6083</c:v>
                </c:pt>
                <c:pt idx="3028">
                  <c:v>29.788</c:v>
                </c:pt>
                <c:pt idx="3029">
                  <c:v>24.990200000000002</c:v>
                </c:pt>
                <c:pt idx="3030">
                  <c:v>20.456499999999998</c:v>
                </c:pt>
                <c:pt idx="3031">
                  <c:v>4.6208</c:v>
                </c:pt>
                <c:pt idx="3032">
                  <c:v>11.3657</c:v>
                </c:pt>
                <c:pt idx="3033">
                  <c:v>33.864199999999997</c:v>
                </c:pt>
                <c:pt idx="3034">
                  <c:v>5.8758999999999997</c:v>
                </c:pt>
                <c:pt idx="3035">
                  <c:v>10.81</c:v>
                </c:pt>
                <c:pt idx="3036">
                  <c:v>33.118299999999998</c:v>
                </c:pt>
                <c:pt idx="3037">
                  <c:v>20.823399999999999</c:v>
                </c:pt>
                <c:pt idx="3038">
                  <c:v>38.450899999999997</c:v>
                </c:pt>
                <c:pt idx="3039">
                  <c:v>9.6085999999999991</c:v>
                </c:pt>
                <c:pt idx="3040">
                  <c:v>5.6033999999999997</c:v>
                </c:pt>
                <c:pt idx="3041">
                  <c:v>11.782400000000001</c:v>
                </c:pt>
                <c:pt idx="3042">
                  <c:v>26.396100000000001</c:v>
                </c:pt>
                <c:pt idx="3043">
                  <c:v>11.2697</c:v>
                </c:pt>
                <c:pt idx="3044">
                  <c:v>7.7645999999999997</c:v>
                </c:pt>
                <c:pt idx="3045">
                  <c:v>21.803999999999998</c:v>
                </c:pt>
                <c:pt idx="3046">
                  <c:v>24.041599999999999</c:v>
                </c:pt>
                <c:pt idx="3047">
                  <c:v>20.892299999999999</c:v>
                </c:pt>
                <c:pt idx="3048">
                  <c:v>52.946300000000001</c:v>
                </c:pt>
                <c:pt idx="3049">
                  <c:v>29.323599999999999</c:v>
                </c:pt>
                <c:pt idx="3050">
                  <c:v>18.5349</c:v>
                </c:pt>
                <c:pt idx="3051">
                  <c:v>59.621099999999998</c:v>
                </c:pt>
                <c:pt idx="3052">
                  <c:v>46.538200000000003</c:v>
                </c:pt>
                <c:pt idx="3053">
                  <c:v>3.4491999999999998</c:v>
                </c:pt>
                <c:pt idx="3054">
                  <c:v>46.280299999999997</c:v>
                </c:pt>
                <c:pt idx="3055">
                  <c:v>66.229600000000005</c:v>
                </c:pt>
                <c:pt idx="3056">
                  <c:v>19.398800000000001</c:v>
                </c:pt>
                <c:pt idx="3057">
                  <c:v>12.347300000000001</c:v>
                </c:pt>
                <c:pt idx="3058">
                  <c:v>12.8551</c:v>
                </c:pt>
                <c:pt idx="3059">
                  <c:v>7.4012000000000002</c:v>
                </c:pt>
                <c:pt idx="3060">
                  <c:v>26.052700000000002</c:v>
                </c:pt>
                <c:pt idx="3061">
                  <c:v>16.0501</c:v>
                </c:pt>
                <c:pt idx="3062">
                  <c:v>13.544600000000001</c:v>
                </c:pt>
                <c:pt idx="3063">
                  <c:v>15.3444</c:v>
                </c:pt>
                <c:pt idx="3064">
                  <c:v>10.282500000000001</c:v>
                </c:pt>
                <c:pt idx="3065">
                  <c:v>30.259599999999999</c:v>
                </c:pt>
                <c:pt idx="3066">
                  <c:v>2.6839</c:v>
                </c:pt>
                <c:pt idx="3067">
                  <c:v>47.079300000000003</c:v>
                </c:pt>
                <c:pt idx="3068">
                  <c:v>50.035299999999999</c:v>
                </c:pt>
                <c:pt idx="3069">
                  <c:v>15.6592</c:v>
                </c:pt>
                <c:pt idx="3070">
                  <c:v>25.6693</c:v>
                </c:pt>
                <c:pt idx="3071">
                  <c:v>20.209199999999999</c:v>
                </c:pt>
                <c:pt idx="3072">
                  <c:v>2.4878</c:v>
                </c:pt>
                <c:pt idx="3073">
                  <c:v>11.520200000000001</c:v>
                </c:pt>
                <c:pt idx="3074">
                  <c:v>38.445300000000003</c:v>
                </c:pt>
                <c:pt idx="3075">
                  <c:v>39.729399999999998</c:v>
                </c:pt>
                <c:pt idx="3076">
                  <c:v>22.318000000000001</c:v>
                </c:pt>
                <c:pt idx="3077">
                  <c:v>15.383599999999999</c:v>
                </c:pt>
                <c:pt idx="3078">
                  <c:v>15.975</c:v>
                </c:pt>
                <c:pt idx="3079">
                  <c:v>25.315999999999999</c:v>
                </c:pt>
                <c:pt idx="3080">
                  <c:v>6.2157</c:v>
                </c:pt>
                <c:pt idx="3081">
                  <c:v>41.317500000000003</c:v>
                </c:pt>
                <c:pt idx="3082">
                  <c:v>18.176400000000001</c:v>
                </c:pt>
                <c:pt idx="3083">
                  <c:v>29.021999999999998</c:v>
                </c:pt>
                <c:pt idx="3084">
                  <c:v>46.5182</c:v>
                </c:pt>
                <c:pt idx="3085">
                  <c:v>36.438200000000002</c:v>
                </c:pt>
                <c:pt idx="3086">
                  <c:v>26.9758</c:v>
                </c:pt>
                <c:pt idx="3087">
                  <c:v>6.8086000000000002</c:v>
                </c:pt>
                <c:pt idx="3088">
                  <c:v>10.424099999999999</c:v>
                </c:pt>
                <c:pt idx="3089">
                  <c:v>57.784300000000002</c:v>
                </c:pt>
                <c:pt idx="3090">
                  <c:v>10.170400000000001</c:v>
                </c:pt>
                <c:pt idx="3091">
                  <c:v>44.078600000000002</c:v>
                </c:pt>
                <c:pt idx="3092">
                  <c:v>29.8934</c:v>
                </c:pt>
                <c:pt idx="3093">
                  <c:v>17.7227</c:v>
                </c:pt>
                <c:pt idx="3094">
                  <c:v>3.4849999999999999</c:v>
                </c:pt>
                <c:pt idx="3095">
                  <c:v>51.879600000000003</c:v>
                </c:pt>
                <c:pt idx="3096">
                  <c:v>23.0456</c:v>
                </c:pt>
                <c:pt idx="3097">
                  <c:v>1.6440999999999999</c:v>
                </c:pt>
                <c:pt idx="3098">
                  <c:v>7.4149000000000003</c:v>
                </c:pt>
                <c:pt idx="3099">
                  <c:v>7.2405999999999997</c:v>
                </c:pt>
                <c:pt idx="3100">
                  <c:v>13.9376</c:v>
                </c:pt>
                <c:pt idx="3101">
                  <c:v>8.5896000000000008</c:v>
                </c:pt>
                <c:pt idx="3102">
                  <c:v>25.4207</c:v>
                </c:pt>
                <c:pt idx="3103">
                  <c:v>18.721800000000002</c:v>
                </c:pt>
                <c:pt idx="3104">
                  <c:v>2.4487000000000001</c:v>
                </c:pt>
                <c:pt idx="3105">
                  <c:v>5.1764999999999999</c:v>
                </c:pt>
                <c:pt idx="3106">
                  <c:v>58.926200000000001</c:v>
                </c:pt>
                <c:pt idx="3107">
                  <c:v>9.6875999999999998</c:v>
                </c:pt>
                <c:pt idx="3108">
                  <c:v>33.293999999999997</c:v>
                </c:pt>
                <c:pt idx="3109">
                  <c:v>2.4815</c:v>
                </c:pt>
                <c:pt idx="3110">
                  <c:v>15.4726</c:v>
                </c:pt>
                <c:pt idx="3111">
                  <c:v>46.233899999999998</c:v>
                </c:pt>
                <c:pt idx="3112">
                  <c:v>47.282699999999998</c:v>
                </c:pt>
                <c:pt idx="3113">
                  <c:v>14.6065</c:v>
                </c:pt>
                <c:pt idx="3114">
                  <c:v>39.025100000000002</c:v>
                </c:pt>
                <c:pt idx="3115">
                  <c:v>6.0555000000000003</c:v>
                </c:pt>
                <c:pt idx="3116">
                  <c:v>23.623699999999999</c:v>
                </c:pt>
                <c:pt idx="3117">
                  <c:v>10.392799999999999</c:v>
                </c:pt>
                <c:pt idx="3118">
                  <c:v>10.755000000000001</c:v>
                </c:pt>
                <c:pt idx="3119">
                  <c:v>5.4790999999999999</c:v>
                </c:pt>
                <c:pt idx="3120">
                  <c:v>4.0622999999999996</c:v>
                </c:pt>
                <c:pt idx="3121">
                  <c:v>4.6132999999999997</c:v>
                </c:pt>
                <c:pt idx="3122">
                  <c:v>18.502600000000001</c:v>
                </c:pt>
                <c:pt idx="3123">
                  <c:v>46.714100000000002</c:v>
                </c:pt>
                <c:pt idx="3124">
                  <c:v>37.235300000000002</c:v>
                </c:pt>
                <c:pt idx="3125">
                  <c:v>16.543600000000001</c:v>
                </c:pt>
                <c:pt idx="3126">
                  <c:v>22.6693</c:v>
                </c:pt>
                <c:pt idx="3127">
                  <c:v>7.3861999999999997</c:v>
                </c:pt>
                <c:pt idx="3128">
                  <c:v>20.0411</c:v>
                </c:pt>
                <c:pt idx="3129">
                  <c:v>21.210599999999999</c:v>
                </c:pt>
                <c:pt idx="3130">
                  <c:v>26.325500000000002</c:v>
                </c:pt>
                <c:pt idx="3131">
                  <c:v>31.968499999999999</c:v>
                </c:pt>
                <c:pt idx="3132">
                  <c:v>38.821199999999997</c:v>
                </c:pt>
                <c:pt idx="3133">
                  <c:v>16.832699999999999</c:v>
                </c:pt>
                <c:pt idx="3134">
                  <c:v>40.274700000000003</c:v>
                </c:pt>
                <c:pt idx="3135">
                  <c:v>11.9147</c:v>
                </c:pt>
                <c:pt idx="3136">
                  <c:v>22.692599999999999</c:v>
                </c:pt>
                <c:pt idx="3137">
                  <c:v>25.7501</c:v>
                </c:pt>
                <c:pt idx="3138">
                  <c:v>32.237200000000001</c:v>
                </c:pt>
                <c:pt idx="3139">
                  <c:v>11.4686</c:v>
                </c:pt>
                <c:pt idx="3140">
                  <c:v>34.508499999999998</c:v>
                </c:pt>
                <c:pt idx="3141">
                  <c:v>39.375700000000002</c:v>
                </c:pt>
                <c:pt idx="3142">
                  <c:v>1.6595</c:v>
                </c:pt>
                <c:pt idx="3143">
                  <c:v>21.589400000000001</c:v>
                </c:pt>
                <c:pt idx="3144">
                  <c:v>42.798000000000002</c:v>
                </c:pt>
                <c:pt idx="3145">
                  <c:v>12.547499999999999</c:v>
                </c:pt>
                <c:pt idx="3146">
                  <c:v>11.392799999999999</c:v>
                </c:pt>
                <c:pt idx="3147">
                  <c:v>9.3285999999999998</c:v>
                </c:pt>
                <c:pt idx="3148">
                  <c:v>5.8525</c:v>
                </c:pt>
                <c:pt idx="3149">
                  <c:v>18.325900000000001</c:v>
                </c:pt>
                <c:pt idx="3150">
                  <c:v>13.617800000000001</c:v>
                </c:pt>
                <c:pt idx="3151">
                  <c:v>19.444800000000001</c:v>
                </c:pt>
                <c:pt idx="3152">
                  <c:v>8.4931000000000001</c:v>
                </c:pt>
                <c:pt idx="3153">
                  <c:v>21.566500000000001</c:v>
                </c:pt>
                <c:pt idx="3154">
                  <c:v>56.8675</c:v>
                </c:pt>
                <c:pt idx="3155">
                  <c:v>38.808300000000003</c:v>
                </c:pt>
                <c:pt idx="3156">
                  <c:v>25.1325</c:v>
                </c:pt>
                <c:pt idx="3157">
                  <c:v>39.867400000000004</c:v>
                </c:pt>
                <c:pt idx="3158">
                  <c:v>15.5084</c:v>
                </c:pt>
                <c:pt idx="3159">
                  <c:v>58.942100000000003</c:v>
                </c:pt>
                <c:pt idx="3160">
                  <c:v>31.6784</c:v>
                </c:pt>
                <c:pt idx="3161">
                  <c:v>26.654199999999999</c:v>
                </c:pt>
                <c:pt idx="3162">
                  <c:v>43.422800000000002</c:v>
                </c:pt>
                <c:pt idx="3163">
                  <c:v>20.0379</c:v>
                </c:pt>
                <c:pt idx="3164">
                  <c:v>3.1793</c:v>
                </c:pt>
                <c:pt idx="3165">
                  <c:v>14.2332</c:v>
                </c:pt>
                <c:pt idx="3166">
                  <c:v>57.7547</c:v>
                </c:pt>
                <c:pt idx="3167">
                  <c:v>14.687799999999999</c:v>
                </c:pt>
                <c:pt idx="3168">
                  <c:v>59.0092</c:v>
                </c:pt>
                <c:pt idx="3169">
                  <c:v>11.555999999999999</c:v>
                </c:pt>
                <c:pt idx="3170">
                  <c:v>31.067</c:v>
                </c:pt>
                <c:pt idx="3171">
                  <c:v>49.263399999999997</c:v>
                </c:pt>
                <c:pt idx="3172">
                  <c:v>44.221200000000003</c:v>
                </c:pt>
                <c:pt idx="3173">
                  <c:v>4.8864999999999998</c:v>
                </c:pt>
                <c:pt idx="3174">
                  <c:v>26.4511</c:v>
                </c:pt>
                <c:pt idx="3175">
                  <c:v>19.726600000000001</c:v>
                </c:pt>
                <c:pt idx="3176">
                  <c:v>9.3241999999999994</c:v>
                </c:pt>
                <c:pt idx="3177">
                  <c:v>17.0002</c:v>
                </c:pt>
                <c:pt idx="3178">
                  <c:v>9.0251999999999999</c:v>
                </c:pt>
                <c:pt idx="3179">
                  <c:v>37.071100000000001</c:v>
                </c:pt>
                <c:pt idx="3180">
                  <c:v>15.973100000000001</c:v>
                </c:pt>
                <c:pt idx="3181">
                  <c:v>37.223999999999997</c:v>
                </c:pt>
                <c:pt idx="3182">
                  <c:v>21.972300000000001</c:v>
                </c:pt>
                <c:pt idx="3183">
                  <c:v>24.959299999999999</c:v>
                </c:pt>
                <c:pt idx="3184">
                  <c:v>5.1463000000000001</c:v>
                </c:pt>
                <c:pt idx="3185">
                  <c:v>21.2651</c:v>
                </c:pt>
                <c:pt idx="3186">
                  <c:v>41.877499999999998</c:v>
                </c:pt>
                <c:pt idx="3187">
                  <c:v>26.232299999999999</c:v>
                </c:pt>
                <c:pt idx="3188">
                  <c:v>13.508800000000001</c:v>
                </c:pt>
                <c:pt idx="3189">
                  <c:v>1.8678999999999999</c:v>
                </c:pt>
                <c:pt idx="3190">
                  <c:v>20.284700000000001</c:v>
                </c:pt>
                <c:pt idx="3191">
                  <c:v>45.598700000000001</c:v>
                </c:pt>
                <c:pt idx="3192">
                  <c:v>27.4955</c:v>
                </c:pt>
                <c:pt idx="3193">
                  <c:v>8.1920000000000002</c:v>
                </c:pt>
                <c:pt idx="3194">
                  <c:v>13.2044</c:v>
                </c:pt>
                <c:pt idx="3195">
                  <c:v>19.624400000000001</c:v>
                </c:pt>
                <c:pt idx="3196">
                  <c:v>15.28</c:v>
                </c:pt>
                <c:pt idx="3197">
                  <c:v>26.046099999999999</c:v>
                </c:pt>
                <c:pt idx="3198">
                  <c:v>49.136800000000001</c:v>
                </c:pt>
                <c:pt idx="3199">
                  <c:v>34.690199999999997</c:v>
                </c:pt>
                <c:pt idx="3200">
                  <c:v>15.2746</c:v>
                </c:pt>
                <c:pt idx="3201">
                  <c:v>6.6359000000000004</c:v>
                </c:pt>
                <c:pt idx="3202">
                  <c:v>36.0869</c:v>
                </c:pt>
                <c:pt idx="3203">
                  <c:v>9.9704999999999995</c:v>
                </c:pt>
                <c:pt idx="3204">
                  <c:v>1.639</c:v>
                </c:pt>
                <c:pt idx="3205">
                  <c:v>9.0455000000000005</c:v>
                </c:pt>
                <c:pt idx="3206">
                  <c:v>20.103100000000001</c:v>
                </c:pt>
                <c:pt idx="3207">
                  <c:v>9.8206000000000007</c:v>
                </c:pt>
                <c:pt idx="3208">
                  <c:v>29.198799999999999</c:v>
                </c:pt>
                <c:pt idx="3209">
                  <c:v>7.4505999999999997</c:v>
                </c:pt>
                <c:pt idx="3210">
                  <c:v>28.091799999999999</c:v>
                </c:pt>
                <c:pt idx="3211">
                  <c:v>22.105699999999999</c:v>
                </c:pt>
                <c:pt idx="3212">
                  <c:v>20.36</c:v>
                </c:pt>
                <c:pt idx="3213">
                  <c:v>20.449200000000001</c:v>
                </c:pt>
                <c:pt idx="3214">
                  <c:v>2.8662000000000001</c:v>
                </c:pt>
                <c:pt idx="3215">
                  <c:v>4.8834999999999997</c:v>
                </c:pt>
                <c:pt idx="3216">
                  <c:v>13.3553</c:v>
                </c:pt>
                <c:pt idx="3217">
                  <c:v>28.769600000000001</c:v>
                </c:pt>
                <c:pt idx="3218">
                  <c:v>15.881600000000001</c:v>
                </c:pt>
                <c:pt idx="3219">
                  <c:v>28.702000000000002</c:v>
                </c:pt>
                <c:pt idx="3220">
                  <c:v>29.555399999999999</c:v>
                </c:pt>
                <c:pt idx="3221">
                  <c:v>22.267800000000001</c:v>
                </c:pt>
                <c:pt idx="3222">
                  <c:v>47.247799999999998</c:v>
                </c:pt>
                <c:pt idx="3223">
                  <c:v>24.901800000000001</c:v>
                </c:pt>
                <c:pt idx="3224">
                  <c:v>50.601199999999999</c:v>
                </c:pt>
                <c:pt idx="3225">
                  <c:v>3.8666999999999998</c:v>
                </c:pt>
                <c:pt idx="3226">
                  <c:v>4.0308999999999999</c:v>
                </c:pt>
                <c:pt idx="3227">
                  <c:v>3.6455000000000002</c:v>
                </c:pt>
                <c:pt idx="3228">
                  <c:v>30.508199999999999</c:v>
                </c:pt>
                <c:pt idx="3229">
                  <c:v>5.8827999999999996</c:v>
                </c:pt>
                <c:pt idx="3230">
                  <c:v>25.337700000000002</c:v>
                </c:pt>
                <c:pt idx="3231">
                  <c:v>25.968599999999999</c:v>
                </c:pt>
                <c:pt idx="3232">
                  <c:v>10.101900000000001</c:v>
                </c:pt>
                <c:pt idx="3233">
                  <c:v>5.6981000000000002</c:v>
                </c:pt>
                <c:pt idx="3234">
                  <c:v>19.222100000000001</c:v>
                </c:pt>
                <c:pt idx="3235">
                  <c:v>49.049500000000002</c:v>
                </c:pt>
                <c:pt idx="3236">
                  <c:v>45.216700000000003</c:v>
                </c:pt>
                <c:pt idx="3237">
                  <c:v>64.718400000000003</c:v>
                </c:pt>
                <c:pt idx="3238">
                  <c:v>18.5944</c:v>
                </c:pt>
                <c:pt idx="3239">
                  <c:v>17.681999999999999</c:v>
                </c:pt>
                <c:pt idx="3240">
                  <c:v>45.862099999999998</c:v>
                </c:pt>
                <c:pt idx="3241">
                  <c:v>11.348100000000001</c:v>
                </c:pt>
                <c:pt idx="3242">
                  <c:v>25.520099999999999</c:v>
                </c:pt>
                <c:pt idx="3243">
                  <c:v>4.3979999999999997</c:v>
                </c:pt>
                <c:pt idx="3244">
                  <c:v>34.276499999999999</c:v>
                </c:pt>
                <c:pt idx="3245">
                  <c:v>38.400100000000002</c:v>
                </c:pt>
                <c:pt idx="3246">
                  <c:v>16.433199999999999</c:v>
                </c:pt>
                <c:pt idx="3247">
                  <c:v>34.397799999999997</c:v>
                </c:pt>
                <c:pt idx="3248">
                  <c:v>28.776299999999999</c:v>
                </c:pt>
                <c:pt idx="3249">
                  <c:v>37.084400000000002</c:v>
                </c:pt>
                <c:pt idx="3250">
                  <c:v>14.553800000000001</c:v>
                </c:pt>
                <c:pt idx="3251">
                  <c:v>17.954999999999998</c:v>
                </c:pt>
                <c:pt idx="3252">
                  <c:v>12.3629</c:v>
                </c:pt>
                <c:pt idx="3253">
                  <c:v>21.871300000000002</c:v>
                </c:pt>
                <c:pt idx="3254">
                  <c:v>2.2132999999999998</c:v>
                </c:pt>
                <c:pt idx="3255">
                  <c:v>33.8581</c:v>
                </c:pt>
                <c:pt idx="3256">
                  <c:v>40.528399999999998</c:v>
                </c:pt>
                <c:pt idx="3257">
                  <c:v>50.836100000000002</c:v>
                </c:pt>
                <c:pt idx="3258">
                  <c:v>7.226</c:v>
                </c:pt>
                <c:pt idx="3259">
                  <c:v>35.372100000000003</c:v>
                </c:pt>
                <c:pt idx="3260">
                  <c:v>31.452100000000002</c:v>
                </c:pt>
                <c:pt idx="3261">
                  <c:v>31.1053</c:v>
                </c:pt>
                <c:pt idx="3262">
                  <c:v>18.119399999999999</c:v>
                </c:pt>
                <c:pt idx="3263">
                  <c:v>21.197099999999999</c:v>
                </c:pt>
                <c:pt idx="3264">
                  <c:v>40.311700000000002</c:v>
                </c:pt>
                <c:pt idx="3265">
                  <c:v>29.646000000000001</c:v>
                </c:pt>
                <c:pt idx="3266">
                  <c:v>25.465199999999999</c:v>
                </c:pt>
                <c:pt idx="3267">
                  <c:v>26.427800000000001</c:v>
                </c:pt>
                <c:pt idx="3268">
                  <c:v>18.775700000000001</c:v>
                </c:pt>
                <c:pt idx="3269">
                  <c:v>5.8963000000000001</c:v>
                </c:pt>
                <c:pt idx="3270">
                  <c:v>17.417100000000001</c:v>
                </c:pt>
                <c:pt idx="3271">
                  <c:v>20.288</c:v>
                </c:pt>
                <c:pt idx="3272">
                  <c:v>24.9955</c:v>
                </c:pt>
                <c:pt idx="3273">
                  <c:v>41.562800000000003</c:v>
                </c:pt>
                <c:pt idx="3274">
                  <c:v>24.953499999999998</c:v>
                </c:pt>
                <c:pt idx="3275">
                  <c:v>19.152999999999999</c:v>
                </c:pt>
                <c:pt idx="3276">
                  <c:v>48.436900000000001</c:v>
                </c:pt>
                <c:pt idx="3277">
                  <c:v>5.8849</c:v>
                </c:pt>
                <c:pt idx="3278">
                  <c:v>36.237299999999998</c:v>
                </c:pt>
                <c:pt idx="3279">
                  <c:v>2.8121999999999998</c:v>
                </c:pt>
                <c:pt idx="3280">
                  <c:v>9.1952999999999996</c:v>
                </c:pt>
                <c:pt idx="3281">
                  <c:v>45.455800000000004</c:v>
                </c:pt>
                <c:pt idx="3282">
                  <c:v>21.2928</c:v>
                </c:pt>
                <c:pt idx="3283">
                  <c:v>16.1143</c:v>
                </c:pt>
                <c:pt idx="3284">
                  <c:v>15.9261</c:v>
                </c:pt>
                <c:pt idx="3285">
                  <c:v>22.222200000000001</c:v>
                </c:pt>
                <c:pt idx="3286">
                  <c:v>4.2102000000000004</c:v>
                </c:pt>
                <c:pt idx="3287">
                  <c:v>5.7576999999999998</c:v>
                </c:pt>
                <c:pt idx="3288">
                  <c:v>9.0246999999999993</c:v>
                </c:pt>
                <c:pt idx="3289">
                  <c:v>54.219700000000003</c:v>
                </c:pt>
                <c:pt idx="3290">
                  <c:v>7.1113</c:v>
                </c:pt>
                <c:pt idx="3291">
                  <c:v>24.925699999999999</c:v>
                </c:pt>
                <c:pt idx="3292">
                  <c:v>13.2074</c:v>
                </c:pt>
                <c:pt idx="3293">
                  <c:v>34.541400000000003</c:v>
                </c:pt>
                <c:pt idx="3294">
                  <c:v>13.6898</c:v>
                </c:pt>
                <c:pt idx="3295">
                  <c:v>4.0564999999999998</c:v>
                </c:pt>
                <c:pt idx="3296">
                  <c:v>13.345599999999999</c:v>
                </c:pt>
                <c:pt idx="3297">
                  <c:v>41.734699999999997</c:v>
                </c:pt>
                <c:pt idx="3298">
                  <c:v>9.3922000000000008</c:v>
                </c:pt>
                <c:pt idx="3299">
                  <c:v>16.218499999999999</c:v>
                </c:pt>
                <c:pt idx="3300">
                  <c:v>5.5892999999999997</c:v>
                </c:pt>
                <c:pt idx="3301">
                  <c:v>24.5395</c:v>
                </c:pt>
                <c:pt idx="3302">
                  <c:v>14.9275</c:v>
                </c:pt>
                <c:pt idx="3303">
                  <c:v>37.601599999999998</c:v>
                </c:pt>
                <c:pt idx="3304">
                  <c:v>6.8784999999999998</c:v>
                </c:pt>
                <c:pt idx="3305">
                  <c:v>5.1677</c:v>
                </c:pt>
                <c:pt idx="3306">
                  <c:v>37.545499999999997</c:v>
                </c:pt>
                <c:pt idx="3307">
                  <c:v>18.187000000000001</c:v>
                </c:pt>
                <c:pt idx="3308">
                  <c:v>27.1281</c:v>
                </c:pt>
                <c:pt idx="3309">
                  <c:v>32.314999999999998</c:v>
                </c:pt>
                <c:pt idx="3310">
                  <c:v>19.2866</c:v>
                </c:pt>
                <c:pt idx="3311">
                  <c:v>21.171700000000001</c:v>
                </c:pt>
                <c:pt idx="3312">
                  <c:v>22.410799999999998</c:v>
                </c:pt>
                <c:pt idx="3313">
                  <c:v>50.403399999999998</c:v>
                </c:pt>
                <c:pt idx="3314">
                  <c:v>5.415</c:v>
                </c:pt>
                <c:pt idx="3315">
                  <c:v>4.4545000000000003</c:v>
                </c:pt>
                <c:pt idx="3316">
                  <c:v>8.5556999999999999</c:v>
                </c:pt>
                <c:pt idx="3317">
                  <c:v>10.106400000000001</c:v>
                </c:pt>
                <c:pt idx="3318">
                  <c:v>52.3247</c:v>
                </c:pt>
                <c:pt idx="3319">
                  <c:v>11.680099999999999</c:v>
                </c:pt>
                <c:pt idx="3320">
                  <c:v>18.131599999999999</c:v>
                </c:pt>
                <c:pt idx="3321">
                  <c:v>26.6006</c:v>
                </c:pt>
                <c:pt idx="3322">
                  <c:v>16.679400000000001</c:v>
                </c:pt>
                <c:pt idx="3323">
                  <c:v>8.8093000000000004</c:v>
                </c:pt>
                <c:pt idx="3324">
                  <c:v>11.2133</c:v>
                </c:pt>
                <c:pt idx="3325">
                  <c:v>12.458</c:v>
                </c:pt>
                <c:pt idx="3326">
                  <c:v>33.254199999999997</c:v>
                </c:pt>
                <c:pt idx="3327">
                  <c:v>31.318200000000001</c:v>
                </c:pt>
                <c:pt idx="3328">
                  <c:v>22.466899999999999</c:v>
                </c:pt>
                <c:pt idx="3329">
                  <c:v>32.5563</c:v>
                </c:pt>
                <c:pt idx="3330">
                  <c:v>40.406999999999996</c:v>
                </c:pt>
                <c:pt idx="3331">
                  <c:v>24.101700000000001</c:v>
                </c:pt>
                <c:pt idx="3332">
                  <c:v>4.9340999999999999</c:v>
                </c:pt>
                <c:pt idx="3333">
                  <c:v>24.543900000000001</c:v>
                </c:pt>
                <c:pt idx="3334">
                  <c:v>37.823799999999999</c:v>
                </c:pt>
                <c:pt idx="3335">
                  <c:v>28.665600000000001</c:v>
                </c:pt>
                <c:pt idx="3336">
                  <c:v>14.9475</c:v>
                </c:pt>
                <c:pt idx="3337">
                  <c:v>33.927100000000003</c:v>
                </c:pt>
                <c:pt idx="3338">
                  <c:v>15.6472</c:v>
                </c:pt>
                <c:pt idx="3339">
                  <c:v>13.8322</c:v>
                </c:pt>
                <c:pt idx="3340">
                  <c:v>24.921500000000002</c:v>
                </c:pt>
                <c:pt idx="3341">
                  <c:v>2.4578000000000002</c:v>
                </c:pt>
                <c:pt idx="3342">
                  <c:v>22.017299999999999</c:v>
                </c:pt>
                <c:pt idx="3343">
                  <c:v>6.3708999999999998</c:v>
                </c:pt>
                <c:pt idx="3344">
                  <c:v>20.415500000000002</c:v>
                </c:pt>
                <c:pt idx="3345">
                  <c:v>36.155200000000001</c:v>
                </c:pt>
                <c:pt idx="3346">
                  <c:v>49.388100000000001</c:v>
                </c:pt>
                <c:pt idx="3347">
                  <c:v>13.8606</c:v>
                </c:pt>
                <c:pt idx="3348">
                  <c:v>16.540199999999999</c:v>
                </c:pt>
                <c:pt idx="3349">
                  <c:v>4.1468999999999996</c:v>
                </c:pt>
                <c:pt idx="3350">
                  <c:v>28.3325</c:v>
                </c:pt>
                <c:pt idx="3351">
                  <c:v>7.2632000000000003</c:v>
                </c:pt>
                <c:pt idx="3352">
                  <c:v>30.8233</c:v>
                </c:pt>
                <c:pt idx="3353">
                  <c:v>37.137999999999998</c:v>
                </c:pt>
                <c:pt idx="3354">
                  <c:v>14.0915</c:v>
                </c:pt>
                <c:pt idx="3355">
                  <c:v>47.403799999999997</c:v>
                </c:pt>
                <c:pt idx="3356">
                  <c:v>18.331499999999998</c:v>
                </c:pt>
                <c:pt idx="3357">
                  <c:v>41.7986</c:v>
                </c:pt>
                <c:pt idx="3358">
                  <c:v>45.844900000000003</c:v>
                </c:pt>
                <c:pt idx="3359">
                  <c:v>27.0046</c:v>
                </c:pt>
                <c:pt idx="3360">
                  <c:v>14.7478</c:v>
                </c:pt>
                <c:pt idx="3361">
                  <c:v>34.668500000000002</c:v>
                </c:pt>
                <c:pt idx="3362">
                  <c:v>11.4221</c:v>
                </c:pt>
                <c:pt idx="3363">
                  <c:v>25.532499999999999</c:v>
                </c:pt>
                <c:pt idx="3364">
                  <c:v>23.8688</c:v>
                </c:pt>
                <c:pt idx="3365">
                  <c:v>24.849</c:v>
                </c:pt>
                <c:pt idx="3366">
                  <c:v>27.855399999999999</c:v>
                </c:pt>
                <c:pt idx="3367">
                  <c:v>15.2926</c:v>
                </c:pt>
                <c:pt idx="3368">
                  <c:v>4.2663000000000002</c:v>
                </c:pt>
                <c:pt idx="3369">
                  <c:v>34.586500000000001</c:v>
                </c:pt>
                <c:pt idx="3370">
                  <c:v>58.441899999999997</c:v>
                </c:pt>
                <c:pt idx="3371">
                  <c:v>25.953499999999998</c:v>
                </c:pt>
                <c:pt idx="3372">
                  <c:v>31.6677</c:v>
                </c:pt>
                <c:pt idx="3373">
                  <c:v>33.943300000000001</c:v>
                </c:pt>
                <c:pt idx="3374">
                  <c:v>8.6456999999999997</c:v>
                </c:pt>
                <c:pt idx="3375">
                  <c:v>23.160799999999998</c:v>
                </c:pt>
                <c:pt idx="3376">
                  <c:v>12.732100000000001</c:v>
                </c:pt>
                <c:pt idx="3377">
                  <c:v>10.2925</c:v>
                </c:pt>
                <c:pt idx="3378">
                  <c:v>10.2209</c:v>
                </c:pt>
                <c:pt idx="3379">
                  <c:v>52.790599999999998</c:v>
                </c:pt>
                <c:pt idx="3380">
                  <c:v>28.577500000000001</c:v>
                </c:pt>
                <c:pt idx="3381">
                  <c:v>44.656399999999998</c:v>
                </c:pt>
                <c:pt idx="3382">
                  <c:v>18.161100000000001</c:v>
                </c:pt>
                <c:pt idx="3383">
                  <c:v>7.8116000000000003</c:v>
                </c:pt>
                <c:pt idx="3384">
                  <c:v>2.1074999999999999</c:v>
                </c:pt>
                <c:pt idx="3385">
                  <c:v>15.8085</c:v>
                </c:pt>
                <c:pt idx="3386">
                  <c:v>24.0303</c:v>
                </c:pt>
                <c:pt idx="3387">
                  <c:v>20.374600000000001</c:v>
                </c:pt>
                <c:pt idx="3388">
                  <c:v>19.007899999999999</c:v>
                </c:pt>
                <c:pt idx="3389">
                  <c:v>14.399699999999999</c:v>
                </c:pt>
                <c:pt idx="3390">
                  <c:v>9.6273</c:v>
                </c:pt>
                <c:pt idx="3391">
                  <c:v>32.798200000000001</c:v>
                </c:pt>
                <c:pt idx="3392">
                  <c:v>9.3408999999999995</c:v>
                </c:pt>
                <c:pt idx="3393">
                  <c:v>37.771900000000002</c:v>
                </c:pt>
                <c:pt idx="3394">
                  <c:v>3.9647999999999999</c:v>
                </c:pt>
                <c:pt idx="3395">
                  <c:v>41.301499999999997</c:v>
                </c:pt>
                <c:pt idx="3396">
                  <c:v>4.5000999999999998</c:v>
                </c:pt>
                <c:pt idx="3397">
                  <c:v>16.041699999999999</c:v>
                </c:pt>
                <c:pt idx="3398">
                  <c:v>11.9558</c:v>
                </c:pt>
                <c:pt idx="3399">
                  <c:v>49.0563</c:v>
                </c:pt>
                <c:pt idx="3400">
                  <c:v>16.983599999999999</c:v>
                </c:pt>
                <c:pt idx="3401">
                  <c:v>31.8188</c:v>
                </c:pt>
                <c:pt idx="3402">
                  <c:v>13.9732</c:v>
                </c:pt>
                <c:pt idx="3403">
                  <c:v>33.172199999999997</c:v>
                </c:pt>
                <c:pt idx="3404">
                  <c:v>45.412199999999999</c:v>
                </c:pt>
                <c:pt idx="3405">
                  <c:v>11.3177</c:v>
                </c:pt>
                <c:pt idx="3406">
                  <c:v>25.699200000000001</c:v>
                </c:pt>
                <c:pt idx="3407">
                  <c:v>26.6493</c:v>
                </c:pt>
                <c:pt idx="3408">
                  <c:v>18.4315</c:v>
                </c:pt>
                <c:pt idx="3409">
                  <c:v>15.010300000000001</c:v>
                </c:pt>
                <c:pt idx="3410">
                  <c:v>36.2652</c:v>
                </c:pt>
                <c:pt idx="3411">
                  <c:v>45.715699999999998</c:v>
                </c:pt>
                <c:pt idx="3412">
                  <c:v>28.348600000000001</c:v>
                </c:pt>
                <c:pt idx="3413">
                  <c:v>24.735399999999998</c:v>
                </c:pt>
                <c:pt idx="3414">
                  <c:v>12.587400000000001</c:v>
                </c:pt>
                <c:pt idx="3415">
                  <c:v>35.422899999999998</c:v>
                </c:pt>
                <c:pt idx="3416">
                  <c:v>9.7888999999999999</c:v>
                </c:pt>
                <c:pt idx="3417">
                  <c:v>25.8703</c:v>
                </c:pt>
                <c:pt idx="3418">
                  <c:v>21.4497</c:v>
                </c:pt>
                <c:pt idx="3419">
                  <c:v>30.504100000000001</c:v>
                </c:pt>
                <c:pt idx="3420">
                  <c:v>14.447100000000001</c:v>
                </c:pt>
                <c:pt idx="3421">
                  <c:v>18.889399999999998</c:v>
                </c:pt>
                <c:pt idx="3422">
                  <c:v>44.692900000000002</c:v>
                </c:pt>
                <c:pt idx="3423">
                  <c:v>25.0914</c:v>
                </c:pt>
                <c:pt idx="3424">
                  <c:v>3.78</c:v>
                </c:pt>
                <c:pt idx="3425">
                  <c:v>15.4565</c:v>
                </c:pt>
                <c:pt idx="3426">
                  <c:v>15.160500000000001</c:v>
                </c:pt>
                <c:pt idx="3427">
                  <c:v>21.595600000000001</c:v>
                </c:pt>
                <c:pt idx="3428">
                  <c:v>10.4992</c:v>
                </c:pt>
                <c:pt idx="3429">
                  <c:v>18.490300000000001</c:v>
                </c:pt>
                <c:pt idx="3430">
                  <c:v>12.043799999999999</c:v>
                </c:pt>
                <c:pt idx="3431">
                  <c:v>3.6791</c:v>
                </c:pt>
                <c:pt idx="3432">
                  <c:v>3.2747000000000002</c:v>
                </c:pt>
                <c:pt idx="3433">
                  <c:v>10.8774</c:v>
                </c:pt>
                <c:pt idx="3434">
                  <c:v>16.8536</c:v>
                </c:pt>
                <c:pt idx="3435">
                  <c:v>26.581399999999999</c:v>
                </c:pt>
                <c:pt idx="3436">
                  <c:v>35.157499999999999</c:v>
                </c:pt>
                <c:pt idx="3437">
                  <c:v>8.8905999999999992</c:v>
                </c:pt>
                <c:pt idx="3438">
                  <c:v>16.2182</c:v>
                </c:pt>
                <c:pt idx="3439">
                  <c:v>11.7279</c:v>
                </c:pt>
                <c:pt idx="3440">
                  <c:v>42.343400000000003</c:v>
                </c:pt>
                <c:pt idx="3441">
                  <c:v>13.644</c:v>
                </c:pt>
                <c:pt idx="3442">
                  <c:v>20.411300000000001</c:v>
                </c:pt>
                <c:pt idx="3443">
                  <c:v>8.5363000000000007</c:v>
                </c:pt>
                <c:pt idx="3444">
                  <c:v>21.5185</c:v>
                </c:pt>
                <c:pt idx="3445">
                  <c:v>7.5422000000000002</c:v>
                </c:pt>
                <c:pt idx="3446">
                  <c:v>9.6936</c:v>
                </c:pt>
                <c:pt idx="3447">
                  <c:v>32.273600000000002</c:v>
                </c:pt>
                <c:pt idx="3448">
                  <c:v>26.418199999999999</c:v>
                </c:pt>
                <c:pt idx="3449">
                  <c:v>30.2957</c:v>
                </c:pt>
                <c:pt idx="3450">
                  <c:v>59.634999999999998</c:v>
                </c:pt>
                <c:pt idx="3451">
                  <c:v>9.1152999999999995</c:v>
                </c:pt>
                <c:pt idx="3452">
                  <c:v>58.401400000000002</c:v>
                </c:pt>
                <c:pt idx="3453">
                  <c:v>22.9908</c:v>
                </c:pt>
                <c:pt idx="3454">
                  <c:v>29.2866</c:v>
                </c:pt>
                <c:pt idx="3455">
                  <c:v>28.826499999999999</c:v>
                </c:pt>
                <c:pt idx="3456">
                  <c:v>33.153599999999997</c:v>
                </c:pt>
                <c:pt idx="3457">
                  <c:v>33.851599999999998</c:v>
                </c:pt>
                <c:pt idx="3458">
                  <c:v>8.0968</c:v>
                </c:pt>
                <c:pt idx="3459">
                  <c:v>16.356200000000001</c:v>
                </c:pt>
                <c:pt idx="3460">
                  <c:v>18.7791</c:v>
                </c:pt>
                <c:pt idx="3461">
                  <c:v>25.119399999999999</c:v>
                </c:pt>
                <c:pt idx="3462">
                  <c:v>9.6443999999999992</c:v>
                </c:pt>
                <c:pt idx="3463">
                  <c:v>2.2025999999999999</c:v>
                </c:pt>
                <c:pt idx="3464">
                  <c:v>31.4819</c:v>
                </c:pt>
                <c:pt idx="3465">
                  <c:v>4.3257000000000003</c:v>
                </c:pt>
                <c:pt idx="3466">
                  <c:v>11.628500000000001</c:v>
                </c:pt>
                <c:pt idx="3467">
                  <c:v>30.396000000000001</c:v>
                </c:pt>
                <c:pt idx="3468">
                  <c:v>6.2336999999999998</c:v>
                </c:pt>
                <c:pt idx="3469">
                  <c:v>31.125399999999999</c:v>
                </c:pt>
                <c:pt idx="3470">
                  <c:v>10.4832</c:v>
                </c:pt>
                <c:pt idx="3471">
                  <c:v>10.6281</c:v>
                </c:pt>
                <c:pt idx="3472">
                  <c:v>37.722799999999999</c:v>
                </c:pt>
                <c:pt idx="3473">
                  <c:v>21.465599999999998</c:v>
                </c:pt>
                <c:pt idx="3474">
                  <c:v>5.4141000000000004</c:v>
                </c:pt>
                <c:pt idx="3475">
                  <c:v>13.3192</c:v>
                </c:pt>
                <c:pt idx="3476">
                  <c:v>7.2496999999999998</c:v>
                </c:pt>
                <c:pt idx="3477">
                  <c:v>23.188700000000001</c:v>
                </c:pt>
                <c:pt idx="3478">
                  <c:v>13.046900000000001</c:v>
                </c:pt>
                <c:pt idx="3479">
                  <c:v>12.6412</c:v>
                </c:pt>
                <c:pt idx="3480">
                  <c:v>13.366300000000001</c:v>
                </c:pt>
                <c:pt idx="3481">
                  <c:v>6.1104000000000003</c:v>
                </c:pt>
                <c:pt idx="3482">
                  <c:v>13.1249</c:v>
                </c:pt>
                <c:pt idx="3483">
                  <c:v>22.932500000000001</c:v>
                </c:pt>
                <c:pt idx="3484">
                  <c:v>3.2951999999999999</c:v>
                </c:pt>
                <c:pt idx="3485">
                  <c:v>21.206600000000002</c:v>
                </c:pt>
                <c:pt idx="3486">
                  <c:v>9.1407000000000007</c:v>
                </c:pt>
                <c:pt idx="3487">
                  <c:v>14.6836</c:v>
                </c:pt>
                <c:pt idx="3488">
                  <c:v>18.2272</c:v>
                </c:pt>
                <c:pt idx="3489">
                  <c:v>15.620900000000001</c:v>
                </c:pt>
                <c:pt idx="3490">
                  <c:v>28.524699999999999</c:v>
                </c:pt>
                <c:pt idx="3491">
                  <c:v>19.341899999999999</c:v>
                </c:pt>
                <c:pt idx="3492">
                  <c:v>16.071200000000001</c:v>
                </c:pt>
                <c:pt idx="3493">
                  <c:v>29.6252</c:v>
                </c:pt>
                <c:pt idx="3494">
                  <c:v>28.2912</c:v>
                </c:pt>
                <c:pt idx="3495">
                  <c:v>50.838099999999997</c:v>
                </c:pt>
                <c:pt idx="3496">
                  <c:v>29.182300000000001</c:v>
                </c:pt>
                <c:pt idx="3497">
                  <c:v>42.343000000000004</c:v>
                </c:pt>
                <c:pt idx="3498">
                  <c:v>32.573</c:v>
                </c:pt>
                <c:pt idx="3499">
                  <c:v>18.590800000000002</c:v>
                </c:pt>
                <c:pt idx="3500">
                  <c:v>25.151299999999999</c:v>
                </c:pt>
                <c:pt idx="3501">
                  <c:v>34.963500000000003</c:v>
                </c:pt>
                <c:pt idx="3502">
                  <c:v>5.5622999999999996</c:v>
                </c:pt>
                <c:pt idx="3503">
                  <c:v>9.5206</c:v>
                </c:pt>
                <c:pt idx="3504">
                  <c:v>31.4574</c:v>
                </c:pt>
                <c:pt idx="3505">
                  <c:v>20.5335</c:v>
                </c:pt>
                <c:pt idx="3506">
                  <c:v>67.600999999999999</c:v>
                </c:pt>
                <c:pt idx="3507">
                  <c:v>3.6242999999999999</c:v>
                </c:pt>
                <c:pt idx="3508">
                  <c:v>29.5077</c:v>
                </c:pt>
                <c:pt idx="3509">
                  <c:v>4.5035999999999996</c:v>
                </c:pt>
                <c:pt idx="3510">
                  <c:v>18.026399999999999</c:v>
                </c:pt>
                <c:pt idx="3511">
                  <c:v>17.3949</c:v>
                </c:pt>
                <c:pt idx="3512">
                  <c:v>46.545699999999997</c:v>
                </c:pt>
                <c:pt idx="3513">
                  <c:v>42.646000000000001</c:v>
                </c:pt>
                <c:pt idx="3514">
                  <c:v>26.069400000000002</c:v>
                </c:pt>
                <c:pt idx="3515">
                  <c:v>34.729199999999999</c:v>
                </c:pt>
                <c:pt idx="3516">
                  <c:v>2.5110000000000001</c:v>
                </c:pt>
                <c:pt idx="3517">
                  <c:v>4.5510999999999999</c:v>
                </c:pt>
                <c:pt idx="3518">
                  <c:v>6.4292999999999996</c:v>
                </c:pt>
                <c:pt idx="3519">
                  <c:v>4.3334000000000001</c:v>
                </c:pt>
                <c:pt idx="3520">
                  <c:v>8.5334000000000003</c:v>
                </c:pt>
                <c:pt idx="3521">
                  <c:v>17.8657</c:v>
                </c:pt>
                <c:pt idx="3522">
                  <c:v>6.1250999999999998</c:v>
                </c:pt>
                <c:pt idx="3523">
                  <c:v>41.469200000000001</c:v>
                </c:pt>
                <c:pt idx="3524">
                  <c:v>15.638400000000001</c:v>
                </c:pt>
                <c:pt idx="3525">
                  <c:v>27.293700000000001</c:v>
                </c:pt>
                <c:pt idx="3526">
                  <c:v>5.4080000000000004</c:v>
                </c:pt>
                <c:pt idx="3527">
                  <c:v>11.5303</c:v>
                </c:pt>
                <c:pt idx="3528">
                  <c:v>26.674499999999998</c:v>
                </c:pt>
                <c:pt idx="3529">
                  <c:v>15.859500000000001</c:v>
                </c:pt>
                <c:pt idx="3530">
                  <c:v>28.773599999999998</c:v>
                </c:pt>
                <c:pt idx="3531">
                  <c:v>2.1934</c:v>
                </c:pt>
                <c:pt idx="3532">
                  <c:v>40.252200000000002</c:v>
                </c:pt>
                <c:pt idx="3533">
                  <c:v>25.548200000000001</c:v>
                </c:pt>
                <c:pt idx="3534">
                  <c:v>28.185099999999998</c:v>
                </c:pt>
                <c:pt idx="3535">
                  <c:v>26.113</c:v>
                </c:pt>
                <c:pt idx="3536">
                  <c:v>12.5038</c:v>
                </c:pt>
                <c:pt idx="3537">
                  <c:v>32.6479</c:v>
                </c:pt>
                <c:pt idx="3538">
                  <c:v>45.951700000000002</c:v>
                </c:pt>
                <c:pt idx="3539">
                  <c:v>51.027099999999997</c:v>
                </c:pt>
                <c:pt idx="3540">
                  <c:v>12.0375</c:v>
                </c:pt>
                <c:pt idx="3541">
                  <c:v>13.9003</c:v>
                </c:pt>
                <c:pt idx="3542">
                  <c:v>27.123799999999999</c:v>
                </c:pt>
                <c:pt idx="3543">
                  <c:v>44.998800000000003</c:v>
                </c:pt>
                <c:pt idx="3544">
                  <c:v>31.458200000000001</c:v>
                </c:pt>
                <c:pt idx="3545">
                  <c:v>15.2317</c:v>
                </c:pt>
                <c:pt idx="3546">
                  <c:v>10.5397</c:v>
                </c:pt>
                <c:pt idx="3547">
                  <c:v>33.168799999999997</c:v>
                </c:pt>
                <c:pt idx="3548">
                  <c:v>26.117899999999999</c:v>
                </c:pt>
                <c:pt idx="3549">
                  <c:v>19.4056</c:v>
                </c:pt>
                <c:pt idx="3550">
                  <c:v>14.081899999999999</c:v>
                </c:pt>
                <c:pt idx="3551">
                  <c:v>16.709599999999998</c:v>
                </c:pt>
                <c:pt idx="3552">
                  <c:v>13.7036</c:v>
                </c:pt>
                <c:pt idx="3553">
                  <c:v>12.8184</c:v>
                </c:pt>
                <c:pt idx="3554">
                  <c:v>40.025199999999998</c:v>
                </c:pt>
                <c:pt idx="3555">
                  <c:v>25.266999999999999</c:v>
                </c:pt>
                <c:pt idx="3556">
                  <c:v>40.9574</c:v>
                </c:pt>
                <c:pt idx="3557">
                  <c:v>15.654999999999999</c:v>
                </c:pt>
                <c:pt idx="3558">
                  <c:v>46.575000000000003</c:v>
                </c:pt>
                <c:pt idx="3559">
                  <c:v>18.486899999999999</c:v>
                </c:pt>
                <c:pt idx="3560">
                  <c:v>23.783000000000001</c:v>
                </c:pt>
                <c:pt idx="3561">
                  <c:v>9.8208000000000002</c:v>
                </c:pt>
                <c:pt idx="3562">
                  <c:v>14.298400000000001</c:v>
                </c:pt>
                <c:pt idx="3563">
                  <c:v>16.5105</c:v>
                </c:pt>
                <c:pt idx="3564">
                  <c:v>31.176200000000001</c:v>
                </c:pt>
                <c:pt idx="3565">
                  <c:v>22.0747</c:v>
                </c:pt>
                <c:pt idx="3566">
                  <c:v>33.775300000000001</c:v>
                </c:pt>
                <c:pt idx="3567">
                  <c:v>15.8261</c:v>
                </c:pt>
                <c:pt idx="3568">
                  <c:v>26.679099999999998</c:v>
                </c:pt>
                <c:pt idx="3569">
                  <c:v>25.128900000000002</c:v>
                </c:pt>
                <c:pt idx="3570">
                  <c:v>25.293500000000002</c:v>
                </c:pt>
                <c:pt idx="3571">
                  <c:v>43.238599999999998</c:v>
                </c:pt>
                <c:pt idx="3572">
                  <c:v>28.230499999999999</c:v>
                </c:pt>
                <c:pt idx="3573">
                  <c:v>17.264099999999999</c:v>
                </c:pt>
                <c:pt idx="3574">
                  <c:v>40.9221</c:v>
                </c:pt>
                <c:pt idx="3575">
                  <c:v>1.0361</c:v>
                </c:pt>
                <c:pt idx="3576">
                  <c:v>15.295199999999999</c:v>
                </c:pt>
                <c:pt idx="3577">
                  <c:v>25.8794</c:v>
                </c:pt>
                <c:pt idx="3578">
                  <c:v>9.6244999999999994</c:v>
                </c:pt>
                <c:pt idx="3579">
                  <c:v>66.535499999999999</c:v>
                </c:pt>
                <c:pt idx="3580">
                  <c:v>4.0327999999999999</c:v>
                </c:pt>
                <c:pt idx="3581">
                  <c:v>16.0747</c:v>
                </c:pt>
                <c:pt idx="3582">
                  <c:v>6.2088000000000001</c:v>
                </c:pt>
                <c:pt idx="3583">
                  <c:v>22.2104</c:v>
                </c:pt>
                <c:pt idx="3584">
                  <c:v>17.7941</c:v>
                </c:pt>
                <c:pt idx="3585">
                  <c:v>12.5703</c:v>
                </c:pt>
                <c:pt idx="3586">
                  <c:v>28.285399999999999</c:v>
                </c:pt>
                <c:pt idx="3587">
                  <c:v>26.4452</c:v>
                </c:pt>
                <c:pt idx="3588">
                  <c:v>23.279800000000002</c:v>
                </c:pt>
                <c:pt idx="3589">
                  <c:v>27.733899999999998</c:v>
                </c:pt>
                <c:pt idx="3590">
                  <c:v>10.094099999999999</c:v>
                </c:pt>
                <c:pt idx="3591">
                  <c:v>52.757100000000001</c:v>
                </c:pt>
                <c:pt idx="3592">
                  <c:v>26.913399999999999</c:v>
                </c:pt>
                <c:pt idx="3593">
                  <c:v>3.4599000000000002</c:v>
                </c:pt>
                <c:pt idx="3594">
                  <c:v>40.055500000000002</c:v>
                </c:pt>
                <c:pt idx="3595">
                  <c:v>28.0731</c:v>
                </c:pt>
                <c:pt idx="3596">
                  <c:v>11.0082</c:v>
                </c:pt>
                <c:pt idx="3597">
                  <c:v>15.702199999999999</c:v>
                </c:pt>
                <c:pt idx="3598">
                  <c:v>14.4796</c:v>
                </c:pt>
                <c:pt idx="3599">
                  <c:v>24.765799999999999</c:v>
                </c:pt>
                <c:pt idx="3600">
                  <c:v>8.2713000000000001</c:v>
                </c:pt>
                <c:pt idx="3601">
                  <c:v>24.9695</c:v>
                </c:pt>
                <c:pt idx="3602">
                  <c:v>15.4132</c:v>
                </c:pt>
                <c:pt idx="3603">
                  <c:v>26.389099999999999</c:v>
                </c:pt>
                <c:pt idx="3604">
                  <c:v>32.4634</c:v>
                </c:pt>
                <c:pt idx="3605">
                  <c:v>6.5987999999999998</c:v>
                </c:pt>
                <c:pt idx="3606">
                  <c:v>17.829999999999998</c:v>
                </c:pt>
                <c:pt idx="3607">
                  <c:v>22.323499999999999</c:v>
                </c:pt>
                <c:pt idx="3608">
                  <c:v>49.029899999999998</c:v>
                </c:pt>
                <c:pt idx="3609">
                  <c:v>8.2250999999999994</c:v>
                </c:pt>
                <c:pt idx="3610">
                  <c:v>20.1508</c:v>
                </c:pt>
                <c:pt idx="3611">
                  <c:v>5.2184999999999997</c:v>
                </c:pt>
                <c:pt idx="3612">
                  <c:v>14.319699999999999</c:v>
                </c:pt>
                <c:pt idx="3613">
                  <c:v>3.0710999999999999</c:v>
                </c:pt>
                <c:pt idx="3614">
                  <c:v>22.619399999999999</c:v>
                </c:pt>
                <c:pt idx="3615">
                  <c:v>21.554400000000001</c:v>
                </c:pt>
                <c:pt idx="3616">
                  <c:v>4.3990999999999998</c:v>
                </c:pt>
                <c:pt idx="3617">
                  <c:v>41.6633</c:v>
                </c:pt>
                <c:pt idx="3618">
                  <c:v>17.027000000000001</c:v>
                </c:pt>
                <c:pt idx="3619">
                  <c:v>10.4489</c:v>
                </c:pt>
                <c:pt idx="3620">
                  <c:v>10.5693</c:v>
                </c:pt>
                <c:pt idx="3621">
                  <c:v>33.380200000000002</c:v>
                </c:pt>
                <c:pt idx="3622">
                  <c:v>15.657</c:v>
                </c:pt>
                <c:pt idx="3623">
                  <c:v>23.4863</c:v>
                </c:pt>
                <c:pt idx="3624">
                  <c:v>41.513599999999997</c:v>
                </c:pt>
                <c:pt idx="3625">
                  <c:v>2.9659</c:v>
                </c:pt>
                <c:pt idx="3626">
                  <c:v>2.8957000000000002</c:v>
                </c:pt>
                <c:pt idx="3627">
                  <c:v>26.2727</c:v>
                </c:pt>
                <c:pt idx="3628">
                  <c:v>31.840900000000001</c:v>
                </c:pt>
                <c:pt idx="3629">
                  <c:v>9.1266999999999996</c:v>
                </c:pt>
                <c:pt idx="3630">
                  <c:v>31.157699999999998</c:v>
                </c:pt>
                <c:pt idx="3631">
                  <c:v>7.8299000000000003</c:v>
                </c:pt>
                <c:pt idx="3632">
                  <c:v>9.1590000000000007</c:v>
                </c:pt>
                <c:pt idx="3633">
                  <c:v>35.031999999999996</c:v>
                </c:pt>
                <c:pt idx="3634">
                  <c:v>9.6487999999999996</c:v>
                </c:pt>
                <c:pt idx="3635">
                  <c:v>15.6653</c:v>
                </c:pt>
                <c:pt idx="3636">
                  <c:v>5.3529999999999998</c:v>
                </c:pt>
                <c:pt idx="3637">
                  <c:v>22.295500000000001</c:v>
                </c:pt>
                <c:pt idx="3638">
                  <c:v>2.8794</c:v>
                </c:pt>
                <c:pt idx="3639">
                  <c:v>19.877300000000002</c:v>
                </c:pt>
                <c:pt idx="3640">
                  <c:v>30.244800000000001</c:v>
                </c:pt>
                <c:pt idx="3641">
                  <c:v>4.7088999999999999</c:v>
                </c:pt>
                <c:pt idx="3642">
                  <c:v>27.325500000000002</c:v>
                </c:pt>
                <c:pt idx="3643">
                  <c:v>24.650600000000001</c:v>
                </c:pt>
                <c:pt idx="3644">
                  <c:v>14.485300000000001</c:v>
                </c:pt>
                <c:pt idx="3645">
                  <c:v>3.7921</c:v>
                </c:pt>
                <c:pt idx="3646">
                  <c:v>14.997299999999999</c:v>
                </c:pt>
                <c:pt idx="3647">
                  <c:v>28.2761</c:v>
                </c:pt>
                <c:pt idx="3648">
                  <c:v>18.136199999999999</c:v>
                </c:pt>
                <c:pt idx="3649">
                  <c:v>20.181799999999999</c:v>
                </c:pt>
                <c:pt idx="3650">
                  <c:v>11.558400000000001</c:v>
                </c:pt>
                <c:pt idx="3651">
                  <c:v>28.2836</c:v>
                </c:pt>
                <c:pt idx="3652">
                  <c:v>22.339300000000001</c:v>
                </c:pt>
                <c:pt idx="3653">
                  <c:v>15.474399999999999</c:v>
                </c:pt>
                <c:pt idx="3654">
                  <c:v>20.039899999999999</c:v>
                </c:pt>
                <c:pt idx="3655">
                  <c:v>5.8413000000000004</c:v>
                </c:pt>
                <c:pt idx="3656">
                  <c:v>11.5169</c:v>
                </c:pt>
                <c:pt idx="3657">
                  <c:v>29.294499999999999</c:v>
                </c:pt>
                <c:pt idx="3658">
                  <c:v>23.7683</c:v>
                </c:pt>
                <c:pt idx="3659">
                  <c:v>18.070499999999999</c:v>
                </c:pt>
                <c:pt idx="3660">
                  <c:v>19.313300000000002</c:v>
                </c:pt>
                <c:pt idx="3661">
                  <c:v>9.7172999999999998</c:v>
                </c:pt>
                <c:pt idx="3662">
                  <c:v>42.7624</c:v>
                </c:pt>
                <c:pt idx="3663">
                  <c:v>4.9385000000000003</c:v>
                </c:pt>
                <c:pt idx="3664">
                  <c:v>23.758299999999998</c:v>
                </c:pt>
                <c:pt idx="3665">
                  <c:v>35.217300000000002</c:v>
                </c:pt>
                <c:pt idx="3666">
                  <c:v>11.4407</c:v>
                </c:pt>
                <c:pt idx="3667">
                  <c:v>20.256599999999999</c:v>
                </c:pt>
                <c:pt idx="3668">
                  <c:v>13.1274</c:v>
                </c:pt>
                <c:pt idx="3669">
                  <c:v>32.476100000000002</c:v>
                </c:pt>
                <c:pt idx="3670">
                  <c:v>27.098500000000001</c:v>
                </c:pt>
                <c:pt idx="3671">
                  <c:v>14.182600000000001</c:v>
                </c:pt>
                <c:pt idx="3672">
                  <c:v>7.391</c:v>
                </c:pt>
                <c:pt idx="3673">
                  <c:v>29.243600000000001</c:v>
                </c:pt>
                <c:pt idx="3674">
                  <c:v>23.106200000000001</c:v>
                </c:pt>
                <c:pt idx="3675">
                  <c:v>29.903600000000001</c:v>
                </c:pt>
                <c:pt idx="3676">
                  <c:v>25.7257</c:v>
                </c:pt>
                <c:pt idx="3677">
                  <c:v>6.8959999999999999</c:v>
                </c:pt>
                <c:pt idx="3678">
                  <c:v>20.144200000000001</c:v>
                </c:pt>
                <c:pt idx="3679">
                  <c:v>30.416599999999999</c:v>
                </c:pt>
                <c:pt idx="3680">
                  <c:v>13.026300000000001</c:v>
                </c:pt>
                <c:pt idx="3681">
                  <c:v>8.2683999999999997</c:v>
                </c:pt>
                <c:pt idx="3682">
                  <c:v>46.4208</c:v>
                </c:pt>
                <c:pt idx="3683">
                  <c:v>53.898499999999999</c:v>
                </c:pt>
                <c:pt idx="3684">
                  <c:v>10.997400000000001</c:v>
                </c:pt>
                <c:pt idx="3685">
                  <c:v>40.535899999999998</c:v>
                </c:pt>
                <c:pt idx="3686">
                  <c:v>21.550799999999999</c:v>
                </c:pt>
                <c:pt idx="3687">
                  <c:v>26.642499999999998</c:v>
                </c:pt>
                <c:pt idx="3688">
                  <c:v>28.058900000000001</c:v>
                </c:pt>
                <c:pt idx="3689">
                  <c:v>13.6663</c:v>
                </c:pt>
                <c:pt idx="3690">
                  <c:v>16.585599999999999</c:v>
                </c:pt>
                <c:pt idx="3691">
                  <c:v>13.3858</c:v>
                </c:pt>
                <c:pt idx="3692">
                  <c:v>53.943399999999997</c:v>
                </c:pt>
                <c:pt idx="3693">
                  <c:v>8.5465</c:v>
                </c:pt>
                <c:pt idx="3694">
                  <c:v>38.284399999999998</c:v>
                </c:pt>
                <c:pt idx="3695">
                  <c:v>25.2834</c:v>
                </c:pt>
                <c:pt idx="3696">
                  <c:v>58.713000000000001</c:v>
                </c:pt>
                <c:pt idx="3697">
                  <c:v>11.301600000000001</c:v>
                </c:pt>
                <c:pt idx="3698">
                  <c:v>12.249700000000001</c:v>
                </c:pt>
                <c:pt idx="3699">
                  <c:v>24.176500000000001</c:v>
                </c:pt>
                <c:pt idx="3700">
                  <c:v>22.369599999999998</c:v>
                </c:pt>
                <c:pt idx="3701">
                  <c:v>25.9633</c:v>
                </c:pt>
                <c:pt idx="3702">
                  <c:v>4.2373000000000003</c:v>
                </c:pt>
                <c:pt idx="3703">
                  <c:v>37.915300000000002</c:v>
                </c:pt>
                <c:pt idx="3704">
                  <c:v>29.7287</c:v>
                </c:pt>
                <c:pt idx="3705">
                  <c:v>27.3508</c:v>
                </c:pt>
                <c:pt idx="3706">
                  <c:v>29.077500000000001</c:v>
                </c:pt>
                <c:pt idx="3707">
                  <c:v>19.506</c:v>
                </c:pt>
                <c:pt idx="3708">
                  <c:v>18.9758</c:v>
                </c:pt>
                <c:pt idx="3709">
                  <c:v>36.834699999999998</c:v>
                </c:pt>
                <c:pt idx="3710">
                  <c:v>18.6999</c:v>
                </c:pt>
                <c:pt idx="3711">
                  <c:v>16.058599999999998</c:v>
                </c:pt>
                <c:pt idx="3712">
                  <c:v>30.538</c:v>
                </c:pt>
                <c:pt idx="3713">
                  <c:v>24.916699999999999</c:v>
                </c:pt>
                <c:pt idx="3714">
                  <c:v>38.231699999999996</c:v>
                </c:pt>
                <c:pt idx="3715">
                  <c:v>6.5088999999999997</c:v>
                </c:pt>
                <c:pt idx="3716">
                  <c:v>36.239100000000001</c:v>
                </c:pt>
                <c:pt idx="3717">
                  <c:v>20.666499999999999</c:v>
                </c:pt>
                <c:pt idx="3718">
                  <c:v>63.432400000000001</c:v>
                </c:pt>
                <c:pt idx="3719">
                  <c:v>27.387499999999999</c:v>
                </c:pt>
                <c:pt idx="3720">
                  <c:v>41.977600000000002</c:v>
                </c:pt>
                <c:pt idx="3721">
                  <c:v>29.700600000000001</c:v>
                </c:pt>
                <c:pt idx="3722">
                  <c:v>31.989799999999999</c:v>
                </c:pt>
                <c:pt idx="3723">
                  <c:v>4.9923000000000002</c:v>
                </c:pt>
                <c:pt idx="3724">
                  <c:v>11.369199999999999</c:v>
                </c:pt>
                <c:pt idx="3725">
                  <c:v>16.576699999999999</c:v>
                </c:pt>
                <c:pt idx="3726">
                  <c:v>13.4483</c:v>
                </c:pt>
                <c:pt idx="3727">
                  <c:v>15.390499999999999</c:v>
                </c:pt>
                <c:pt idx="3728">
                  <c:v>12.3209</c:v>
                </c:pt>
                <c:pt idx="3729">
                  <c:v>32.449599999999997</c:v>
                </c:pt>
                <c:pt idx="3730">
                  <c:v>18.1097</c:v>
                </c:pt>
                <c:pt idx="3731">
                  <c:v>18.714500000000001</c:v>
                </c:pt>
                <c:pt idx="3732">
                  <c:v>7.4901</c:v>
                </c:pt>
                <c:pt idx="3733">
                  <c:v>2.8184999999999998</c:v>
                </c:pt>
                <c:pt idx="3734">
                  <c:v>31.1295</c:v>
                </c:pt>
                <c:pt idx="3735">
                  <c:v>43.020499999999998</c:v>
                </c:pt>
                <c:pt idx="3736">
                  <c:v>44.076900000000002</c:v>
                </c:pt>
                <c:pt idx="3737">
                  <c:v>13.4687</c:v>
                </c:pt>
                <c:pt idx="3738">
                  <c:v>15.3828</c:v>
                </c:pt>
                <c:pt idx="3739">
                  <c:v>20.938300000000002</c:v>
                </c:pt>
                <c:pt idx="3740">
                  <c:v>21.337199999999999</c:v>
                </c:pt>
                <c:pt idx="3741">
                  <c:v>11.135199999999999</c:v>
                </c:pt>
                <c:pt idx="3742">
                  <c:v>27.394100000000002</c:v>
                </c:pt>
                <c:pt idx="3743">
                  <c:v>9.3323999999999998</c:v>
                </c:pt>
                <c:pt idx="3744">
                  <c:v>35.179000000000002</c:v>
                </c:pt>
                <c:pt idx="3745">
                  <c:v>6.6737000000000002</c:v>
                </c:pt>
                <c:pt idx="3746">
                  <c:v>9.0829000000000004</c:v>
                </c:pt>
                <c:pt idx="3747">
                  <c:v>36.448999999999998</c:v>
                </c:pt>
                <c:pt idx="3748">
                  <c:v>31.0472</c:v>
                </c:pt>
                <c:pt idx="3749">
                  <c:v>49.238599999999998</c:v>
                </c:pt>
                <c:pt idx="3750">
                  <c:v>12.5756</c:v>
                </c:pt>
                <c:pt idx="3751">
                  <c:v>35.144599999999997</c:v>
                </c:pt>
                <c:pt idx="3752">
                  <c:v>49.293399999999998</c:v>
                </c:pt>
                <c:pt idx="3753">
                  <c:v>27.058299999999999</c:v>
                </c:pt>
                <c:pt idx="3754">
                  <c:v>21.265699999999999</c:v>
                </c:pt>
                <c:pt idx="3755">
                  <c:v>31.6968</c:v>
                </c:pt>
                <c:pt idx="3756">
                  <c:v>45.284199999999998</c:v>
                </c:pt>
                <c:pt idx="3757">
                  <c:v>19.294699999999999</c:v>
                </c:pt>
                <c:pt idx="3758">
                  <c:v>19.069900000000001</c:v>
                </c:pt>
                <c:pt idx="3759">
                  <c:v>8.9341000000000008</c:v>
                </c:pt>
                <c:pt idx="3760">
                  <c:v>31.931999999999999</c:v>
                </c:pt>
                <c:pt idx="3761">
                  <c:v>50.829799999999999</c:v>
                </c:pt>
                <c:pt idx="3762">
                  <c:v>27.930700000000002</c:v>
                </c:pt>
                <c:pt idx="3763">
                  <c:v>18.9861</c:v>
                </c:pt>
                <c:pt idx="3764">
                  <c:v>44.414200000000001</c:v>
                </c:pt>
                <c:pt idx="3765">
                  <c:v>104.7381</c:v>
                </c:pt>
                <c:pt idx="3766">
                  <c:v>53.197600000000001</c:v>
                </c:pt>
                <c:pt idx="3767">
                  <c:v>12.5486</c:v>
                </c:pt>
                <c:pt idx="3768">
                  <c:v>19.305099999999999</c:v>
                </c:pt>
                <c:pt idx="3769">
                  <c:v>11.376799999999999</c:v>
                </c:pt>
                <c:pt idx="3770">
                  <c:v>16.828299999999999</c:v>
                </c:pt>
                <c:pt idx="3771">
                  <c:v>28.907900000000001</c:v>
                </c:pt>
                <c:pt idx="3772">
                  <c:v>45.3247</c:v>
                </c:pt>
                <c:pt idx="3773">
                  <c:v>2.4718</c:v>
                </c:pt>
                <c:pt idx="3774">
                  <c:v>30.4389</c:v>
                </c:pt>
                <c:pt idx="3775">
                  <c:v>25.645399999999999</c:v>
                </c:pt>
                <c:pt idx="3776">
                  <c:v>10.657999999999999</c:v>
                </c:pt>
                <c:pt idx="3777">
                  <c:v>22.027799999999999</c:v>
                </c:pt>
                <c:pt idx="3778">
                  <c:v>32.197499999999998</c:v>
                </c:pt>
                <c:pt idx="3779">
                  <c:v>28.572600000000001</c:v>
                </c:pt>
                <c:pt idx="3780">
                  <c:v>18.208600000000001</c:v>
                </c:pt>
                <c:pt idx="3781">
                  <c:v>24.663499999999999</c:v>
                </c:pt>
                <c:pt idx="3782">
                  <c:v>17.386500000000002</c:v>
                </c:pt>
                <c:pt idx="3783">
                  <c:v>46.671700000000001</c:v>
                </c:pt>
                <c:pt idx="3784">
                  <c:v>8.9286999999999992</c:v>
                </c:pt>
                <c:pt idx="3785">
                  <c:v>21.810700000000001</c:v>
                </c:pt>
                <c:pt idx="3786">
                  <c:v>38.737499999999997</c:v>
                </c:pt>
                <c:pt idx="3787">
                  <c:v>4.4817</c:v>
                </c:pt>
                <c:pt idx="3788">
                  <c:v>28.557300000000001</c:v>
                </c:pt>
                <c:pt idx="3789">
                  <c:v>35.084099999999999</c:v>
                </c:pt>
                <c:pt idx="3790">
                  <c:v>6.9313000000000002</c:v>
                </c:pt>
                <c:pt idx="3791">
                  <c:v>6.5033000000000003</c:v>
                </c:pt>
                <c:pt idx="3792">
                  <c:v>2.7519999999999998</c:v>
                </c:pt>
                <c:pt idx="3793">
                  <c:v>27.3264</c:v>
                </c:pt>
                <c:pt idx="3794">
                  <c:v>31.118600000000001</c:v>
                </c:pt>
                <c:pt idx="3795">
                  <c:v>17.015999999999998</c:v>
                </c:pt>
                <c:pt idx="3796">
                  <c:v>18.446200000000001</c:v>
                </c:pt>
                <c:pt idx="3797">
                  <c:v>32.717399999999998</c:v>
                </c:pt>
                <c:pt idx="3798">
                  <c:v>33.752099999999999</c:v>
                </c:pt>
                <c:pt idx="3799">
                  <c:v>11.8782</c:v>
                </c:pt>
                <c:pt idx="3800">
                  <c:v>48.103499999999997</c:v>
                </c:pt>
                <c:pt idx="3801">
                  <c:v>22.248000000000001</c:v>
                </c:pt>
                <c:pt idx="3802">
                  <c:v>17.851600000000001</c:v>
                </c:pt>
                <c:pt idx="3803">
                  <c:v>27.777799999999999</c:v>
                </c:pt>
                <c:pt idx="3804">
                  <c:v>8.0817999999999994</c:v>
                </c:pt>
                <c:pt idx="3805">
                  <c:v>21.893899999999999</c:v>
                </c:pt>
                <c:pt idx="3806">
                  <c:v>11.0495</c:v>
                </c:pt>
                <c:pt idx="3807">
                  <c:v>7.4500999999999999</c:v>
                </c:pt>
                <c:pt idx="3808">
                  <c:v>8.2543000000000006</c:v>
                </c:pt>
                <c:pt idx="3809">
                  <c:v>46.254199999999997</c:v>
                </c:pt>
                <c:pt idx="3810">
                  <c:v>22.261800000000001</c:v>
                </c:pt>
                <c:pt idx="3811">
                  <c:v>20.146000000000001</c:v>
                </c:pt>
                <c:pt idx="3812">
                  <c:v>24.311299999999999</c:v>
                </c:pt>
                <c:pt idx="3813">
                  <c:v>28.5746</c:v>
                </c:pt>
                <c:pt idx="3814">
                  <c:v>51.370199999999997</c:v>
                </c:pt>
                <c:pt idx="3815">
                  <c:v>10.584300000000001</c:v>
                </c:pt>
                <c:pt idx="3816">
                  <c:v>21.026700000000002</c:v>
                </c:pt>
                <c:pt idx="3817">
                  <c:v>11.0905</c:v>
                </c:pt>
                <c:pt idx="3818">
                  <c:v>3.4407999999999999</c:v>
                </c:pt>
                <c:pt idx="3819">
                  <c:v>19.477799999999998</c:v>
                </c:pt>
                <c:pt idx="3820">
                  <c:v>23.572500000000002</c:v>
                </c:pt>
                <c:pt idx="3821">
                  <c:v>26.7818</c:v>
                </c:pt>
                <c:pt idx="3822">
                  <c:v>51.493200000000002</c:v>
                </c:pt>
                <c:pt idx="3823">
                  <c:v>9.1211000000000002</c:v>
                </c:pt>
                <c:pt idx="3824">
                  <c:v>15.519399999999999</c:v>
                </c:pt>
                <c:pt idx="3825">
                  <c:v>16.479399999999998</c:v>
                </c:pt>
                <c:pt idx="3826">
                  <c:v>35.412199999999999</c:v>
                </c:pt>
                <c:pt idx="3827">
                  <c:v>37.4908</c:v>
                </c:pt>
                <c:pt idx="3828">
                  <c:v>41.773899999999998</c:v>
                </c:pt>
                <c:pt idx="3829">
                  <c:v>22.695399999999999</c:v>
                </c:pt>
                <c:pt idx="3830">
                  <c:v>20.853899999999999</c:v>
                </c:pt>
                <c:pt idx="3831">
                  <c:v>20.784600000000001</c:v>
                </c:pt>
                <c:pt idx="3832">
                  <c:v>30.037400000000002</c:v>
                </c:pt>
                <c:pt idx="3833">
                  <c:v>8.4509000000000007</c:v>
                </c:pt>
                <c:pt idx="3834">
                  <c:v>3.9405999999999999</c:v>
                </c:pt>
                <c:pt idx="3835">
                  <c:v>32.414299999999997</c:v>
                </c:pt>
                <c:pt idx="3836">
                  <c:v>3.2515000000000001</c:v>
                </c:pt>
                <c:pt idx="3837">
                  <c:v>13.0837</c:v>
                </c:pt>
                <c:pt idx="3838">
                  <c:v>1.6617</c:v>
                </c:pt>
                <c:pt idx="3839">
                  <c:v>11.260400000000001</c:v>
                </c:pt>
                <c:pt idx="3840">
                  <c:v>25.995100000000001</c:v>
                </c:pt>
                <c:pt idx="3841">
                  <c:v>32.362200000000001</c:v>
                </c:pt>
                <c:pt idx="3842">
                  <c:v>8.3719000000000001</c:v>
                </c:pt>
                <c:pt idx="3843">
                  <c:v>24.209599999999998</c:v>
                </c:pt>
                <c:pt idx="3844">
                  <c:v>19.518899999999999</c:v>
                </c:pt>
                <c:pt idx="3845">
                  <c:v>2.6032000000000002</c:v>
                </c:pt>
                <c:pt idx="3846">
                  <c:v>24.3919</c:v>
                </c:pt>
                <c:pt idx="3847">
                  <c:v>18.025300000000001</c:v>
                </c:pt>
                <c:pt idx="3848">
                  <c:v>6.0967000000000002</c:v>
                </c:pt>
                <c:pt idx="3849">
                  <c:v>4.6489000000000003</c:v>
                </c:pt>
                <c:pt idx="3850">
                  <c:v>19.3672</c:v>
                </c:pt>
                <c:pt idx="3851">
                  <c:v>3.2797000000000001</c:v>
                </c:pt>
                <c:pt idx="3852">
                  <c:v>39.159199999999998</c:v>
                </c:pt>
                <c:pt idx="3853">
                  <c:v>15.813599999999999</c:v>
                </c:pt>
                <c:pt idx="3854">
                  <c:v>21.32</c:v>
                </c:pt>
                <c:pt idx="3855">
                  <c:v>48.296599999999998</c:v>
                </c:pt>
                <c:pt idx="3856">
                  <c:v>30.5213</c:v>
                </c:pt>
                <c:pt idx="3857">
                  <c:v>26.0518</c:v>
                </c:pt>
                <c:pt idx="3858">
                  <c:v>3.4881000000000002</c:v>
                </c:pt>
                <c:pt idx="3859">
                  <c:v>7.8539000000000003</c:v>
                </c:pt>
                <c:pt idx="3860">
                  <c:v>3.7403</c:v>
                </c:pt>
                <c:pt idx="3861">
                  <c:v>19.588200000000001</c:v>
                </c:pt>
                <c:pt idx="3862">
                  <c:v>28.7866</c:v>
                </c:pt>
                <c:pt idx="3863">
                  <c:v>28.3369</c:v>
                </c:pt>
                <c:pt idx="3864">
                  <c:v>15.674300000000001</c:v>
                </c:pt>
                <c:pt idx="3865">
                  <c:v>53.174999999999997</c:v>
                </c:pt>
                <c:pt idx="3866">
                  <c:v>5.9142000000000001</c:v>
                </c:pt>
                <c:pt idx="3867">
                  <c:v>47.926699999999997</c:v>
                </c:pt>
                <c:pt idx="3868">
                  <c:v>21.790500000000002</c:v>
                </c:pt>
                <c:pt idx="3869">
                  <c:v>28.8185</c:v>
                </c:pt>
                <c:pt idx="3870">
                  <c:v>23.856999999999999</c:v>
                </c:pt>
                <c:pt idx="3871">
                  <c:v>33.7607</c:v>
                </c:pt>
                <c:pt idx="3872">
                  <c:v>1.9622999999999999</c:v>
                </c:pt>
                <c:pt idx="3873">
                  <c:v>8.0913000000000004</c:v>
                </c:pt>
                <c:pt idx="3874">
                  <c:v>29.772400000000001</c:v>
                </c:pt>
                <c:pt idx="3875">
                  <c:v>34.838900000000002</c:v>
                </c:pt>
                <c:pt idx="3876">
                  <c:v>12.520300000000001</c:v>
                </c:pt>
                <c:pt idx="3877">
                  <c:v>4.3903999999999996</c:v>
                </c:pt>
                <c:pt idx="3878">
                  <c:v>19.4178</c:v>
                </c:pt>
                <c:pt idx="3879">
                  <c:v>4.7832999999999997</c:v>
                </c:pt>
                <c:pt idx="3880">
                  <c:v>49.8887</c:v>
                </c:pt>
                <c:pt idx="3881">
                  <c:v>26.711099999999998</c:v>
                </c:pt>
                <c:pt idx="3882">
                  <c:v>34.953600000000002</c:v>
                </c:pt>
                <c:pt idx="3883">
                  <c:v>14.0274</c:v>
                </c:pt>
                <c:pt idx="3884">
                  <c:v>30.480699999999999</c:v>
                </c:pt>
                <c:pt idx="3885">
                  <c:v>29.0931</c:v>
                </c:pt>
                <c:pt idx="3886">
                  <c:v>21.1431</c:v>
                </c:pt>
                <c:pt idx="3887">
                  <c:v>3.5417000000000001</c:v>
                </c:pt>
                <c:pt idx="3888">
                  <c:v>31.907599999999999</c:v>
                </c:pt>
                <c:pt idx="3889">
                  <c:v>19.4939</c:v>
                </c:pt>
                <c:pt idx="3890">
                  <c:v>2.3694999999999999</c:v>
                </c:pt>
                <c:pt idx="3891">
                  <c:v>7.7664999999999997</c:v>
                </c:pt>
                <c:pt idx="3892">
                  <c:v>14.9788</c:v>
                </c:pt>
                <c:pt idx="3893">
                  <c:v>26.216200000000001</c:v>
                </c:pt>
                <c:pt idx="3894">
                  <c:v>10.6319</c:v>
                </c:pt>
                <c:pt idx="3895">
                  <c:v>56.842599999999997</c:v>
                </c:pt>
                <c:pt idx="3896">
                  <c:v>45.427799999999998</c:v>
                </c:pt>
                <c:pt idx="3897">
                  <c:v>29.256599999999999</c:v>
                </c:pt>
                <c:pt idx="3898">
                  <c:v>10.361000000000001</c:v>
                </c:pt>
                <c:pt idx="3899">
                  <c:v>17.814299999999999</c:v>
                </c:pt>
                <c:pt idx="3900">
                  <c:v>28.345400000000001</c:v>
                </c:pt>
                <c:pt idx="3901">
                  <c:v>19.372</c:v>
                </c:pt>
                <c:pt idx="3902">
                  <c:v>27.756</c:v>
                </c:pt>
                <c:pt idx="3903">
                  <c:v>31.2713</c:v>
                </c:pt>
                <c:pt idx="3904">
                  <c:v>31.9133</c:v>
                </c:pt>
                <c:pt idx="3905">
                  <c:v>20.287500000000001</c:v>
                </c:pt>
                <c:pt idx="3906">
                  <c:v>9.6283999999999992</c:v>
                </c:pt>
                <c:pt idx="3907">
                  <c:v>27.8691</c:v>
                </c:pt>
                <c:pt idx="3908">
                  <c:v>26.8522</c:v>
                </c:pt>
                <c:pt idx="3909">
                  <c:v>21.235199999999999</c:v>
                </c:pt>
                <c:pt idx="3910">
                  <c:v>20.079799999999999</c:v>
                </c:pt>
                <c:pt idx="3911">
                  <c:v>5.0815999999999999</c:v>
                </c:pt>
                <c:pt idx="3912">
                  <c:v>38.811300000000003</c:v>
                </c:pt>
                <c:pt idx="3913">
                  <c:v>21.0017</c:v>
                </c:pt>
                <c:pt idx="3914">
                  <c:v>10.234400000000001</c:v>
                </c:pt>
                <c:pt idx="3915">
                  <c:v>24.650600000000001</c:v>
                </c:pt>
                <c:pt idx="3916">
                  <c:v>23.971</c:v>
                </c:pt>
                <c:pt idx="3917">
                  <c:v>24.9938</c:v>
                </c:pt>
                <c:pt idx="3918">
                  <c:v>3.7433999999999998</c:v>
                </c:pt>
                <c:pt idx="3919">
                  <c:v>32.863500000000002</c:v>
                </c:pt>
                <c:pt idx="3920">
                  <c:v>16.290299999999998</c:v>
                </c:pt>
                <c:pt idx="3921">
                  <c:v>6.3144</c:v>
                </c:pt>
                <c:pt idx="3922">
                  <c:v>21.684699999999999</c:v>
                </c:pt>
                <c:pt idx="3923">
                  <c:v>24.508900000000001</c:v>
                </c:pt>
                <c:pt idx="3924">
                  <c:v>28.887699999999999</c:v>
                </c:pt>
                <c:pt idx="3925">
                  <c:v>62.050899999999999</c:v>
                </c:pt>
                <c:pt idx="3926">
                  <c:v>15.8337</c:v>
                </c:pt>
                <c:pt idx="3927">
                  <c:v>46.277500000000003</c:v>
                </c:pt>
                <c:pt idx="3928">
                  <c:v>20.3476</c:v>
                </c:pt>
                <c:pt idx="3929">
                  <c:v>27.585000000000001</c:v>
                </c:pt>
                <c:pt idx="3930">
                  <c:v>16.1693</c:v>
                </c:pt>
                <c:pt idx="3931">
                  <c:v>19.869499999999999</c:v>
                </c:pt>
                <c:pt idx="3932">
                  <c:v>15.2517</c:v>
                </c:pt>
                <c:pt idx="3933">
                  <c:v>30.555399999999999</c:v>
                </c:pt>
                <c:pt idx="3934">
                  <c:v>19.502400000000002</c:v>
                </c:pt>
                <c:pt idx="3935">
                  <c:v>21.8642</c:v>
                </c:pt>
                <c:pt idx="3936">
                  <c:v>33.448599999999999</c:v>
                </c:pt>
                <c:pt idx="3937">
                  <c:v>38.096899999999998</c:v>
                </c:pt>
                <c:pt idx="3938">
                  <c:v>34.475000000000001</c:v>
                </c:pt>
                <c:pt idx="3939">
                  <c:v>20.622</c:v>
                </c:pt>
                <c:pt idx="3940">
                  <c:v>45.823599999999999</c:v>
                </c:pt>
                <c:pt idx="3941">
                  <c:v>33.715800000000002</c:v>
                </c:pt>
                <c:pt idx="3942">
                  <c:v>35.770499999999998</c:v>
                </c:pt>
                <c:pt idx="3943">
                  <c:v>2.1230000000000002</c:v>
                </c:pt>
                <c:pt idx="3944">
                  <c:v>24.588200000000001</c:v>
                </c:pt>
                <c:pt idx="3945">
                  <c:v>3.8028</c:v>
                </c:pt>
                <c:pt idx="3946">
                  <c:v>25.896899999999999</c:v>
                </c:pt>
                <c:pt idx="3947">
                  <c:v>35.622599999999998</c:v>
                </c:pt>
                <c:pt idx="3948">
                  <c:v>22.072900000000001</c:v>
                </c:pt>
                <c:pt idx="3949">
                  <c:v>30.9938</c:v>
                </c:pt>
                <c:pt idx="3950">
                  <c:v>20.402899999999999</c:v>
                </c:pt>
                <c:pt idx="3951">
                  <c:v>7.4330999999999996</c:v>
                </c:pt>
                <c:pt idx="3952">
                  <c:v>7.9412000000000003</c:v>
                </c:pt>
                <c:pt idx="3953">
                  <c:v>17.2516</c:v>
                </c:pt>
                <c:pt idx="3954">
                  <c:v>17.378699999999998</c:v>
                </c:pt>
                <c:pt idx="3955">
                  <c:v>39.493499999999997</c:v>
                </c:pt>
                <c:pt idx="3956">
                  <c:v>36.667400000000001</c:v>
                </c:pt>
                <c:pt idx="3957">
                  <c:v>32.0946</c:v>
                </c:pt>
                <c:pt idx="3958">
                  <c:v>41.047400000000003</c:v>
                </c:pt>
                <c:pt idx="3959">
                  <c:v>16.138300000000001</c:v>
                </c:pt>
                <c:pt idx="3960">
                  <c:v>7.9785000000000004</c:v>
                </c:pt>
                <c:pt idx="3961">
                  <c:v>7.6685999999999996</c:v>
                </c:pt>
                <c:pt idx="3962">
                  <c:v>43.158000000000001</c:v>
                </c:pt>
                <c:pt idx="3963">
                  <c:v>11.8939</c:v>
                </c:pt>
                <c:pt idx="3964">
                  <c:v>45.943600000000004</c:v>
                </c:pt>
                <c:pt idx="3965">
                  <c:v>26.085799999999999</c:v>
                </c:pt>
                <c:pt idx="3966">
                  <c:v>13.8218</c:v>
                </c:pt>
                <c:pt idx="3967">
                  <c:v>18.2441</c:v>
                </c:pt>
                <c:pt idx="3968">
                  <c:v>21.954899999999999</c:v>
                </c:pt>
                <c:pt idx="3969">
                  <c:v>34.3386</c:v>
                </c:pt>
                <c:pt idx="3970">
                  <c:v>15.2813</c:v>
                </c:pt>
                <c:pt idx="3971">
                  <c:v>23.805599999999998</c:v>
                </c:pt>
                <c:pt idx="3972">
                  <c:v>26.487400000000001</c:v>
                </c:pt>
                <c:pt idx="3973">
                  <c:v>37.338799999999999</c:v>
                </c:pt>
                <c:pt idx="3974">
                  <c:v>25.805700000000002</c:v>
                </c:pt>
                <c:pt idx="3975">
                  <c:v>6.5330000000000004</c:v>
                </c:pt>
                <c:pt idx="3976">
                  <c:v>9.7837999999999994</c:v>
                </c:pt>
                <c:pt idx="3977">
                  <c:v>65.084100000000007</c:v>
                </c:pt>
                <c:pt idx="3978">
                  <c:v>27.7362</c:v>
                </c:pt>
                <c:pt idx="3979">
                  <c:v>8.8278999999999996</c:v>
                </c:pt>
                <c:pt idx="3980">
                  <c:v>5.7430000000000003</c:v>
                </c:pt>
                <c:pt idx="3981">
                  <c:v>21.6297</c:v>
                </c:pt>
                <c:pt idx="3982">
                  <c:v>46.525700000000001</c:v>
                </c:pt>
                <c:pt idx="3983">
                  <c:v>4.3826000000000001</c:v>
                </c:pt>
                <c:pt idx="3984">
                  <c:v>34.302900000000001</c:v>
                </c:pt>
                <c:pt idx="3985">
                  <c:v>2.3077999999999999</c:v>
                </c:pt>
                <c:pt idx="3986">
                  <c:v>44.963500000000003</c:v>
                </c:pt>
                <c:pt idx="3987">
                  <c:v>16.0213</c:v>
                </c:pt>
                <c:pt idx="3988">
                  <c:v>29.8691</c:v>
                </c:pt>
                <c:pt idx="3989">
                  <c:v>32.447800000000001</c:v>
                </c:pt>
                <c:pt idx="3990">
                  <c:v>25.686</c:v>
                </c:pt>
                <c:pt idx="3991">
                  <c:v>30.784600000000001</c:v>
                </c:pt>
                <c:pt idx="3992">
                  <c:v>14.893599999999999</c:v>
                </c:pt>
                <c:pt idx="3993">
                  <c:v>18.070699999999999</c:v>
                </c:pt>
                <c:pt idx="3994">
                  <c:v>9.9222999999999999</c:v>
                </c:pt>
                <c:pt idx="3995">
                  <c:v>4.9859999999999998</c:v>
                </c:pt>
                <c:pt idx="3996">
                  <c:v>13.4261</c:v>
                </c:pt>
                <c:pt idx="3997">
                  <c:v>2.0682</c:v>
                </c:pt>
                <c:pt idx="3998">
                  <c:v>40.779200000000003</c:v>
                </c:pt>
                <c:pt idx="3999">
                  <c:v>8.6639999999999997</c:v>
                </c:pt>
                <c:pt idx="4000">
                  <c:v>11.1012</c:v>
                </c:pt>
                <c:pt idx="4001">
                  <c:v>15.652699999999999</c:v>
                </c:pt>
                <c:pt idx="4002">
                  <c:v>31.5227</c:v>
                </c:pt>
                <c:pt idx="4003">
                  <c:v>27.972899999999999</c:v>
                </c:pt>
                <c:pt idx="4004">
                  <c:v>25.504200000000001</c:v>
                </c:pt>
                <c:pt idx="4005">
                  <c:v>26.079799999999999</c:v>
                </c:pt>
                <c:pt idx="4006">
                  <c:v>21.627400000000002</c:v>
                </c:pt>
                <c:pt idx="4007">
                  <c:v>32.572400000000002</c:v>
                </c:pt>
                <c:pt idx="4008">
                  <c:v>20.8721</c:v>
                </c:pt>
                <c:pt idx="4009">
                  <c:v>38.3474</c:v>
                </c:pt>
                <c:pt idx="4010">
                  <c:v>58.553100000000001</c:v>
                </c:pt>
                <c:pt idx="4011">
                  <c:v>51.152799999999999</c:v>
                </c:pt>
                <c:pt idx="4012">
                  <c:v>10.6051</c:v>
                </c:pt>
                <c:pt idx="4013">
                  <c:v>6.0727000000000002</c:v>
                </c:pt>
                <c:pt idx="4014">
                  <c:v>6.2957999999999998</c:v>
                </c:pt>
                <c:pt idx="4015">
                  <c:v>8.6471</c:v>
                </c:pt>
                <c:pt idx="4016">
                  <c:v>11.389799999999999</c:v>
                </c:pt>
                <c:pt idx="4017">
                  <c:v>34.918100000000003</c:v>
                </c:pt>
                <c:pt idx="4018">
                  <c:v>25.765000000000001</c:v>
                </c:pt>
                <c:pt idx="4019">
                  <c:v>6.2192999999999996</c:v>
                </c:pt>
                <c:pt idx="4020">
                  <c:v>9.7251999999999992</c:v>
                </c:pt>
                <c:pt idx="4021">
                  <c:v>17.0197</c:v>
                </c:pt>
                <c:pt idx="4022">
                  <c:v>31.550899999999999</c:v>
                </c:pt>
                <c:pt idx="4023">
                  <c:v>15.4596</c:v>
                </c:pt>
                <c:pt idx="4024">
                  <c:v>19.007999999999999</c:v>
                </c:pt>
                <c:pt idx="4025">
                  <c:v>42.475000000000001</c:v>
                </c:pt>
                <c:pt idx="4026">
                  <c:v>3.2254999999999998</c:v>
                </c:pt>
                <c:pt idx="4027">
                  <c:v>10.866899999999999</c:v>
                </c:pt>
                <c:pt idx="4028">
                  <c:v>22.4696</c:v>
                </c:pt>
                <c:pt idx="4029">
                  <c:v>48.890500000000003</c:v>
                </c:pt>
                <c:pt idx="4030">
                  <c:v>15.157299999999999</c:v>
                </c:pt>
                <c:pt idx="4031">
                  <c:v>3.1730999999999998</c:v>
                </c:pt>
                <c:pt idx="4032">
                  <c:v>41.584600000000002</c:v>
                </c:pt>
                <c:pt idx="4033">
                  <c:v>66.450400000000002</c:v>
                </c:pt>
                <c:pt idx="4034">
                  <c:v>11.9421</c:v>
                </c:pt>
                <c:pt idx="4035">
                  <c:v>17.922799999999999</c:v>
                </c:pt>
                <c:pt idx="4036">
                  <c:v>5.0407999999999999</c:v>
                </c:pt>
                <c:pt idx="4037">
                  <c:v>41.132899999999999</c:v>
                </c:pt>
                <c:pt idx="4038">
                  <c:v>6.6999000000000004</c:v>
                </c:pt>
                <c:pt idx="4039">
                  <c:v>8.6190999999999995</c:v>
                </c:pt>
                <c:pt idx="4040">
                  <c:v>16.429300000000001</c:v>
                </c:pt>
                <c:pt idx="4041">
                  <c:v>30.320799999999998</c:v>
                </c:pt>
                <c:pt idx="4042">
                  <c:v>29.2592</c:v>
                </c:pt>
                <c:pt idx="4043">
                  <c:v>6.7262000000000004</c:v>
                </c:pt>
                <c:pt idx="4044">
                  <c:v>31.607600000000001</c:v>
                </c:pt>
                <c:pt idx="4045">
                  <c:v>21.7544</c:v>
                </c:pt>
                <c:pt idx="4046">
                  <c:v>34.302100000000003</c:v>
                </c:pt>
                <c:pt idx="4047">
                  <c:v>19.649899999999999</c:v>
                </c:pt>
                <c:pt idx="4048">
                  <c:v>11.976900000000001</c:v>
                </c:pt>
                <c:pt idx="4049">
                  <c:v>14.065899999999999</c:v>
                </c:pt>
                <c:pt idx="4050">
                  <c:v>38.407200000000003</c:v>
                </c:pt>
                <c:pt idx="4051">
                  <c:v>29.243500000000001</c:v>
                </c:pt>
                <c:pt idx="4052">
                  <c:v>29.128599999999999</c:v>
                </c:pt>
                <c:pt idx="4053">
                  <c:v>20.823499999999999</c:v>
                </c:pt>
                <c:pt idx="4054">
                  <c:v>54.628300000000003</c:v>
                </c:pt>
                <c:pt idx="4055">
                  <c:v>17.049299999999999</c:v>
                </c:pt>
                <c:pt idx="4056">
                  <c:v>15.6151</c:v>
                </c:pt>
                <c:pt idx="4057">
                  <c:v>7.8680000000000003</c:v>
                </c:pt>
                <c:pt idx="4058">
                  <c:v>30.186599999999999</c:v>
                </c:pt>
                <c:pt idx="4059">
                  <c:v>55.244199999999999</c:v>
                </c:pt>
                <c:pt idx="4060">
                  <c:v>39.046399999999998</c:v>
                </c:pt>
                <c:pt idx="4061">
                  <c:v>37.887999999999998</c:v>
                </c:pt>
                <c:pt idx="4062">
                  <c:v>10.958500000000001</c:v>
                </c:pt>
                <c:pt idx="4063">
                  <c:v>40.6006</c:v>
                </c:pt>
                <c:pt idx="4064">
                  <c:v>36.310099999999998</c:v>
                </c:pt>
                <c:pt idx="4065">
                  <c:v>11.831899999999999</c:v>
                </c:pt>
                <c:pt idx="4066">
                  <c:v>33.115000000000002</c:v>
                </c:pt>
                <c:pt idx="4067">
                  <c:v>14.5661</c:v>
                </c:pt>
                <c:pt idx="4068">
                  <c:v>20.516500000000001</c:v>
                </c:pt>
                <c:pt idx="4069">
                  <c:v>15.4985</c:v>
                </c:pt>
                <c:pt idx="4070">
                  <c:v>15.020200000000001</c:v>
                </c:pt>
                <c:pt idx="4071">
                  <c:v>6.3856999999999999</c:v>
                </c:pt>
                <c:pt idx="4072">
                  <c:v>8.3772000000000002</c:v>
                </c:pt>
                <c:pt idx="4073">
                  <c:v>13.699199999999999</c:v>
                </c:pt>
                <c:pt idx="4074">
                  <c:v>10.311299999999999</c:v>
                </c:pt>
                <c:pt idx="4075">
                  <c:v>14.5144</c:v>
                </c:pt>
                <c:pt idx="4076">
                  <c:v>9.8376999999999999</c:v>
                </c:pt>
                <c:pt idx="4077">
                  <c:v>46.268999999999998</c:v>
                </c:pt>
                <c:pt idx="4078">
                  <c:v>32.628599999999999</c:v>
                </c:pt>
                <c:pt idx="4079">
                  <c:v>7.8696999999999999</c:v>
                </c:pt>
                <c:pt idx="4080">
                  <c:v>10.948700000000001</c:v>
                </c:pt>
                <c:pt idx="4081">
                  <c:v>7.2468000000000004</c:v>
                </c:pt>
                <c:pt idx="4082">
                  <c:v>47.7363</c:v>
                </c:pt>
                <c:pt idx="4083">
                  <c:v>37.595799999999997</c:v>
                </c:pt>
                <c:pt idx="4084">
                  <c:v>28.079699999999999</c:v>
                </c:pt>
                <c:pt idx="4085">
                  <c:v>24.593299999999999</c:v>
                </c:pt>
                <c:pt idx="4086">
                  <c:v>1.0203</c:v>
                </c:pt>
                <c:pt idx="4087">
                  <c:v>4.7820999999999998</c:v>
                </c:pt>
                <c:pt idx="4088">
                  <c:v>8.3826000000000001</c:v>
                </c:pt>
                <c:pt idx="4089">
                  <c:v>16.429500000000001</c:v>
                </c:pt>
                <c:pt idx="4090">
                  <c:v>23.598400000000002</c:v>
                </c:pt>
                <c:pt idx="4091">
                  <c:v>27.9314</c:v>
                </c:pt>
                <c:pt idx="4092">
                  <c:v>33.064500000000002</c:v>
                </c:pt>
                <c:pt idx="4093">
                  <c:v>17.896899999999999</c:v>
                </c:pt>
                <c:pt idx="4094">
                  <c:v>3.1116000000000001</c:v>
                </c:pt>
                <c:pt idx="4095">
                  <c:v>32.993499999999997</c:v>
                </c:pt>
                <c:pt idx="4096">
                  <c:v>1.2468999999999999</c:v>
                </c:pt>
                <c:pt idx="4097">
                  <c:v>47.515900000000002</c:v>
                </c:pt>
                <c:pt idx="4098">
                  <c:v>31.346800000000002</c:v>
                </c:pt>
                <c:pt idx="4099">
                  <c:v>32.779200000000003</c:v>
                </c:pt>
                <c:pt idx="4100">
                  <c:v>11.743</c:v>
                </c:pt>
                <c:pt idx="4101">
                  <c:v>2.1089000000000002</c:v>
                </c:pt>
                <c:pt idx="4102">
                  <c:v>17.5443</c:v>
                </c:pt>
                <c:pt idx="4103">
                  <c:v>8.0936000000000003</c:v>
                </c:pt>
                <c:pt idx="4104">
                  <c:v>45.0792</c:v>
                </c:pt>
                <c:pt idx="4105">
                  <c:v>18.629000000000001</c:v>
                </c:pt>
                <c:pt idx="4106">
                  <c:v>22.847200000000001</c:v>
                </c:pt>
                <c:pt idx="4107">
                  <c:v>26.9452</c:v>
                </c:pt>
                <c:pt idx="4108">
                  <c:v>8.8033999999999999</c:v>
                </c:pt>
                <c:pt idx="4109">
                  <c:v>45.541800000000002</c:v>
                </c:pt>
                <c:pt idx="4110">
                  <c:v>26.113800000000001</c:v>
                </c:pt>
                <c:pt idx="4111">
                  <c:v>50.444099999999999</c:v>
                </c:pt>
                <c:pt idx="4112">
                  <c:v>36.315199999999997</c:v>
                </c:pt>
                <c:pt idx="4113">
                  <c:v>29.627400000000002</c:v>
                </c:pt>
                <c:pt idx="4114">
                  <c:v>2.7191999999999998</c:v>
                </c:pt>
                <c:pt idx="4115">
                  <c:v>11.7141</c:v>
                </c:pt>
                <c:pt idx="4116">
                  <c:v>10.4754</c:v>
                </c:pt>
                <c:pt idx="4117">
                  <c:v>22.041499999999999</c:v>
                </c:pt>
                <c:pt idx="4118">
                  <c:v>26.958100000000002</c:v>
                </c:pt>
                <c:pt idx="4119">
                  <c:v>23.387599999999999</c:v>
                </c:pt>
                <c:pt idx="4120">
                  <c:v>31.175799999999999</c:v>
                </c:pt>
                <c:pt idx="4121">
                  <c:v>24.121700000000001</c:v>
                </c:pt>
                <c:pt idx="4122">
                  <c:v>42.613</c:v>
                </c:pt>
                <c:pt idx="4123">
                  <c:v>22.2727</c:v>
                </c:pt>
                <c:pt idx="4124">
                  <c:v>20.233799999999999</c:v>
                </c:pt>
                <c:pt idx="4125">
                  <c:v>21.711400000000001</c:v>
                </c:pt>
                <c:pt idx="4129">
                  <c:v>23.740023242850185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7-47DD-9124-7DAB4542AE6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12463"/>
        <c:axId val="390300943"/>
      </c:lineChart>
      <c:catAx>
        <c:axId val="39031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0943"/>
        <c:crosses val="autoZero"/>
        <c:auto val="1"/>
        <c:lblAlgn val="ctr"/>
        <c:lblOffset val="100"/>
        <c:tickLblSkip val="100"/>
        <c:noMultiLvlLbl val="0"/>
      </c:catAx>
      <c:valAx>
        <c:axId val="390300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Recorded latency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1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85724</xdr:rowOff>
    </xdr:from>
    <xdr:to>
      <xdr:col>20</xdr:col>
      <xdr:colOff>485775</xdr:colOff>
      <xdr:row>29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73E12D-1AF5-672D-997A-7413BAB1C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AA2B-1AE9-412D-A409-B644D2E8904A}">
  <dimension ref="B1:E4131"/>
  <sheetViews>
    <sheetView tabSelected="1" zoomScaleNormal="100" workbookViewId="0">
      <selection activeCell="U2" sqref="U2"/>
    </sheetView>
  </sheetViews>
  <sheetFormatPr defaultRowHeight="15" x14ac:dyDescent="0.25"/>
  <cols>
    <col min="2" max="2" width="26.7109375" style="1" customWidth="1"/>
    <col min="3" max="3" width="11.42578125" style="3" customWidth="1"/>
    <col min="4" max="4" width="17.7109375" style="2" bestFit="1" customWidth="1"/>
  </cols>
  <sheetData>
    <row r="1" spans="2:5" x14ac:dyDescent="0.25">
      <c r="B1" s="1" t="s">
        <v>4127</v>
      </c>
      <c r="C1" s="3" t="s">
        <v>4130</v>
      </c>
      <c r="D1" s="2" t="s">
        <v>4129</v>
      </c>
    </row>
    <row r="2" spans="2:5" x14ac:dyDescent="0.25">
      <c r="B2" s="1" t="s">
        <v>0</v>
      </c>
      <c r="C2" s="3">
        <v>0.54925925925925922</v>
      </c>
      <c r="D2" s="2">
        <v>3.7008999999999999</v>
      </c>
      <c r="E2" t="s">
        <v>4126</v>
      </c>
    </row>
    <row r="3" spans="2:5" x14ac:dyDescent="0.25">
      <c r="B3" s="1" t="s">
        <v>1</v>
      </c>
      <c r="C3" s="3">
        <v>0.54925925925925922</v>
      </c>
      <c r="D3" s="2">
        <v>7.0095999999999998</v>
      </c>
      <c r="E3" t="s">
        <v>4126</v>
      </c>
    </row>
    <row r="4" spans="2:5" x14ac:dyDescent="0.25">
      <c r="B4" s="1" t="s">
        <v>2</v>
      </c>
      <c r="C4" s="3">
        <v>0.54925925925925922</v>
      </c>
      <c r="D4" s="2">
        <v>8.5388000000000002</v>
      </c>
      <c r="E4" t="s">
        <v>4126</v>
      </c>
    </row>
    <row r="5" spans="2:5" x14ac:dyDescent="0.25">
      <c r="B5" s="1" t="s">
        <v>3</v>
      </c>
      <c r="C5" s="3">
        <v>0.54925925925925922</v>
      </c>
      <c r="D5" s="2">
        <v>7.8766999999999996</v>
      </c>
      <c r="E5" t="s">
        <v>4126</v>
      </c>
    </row>
    <row r="6" spans="2:5" x14ac:dyDescent="0.25">
      <c r="B6" s="1" t="s">
        <v>4</v>
      </c>
      <c r="C6" s="3">
        <v>0.54929398148148145</v>
      </c>
      <c r="D6" s="2">
        <v>40.125300000000003</v>
      </c>
      <c r="E6" t="s">
        <v>4126</v>
      </c>
    </row>
    <row r="7" spans="2:5" x14ac:dyDescent="0.25">
      <c r="B7" s="1" t="s">
        <v>5</v>
      </c>
      <c r="C7" s="3">
        <v>0.5493055555555556</v>
      </c>
      <c r="D7" s="2">
        <v>17.9026</v>
      </c>
      <c r="E7" t="s">
        <v>4126</v>
      </c>
    </row>
    <row r="8" spans="2:5" x14ac:dyDescent="0.25">
      <c r="B8" s="1" t="s">
        <v>6</v>
      </c>
      <c r="C8" s="3">
        <v>0.54931712962962964</v>
      </c>
      <c r="D8" s="2">
        <v>11.6974</v>
      </c>
      <c r="E8" t="s">
        <v>4126</v>
      </c>
    </row>
    <row r="9" spans="2:5" x14ac:dyDescent="0.25">
      <c r="B9" s="1" t="s">
        <v>7</v>
      </c>
      <c r="C9" s="3">
        <v>0.54932870370370368</v>
      </c>
      <c r="D9" s="2">
        <v>6.8453999999999997</v>
      </c>
      <c r="E9" t="s">
        <v>4126</v>
      </c>
    </row>
    <row r="10" spans="2:5" x14ac:dyDescent="0.25">
      <c r="B10" s="1" t="s">
        <v>8</v>
      </c>
      <c r="C10" s="3">
        <v>0.54935185185185187</v>
      </c>
      <c r="D10" s="2">
        <v>5.8769999999999998</v>
      </c>
      <c r="E10" t="s">
        <v>4126</v>
      </c>
    </row>
    <row r="11" spans="2:5" x14ac:dyDescent="0.25">
      <c r="B11" s="1" t="s">
        <v>9</v>
      </c>
      <c r="C11" s="3">
        <v>0.54936342592592591</v>
      </c>
      <c r="D11" s="2">
        <v>13.864000000000001</v>
      </c>
      <c r="E11" t="s">
        <v>4126</v>
      </c>
    </row>
    <row r="12" spans="2:5" x14ac:dyDescent="0.25">
      <c r="B12" s="1" t="s">
        <v>10</v>
      </c>
      <c r="C12" s="3">
        <v>0.54936342592592591</v>
      </c>
      <c r="D12" s="2">
        <v>44.758499999999998</v>
      </c>
      <c r="E12" t="s">
        <v>4126</v>
      </c>
    </row>
    <row r="13" spans="2:5" x14ac:dyDescent="0.25">
      <c r="B13" s="1" t="s">
        <v>11</v>
      </c>
      <c r="C13" s="3">
        <v>0.54936342592592591</v>
      </c>
      <c r="D13" s="2">
        <v>32.921900000000001</v>
      </c>
      <c r="E13" t="s">
        <v>4126</v>
      </c>
    </row>
    <row r="14" spans="2:5" x14ac:dyDescent="0.25">
      <c r="B14" s="1" t="s">
        <v>12</v>
      </c>
      <c r="C14" s="3">
        <v>0.5493865740740741</v>
      </c>
      <c r="D14" s="2">
        <v>25.711200000000002</v>
      </c>
      <c r="E14" t="s">
        <v>4126</v>
      </c>
    </row>
    <row r="15" spans="2:5" x14ac:dyDescent="0.25">
      <c r="B15" s="1" t="s">
        <v>13</v>
      </c>
      <c r="C15" s="3">
        <v>0.5493865740740741</v>
      </c>
      <c r="D15" s="2">
        <v>15.6783</v>
      </c>
      <c r="E15" t="s">
        <v>4126</v>
      </c>
    </row>
    <row r="16" spans="2:5" x14ac:dyDescent="0.25">
      <c r="B16" s="1" t="s">
        <v>14</v>
      </c>
      <c r="C16" s="3">
        <v>0.5493865740740741</v>
      </c>
      <c r="D16" s="2">
        <v>33.881999999999998</v>
      </c>
      <c r="E16" t="s">
        <v>4126</v>
      </c>
    </row>
    <row r="17" spans="2:5" x14ac:dyDescent="0.25">
      <c r="B17" s="1" t="s">
        <v>15</v>
      </c>
      <c r="C17" s="3">
        <v>0.5493865740740741</v>
      </c>
      <c r="D17" s="2">
        <v>4.6379999999999999</v>
      </c>
      <c r="E17" t="s">
        <v>4126</v>
      </c>
    </row>
    <row r="18" spans="2:5" x14ac:dyDescent="0.25">
      <c r="B18" s="1" t="s">
        <v>16</v>
      </c>
      <c r="C18" s="3">
        <v>0.54942129629629632</v>
      </c>
      <c r="D18" s="2">
        <v>27.781400000000001</v>
      </c>
      <c r="E18" t="s">
        <v>4126</v>
      </c>
    </row>
    <row r="19" spans="2:5" x14ac:dyDescent="0.25">
      <c r="B19" s="1" t="s">
        <v>17</v>
      </c>
      <c r="C19" s="3">
        <v>0.54943287037037036</v>
      </c>
      <c r="D19" s="2">
        <v>32.320300000000003</v>
      </c>
      <c r="E19" t="s">
        <v>4126</v>
      </c>
    </row>
    <row r="20" spans="2:5" x14ac:dyDescent="0.25">
      <c r="B20" s="1" t="s">
        <v>18</v>
      </c>
      <c r="C20" s="3">
        <v>0.5494444444444444</v>
      </c>
      <c r="D20" s="2">
        <v>6.7893999999999997</v>
      </c>
      <c r="E20" t="s">
        <v>4126</v>
      </c>
    </row>
    <row r="21" spans="2:5" x14ac:dyDescent="0.25">
      <c r="B21" s="1" t="s">
        <v>19</v>
      </c>
      <c r="C21" s="3">
        <v>0.54945601851851855</v>
      </c>
      <c r="D21" s="2">
        <v>2.5459999999999998</v>
      </c>
      <c r="E21" t="s">
        <v>4126</v>
      </c>
    </row>
    <row r="22" spans="2:5" x14ac:dyDescent="0.25">
      <c r="B22" s="1" t="s">
        <v>20</v>
      </c>
      <c r="C22" s="3">
        <v>0.54947916666666663</v>
      </c>
      <c r="D22" s="2">
        <v>18.849900000000002</v>
      </c>
      <c r="E22" t="s">
        <v>4126</v>
      </c>
    </row>
    <row r="23" spans="2:5" x14ac:dyDescent="0.25">
      <c r="B23" s="1" t="s">
        <v>21</v>
      </c>
      <c r="C23" s="3">
        <v>0.54947916666666663</v>
      </c>
      <c r="D23" s="2">
        <v>12.5815</v>
      </c>
      <c r="E23" t="s">
        <v>4126</v>
      </c>
    </row>
    <row r="24" spans="2:5" x14ac:dyDescent="0.25">
      <c r="B24" s="1" t="s">
        <v>22</v>
      </c>
      <c r="C24" s="3">
        <v>0.54949074074074078</v>
      </c>
      <c r="D24" s="2">
        <v>3.4817999999999998</v>
      </c>
      <c r="E24" t="s">
        <v>4126</v>
      </c>
    </row>
    <row r="25" spans="2:5" x14ac:dyDescent="0.25">
      <c r="B25" s="1" t="s">
        <v>23</v>
      </c>
      <c r="C25" s="3">
        <v>0.54949074074074078</v>
      </c>
      <c r="D25" s="2">
        <v>10.767300000000001</v>
      </c>
      <c r="E25" t="s">
        <v>4126</v>
      </c>
    </row>
    <row r="26" spans="2:5" x14ac:dyDescent="0.25">
      <c r="B26" s="1" t="s">
        <v>24</v>
      </c>
      <c r="C26" s="3">
        <v>0.54950231481481482</v>
      </c>
      <c r="D26" s="2">
        <v>12.580399999999999</v>
      </c>
      <c r="E26" t="s">
        <v>4126</v>
      </c>
    </row>
    <row r="27" spans="2:5" x14ac:dyDescent="0.25">
      <c r="B27" s="1" t="s">
        <v>25</v>
      </c>
      <c r="C27" s="3">
        <v>0.54950231481481482</v>
      </c>
      <c r="D27" s="2">
        <v>11.463699999999999</v>
      </c>
      <c r="E27" t="s">
        <v>4126</v>
      </c>
    </row>
    <row r="28" spans="2:5" x14ac:dyDescent="0.25">
      <c r="B28" s="1" t="s">
        <v>26</v>
      </c>
      <c r="C28" s="3">
        <v>0.54951388888888886</v>
      </c>
      <c r="D28" s="2">
        <v>12.522</v>
      </c>
      <c r="E28" t="s">
        <v>4126</v>
      </c>
    </row>
    <row r="29" spans="2:5" x14ac:dyDescent="0.25">
      <c r="B29" s="1" t="s">
        <v>27</v>
      </c>
      <c r="C29" s="3">
        <v>0.54951388888888886</v>
      </c>
      <c r="D29" s="2">
        <v>4.5057999999999998</v>
      </c>
      <c r="E29" t="s">
        <v>4126</v>
      </c>
    </row>
    <row r="30" spans="2:5" x14ac:dyDescent="0.25">
      <c r="B30" s="1" t="s">
        <v>28</v>
      </c>
      <c r="C30" s="3">
        <v>0.54954861111111108</v>
      </c>
      <c r="D30" s="2">
        <v>22.4864</v>
      </c>
      <c r="E30" t="s">
        <v>4126</v>
      </c>
    </row>
    <row r="31" spans="2:5" x14ac:dyDescent="0.25">
      <c r="B31" s="1" t="s">
        <v>29</v>
      </c>
      <c r="C31" s="3">
        <v>0.54956018518518523</v>
      </c>
      <c r="D31" s="2">
        <v>55.813299999999998</v>
      </c>
      <c r="E31" t="s">
        <v>4126</v>
      </c>
    </row>
    <row r="32" spans="2:5" x14ac:dyDescent="0.25">
      <c r="B32" s="1" t="s">
        <v>30</v>
      </c>
      <c r="C32" s="3">
        <v>0.54956018518518523</v>
      </c>
      <c r="D32" s="2">
        <v>29.746400000000001</v>
      </c>
      <c r="E32" t="s">
        <v>4126</v>
      </c>
    </row>
    <row r="33" spans="2:5" x14ac:dyDescent="0.25">
      <c r="B33" s="1" t="s">
        <v>31</v>
      </c>
      <c r="C33" s="3">
        <v>0.54957175925925927</v>
      </c>
      <c r="D33" s="2">
        <v>42.016599999999997</v>
      </c>
      <c r="E33" t="s">
        <v>4126</v>
      </c>
    </row>
    <row r="34" spans="2:5" x14ac:dyDescent="0.25">
      <c r="B34" s="1" t="s">
        <v>32</v>
      </c>
      <c r="C34" s="3">
        <v>0.54959490740740746</v>
      </c>
      <c r="D34" s="2">
        <v>12.3781</v>
      </c>
      <c r="E34" t="s">
        <v>4126</v>
      </c>
    </row>
    <row r="35" spans="2:5" x14ac:dyDescent="0.25">
      <c r="B35" s="1" t="s">
        <v>33</v>
      </c>
      <c r="C35" s="3">
        <v>0.5496064814814815</v>
      </c>
      <c r="D35" s="2">
        <v>27.183499999999999</v>
      </c>
      <c r="E35" t="s">
        <v>4126</v>
      </c>
    </row>
    <row r="36" spans="2:5" x14ac:dyDescent="0.25">
      <c r="B36" s="1" t="s">
        <v>34</v>
      </c>
      <c r="C36" s="3">
        <v>0.5496064814814815</v>
      </c>
      <c r="D36" s="2">
        <v>32.395800000000001</v>
      </c>
      <c r="E36" t="s">
        <v>4126</v>
      </c>
    </row>
    <row r="37" spans="2:5" x14ac:dyDescent="0.25">
      <c r="B37" s="1" t="s">
        <v>35</v>
      </c>
      <c r="C37" s="3">
        <v>0.54961805555555554</v>
      </c>
      <c r="D37" s="2">
        <v>31.8157</v>
      </c>
      <c r="E37" t="s">
        <v>4126</v>
      </c>
    </row>
    <row r="38" spans="2:5" x14ac:dyDescent="0.25">
      <c r="B38" s="1" t="s">
        <v>36</v>
      </c>
      <c r="C38" s="3">
        <v>0.54962962962962958</v>
      </c>
      <c r="D38" s="2">
        <v>7.6097999999999999</v>
      </c>
      <c r="E38" t="s">
        <v>4126</v>
      </c>
    </row>
    <row r="39" spans="2:5" x14ac:dyDescent="0.25">
      <c r="B39" s="1" t="s">
        <v>37</v>
      </c>
      <c r="C39" s="3">
        <v>0.54962962962962958</v>
      </c>
      <c r="D39" s="2">
        <v>17.355699999999999</v>
      </c>
      <c r="E39" t="s">
        <v>4126</v>
      </c>
    </row>
    <row r="40" spans="2:5" x14ac:dyDescent="0.25">
      <c r="B40" s="1" t="s">
        <v>38</v>
      </c>
      <c r="C40" s="3">
        <v>0.54962962962962958</v>
      </c>
      <c r="D40" s="2">
        <v>28.6953</v>
      </c>
      <c r="E40" t="s">
        <v>4126</v>
      </c>
    </row>
    <row r="41" spans="2:5" x14ac:dyDescent="0.25">
      <c r="B41" s="1" t="s">
        <v>39</v>
      </c>
      <c r="C41" s="3">
        <v>0.54964120370370373</v>
      </c>
      <c r="D41" s="2">
        <v>26.998200000000001</v>
      </c>
      <c r="E41" t="s">
        <v>4126</v>
      </c>
    </row>
    <row r="42" spans="2:5" x14ac:dyDescent="0.25">
      <c r="B42" s="1" t="s">
        <v>40</v>
      </c>
      <c r="C42" s="3">
        <v>0.54967592592592596</v>
      </c>
      <c r="D42" s="2">
        <v>13.104699999999999</v>
      </c>
      <c r="E42" t="s">
        <v>4126</v>
      </c>
    </row>
    <row r="43" spans="2:5" x14ac:dyDescent="0.25">
      <c r="B43" s="1" t="s">
        <v>41</v>
      </c>
      <c r="C43" s="3">
        <v>0.5496875</v>
      </c>
      <c r="D43" s="2">
        <v>37.620899999999999</v>
      </c>
      <c r="E43" t="s">
        <v>4126</v>
      </c>
    </row>
    <row r="44" spans="2:5" x14ac:dyDescent="0.25">
      <c r="B44" s="1" t="s">
        <v>42</v>
      </c>
      <c r="C44" s="3">
        <v>0.5496875</v>
      </c>
      <c r="D44" s="2">
        <v>9.7317999999999998</v>
      </c>
      <c r="E44" t="s">
        <v>4126</v>
      </c>
    </row>
    <row r="45" spans="2:5" x14ac:dyDescent="0.25">
      <c r="B45" s="1" t="s">
        <v>43</v>
      </c>
      <c r="C45" s="3">
        <v>0.54969907407407403</v>
      </c>
      <c r="D45" s="2">
        <v>37.845199999999998</v>
      </c>
      <c r="E45" t="s">
        <v>4126</v>
      </c>
    </row>
    <row r="46" spans="2:5" x14ac:dyDescent="0.25">
      <c r="B46" s="1" t="s">
        <v>44</v>
      </c>
      <c r="C46" s="3">
        <v>0.54972222222222222</v>
      </c>
      <c r="D46" s="2">
        <v>44.963799999999999</v>
      </c>
      <c r="E46" t="s">
        <v>4126</v>
      </c>
    </row>
    <row r="47" spans="2:5" x14ac:dyDescent="0.25">
      <c r="B47" s="1" t="s">
        <v>45</v>
      </c>
      <c r="C47" s="3">
        <v>0.54973379629629626</v>
      </c>
      <c r="D47" s="2">
        <v>22.214600000000001</v>
      </c>
      <c r="E47" t="s">
        <v>4126</v>
      </c>
    </row>
    <row r="48" spans="2:5" x14ac:dyDescent="0.25">
      <c r="B48" s="1" t="s">
        <v>46</v>
      </c>
      <c r="C48" s="3">
        <v>0.54973379629629626</v>
      </c>
      <c r="D48" s="2">
        <v>29.636900000000001</v>
      </c>
      <c r="E48" t="s">
        <v>4126</v>
      </c>
    </row>
    <row r="49" spans="2:5" x14ac:dyDescent="0.25">
      <c r="B49" s="1" t="s">
        <v>47</v>
      </c>
      <c r="C49" s="3">
        <v>0.54974537037037041</v>
      </c>
      <c r="D49" s="2">
        <v>25.720700000000001</v>
      </c>
      <c r="E49" t="s">
        <v>4126</v>
      </c>
    </row>
    <row r="50" spans="2:5" x14ac:dyDescent="0.25">
      <c r="B50" s="1" t="s">
        <v>48</v>
      </c>
      <c r="C50" s="3">
        <v>0.54975694444444445</v>
      </c>
      <c r="D50" s="2">
        <v>12.0684</v>
      </c>
      <c r="E50" t="s">
        <v>4126</v>
      </c>
    </row>
    <row r="51" spans="2:5" x14ac:dyDescent="0.25">
      <c r="B51" s="1" t="s">
        <v>49</v>
      </c>
      <c r="C51" s="3">
        <v>0.54975694444444445</v>
      </c>
      <c r="D51" s="2">
        <v>20.5776</v>
      </c>
      <c r="E51" t="s">
        <v>4126</v>
      </c>
    </row>
    <row r="52" spans="2:5" x14ac:dyDescent="0.25">
      <c r="B52" s="1" t="s">
        <v>50</v>
      </c>
      <c r="C52" s="3">
        <v>0.54975694444444445</v>
      </c>
      <c r="D52" s="2">
        <v>21.711200000000002</v>
      </c>
      <c r="E52" t="s">
        <v>4126</v>
      </c>
    </row>
    <row r="53" spans="2:5" x14ac:dyDescent="0.25">
      <c r="B53" s="1" t="s">
        <v>51</v>
      </c>
      <c r="C53" s="3">
        <v>0.54975694444444445</v>
      </c>
      <c r="D53" s="2">
        <v>28.388300000000001</v>
      </c>
      <c r="E53" t="s">
        <v>4126</v>
      </c>
    </row>
    <row r="54" spans="2:5" x14ac:dyDescent="0.25">
      <c r="B54" s="1" t="s">
        <v>52</v>
      </c>
      <c r="C54" s="3">
        <v>0.54980324074074072</v>
      </c>
      <c r="D54" s="2">
        <v>7.0072999999999999</v>
      </c>
      <c r="E54" t="s">
        <v>4126</v>
      </c>
    </row>
    <row r="55" spans="2:5" x14ac:dyDescent="0.25">
      <c r="B55" s="1" t="s">
        <v>53</v>
      </c>
      <c r="C55" s="3">
        <v>0.54981481481481487</v>
      </c>
      <c r="D55" s="2">
        <v>18.101199999999999</v>
      </c>
      <c r="E55" t="s">
        <v>4126</v>
      </c>
    </row>
    <row r="56" spans="2:5" x14ac:dyDescent="0.25">
      <c r="B56" s="1" t="s">
        <v>54</v>
      </c>
      <c r="C56" s="3">
        <v>0.54981481481481487</v>
      </c>
      <c r="D56" s="2">
        <v>9.9206000000000003</v>
      </c>
      <c r="E56" t="s">
        <v>4126</v>
      </c>
    </row>
    <row r="57" spans="2:5" x14ac:dyDescent="0.25">
      <c r="B57" s="1" t="s">
        <v>55</v>
      </c>
      <c r="C57" s="3">
        <v>0.54982638888888891</v>
      </c>
      <c r="D57" s="2">
        <v>26.627500000000001</v>
      </c>
      <c r="E57" t="s">
        <v>4126</v>
      </c>
    </row>
    <row r="58" spans="2:5" x14ac:dyDescent="0.25">
      <c r="B58" s="1" t="s">
        <v>56</v>
      </c>
      <c r="C58" s="3">
        <v>0.54984953703703698</v>
      </c>
      <c r="D58" s="2">
        <v>21.225999999999999</v>
      </c>
      <c r="E58" t="s">
        <v>4126</v>
      </c>
    </row>
    <row r="59" spans="2:5" x14ac:dyDescent="0.25">
      <c r="B59" s="1" t="s">
        <v>57</v>
      </c>
      <c r="C59" s="3">
        <v>0.54986111111111113</v>
      </c>
      <c r="D59" s="2">
        <v>25.827100000000002</v>
      </c>
      <c r="E59" t="s">
        <v>4126</v>
      </c>
    </row>
    <row r="60" spans="2:5" x14ac:dyDescent="0.25">
      <c r="B60" s="1" t="s">
        <v>58</v>
      </c>
      <c r="C60" s="3">
        <v>0.54986111111111113</v>
      </c>
      <c r="D60" s="2">
        <v>41.169699999999999</v>
      </c>
      <c r="E60" t="s">
        <v>4126</v>
      </c>
    </row>
    <row r="61" spans="2:5" x14ac:dyDescent="0.25">
      <c r="B61" s="1" t="s">
        <v>59</v>
      </c>
      <c r="C61" s="3">
        <v>0.54987268518518517</v>
      </c>
      <c r="D61" s="2">
        <v>43.5261</v>
      </c>
      <c r="E61" t="s">
        <v>4126</v>
      </c>
    </row>
    <row r="62" spans="2:5" x14ac:dyDescent="0.25">
      <c r="B62" s="1" t="s">
        <v>60</v>
      </c>
      <c r="C62" s="3">
        <v>0.54988425925925921</v>
      </c>
      <c r="D62" s="2">
        <v>57.082299999999996</v>
      </c>
      <c r="E62" t="s">
        <v>4126</v>
      </c>
    </row>
    <row r="63" spans="2:5" x14ac:dyDescent="0.25">
      <c r="B63" s="1" t="s">
        <v>61</v>
      </c>
      <c r="C63" s="3">
        <v>0.54988425925925921</v>
      </c>
      <c r="D63" s="2">
        <v>18.445900000000002</v>
      </c>
      <c r="E63" t="s">
        <v>4126</v>
      </c>
    </row>
    <row r="64" spans="2:5" x14ac:dyDescent="0.25">
      <c r="B64" s="1" t="s">
        <v>62</v>
      </c>
      <c r="C64" s="3">
        <v>0.54988425925925921</v>
      </c>
      <c r="D64" s="2">
        <v>39.837299999999999</v>
      </c>
      <c r="E64" t="s">
        <v>4126</v>
      </c>
    </row>
    <row r="65" spans="2:5" x14ac:dyDescent="0.25">
      <c r="B65" s="1" t="s">
        <v>63</v>
      </c>
      <c r="C65" s="3">
        <v>0.54988425925925921</v>
      </c>
      <c r="D65" s="2">
        <v>3.7366999999999999</v>
      </c>
      <c r="E65" t="s">
        <v>4126</v>
      </c>
    </row>
    <row r="66" spans="2:5" x14ac:dyDescent="0.25">
      <c r="B66" s="1" t="s">
        <v>64</v>
      </c>
      <c r="C66" s="3">
        <v>0.54991898148148144</v>
      </c>
      <c r="D66" s="2">
        <v>42.337600000000002</v>
      </c>
      <c r="E66" t="s">
        <v>4126</v>
      </c>
    </row>
    <row r="67" spans="2:5" x14ac:dyDescent="0.25">
      <c r="B67" s="1" t="s">
        <v>65</v>
      </c>
      <c r="C67" s="3">
        <v>0.54993055555555559</v>
      </c>
      <c r="D67" s="2">
        <v>36.2209</v>
      </c>
      <c r="E67" t="s">
        <v>4126</v>
      </c>
    </row>
    <row r="68" spans="2:5" x14ac:dyDescent="0.25">
      <c r="B68" s="1" t="s">
        <v>66</v>
      </c>
      <c r="C68" s="3">
        <v>0.54994212962962963</v>
      </c>
      <c r="D68" s="2">
        <v>20.904599999999999</v>
      </c>
      <c r="E68" t="s">
        <v>4126</v>
      </c>
    </row>
    <row r="69" spans="2:5" x14ac:dyDescent="0.25">
      <c r="B69" s="1" t="s">
        <v>67</v>
      </c>
      <c r="C69" s="3">
        <v>0.54995370370370367</v>
      </c>
      <c r="D69" s="2">
        <v>36.929900000000004</v>
      </c>
      <c r="E69" t="s">
        <v>4126</v>
      </c>
    </row>
    <row r="70" spans="2:5" x14ac:dyDescent="0.25">
      <c r="B70" s="1" t="s">
        <v>68</v>
      </c>
      <c r="C70" s="3">
        <v>0.54997685185185186</v>
      </c>
      <c r="D70" s="2">
        <v>13.8384</v>
      </c>
      <c r="E70" t="s">
        <v>4126</v>
      </c>
    </row>
    <row r="71" spans="2:5" x14ac:dyDescent="0.25">
      <c r="B71" s="1" t="s">
        <v>69</v>
      </c>
      <c r="C71" s="3">
        <v>0.54997685185185186</v>
      </c>
      <c r="D71" s="2">
        <v>34.384300000000003</v>
      </c>
      <c r="E71" t="s">
        <v>4126</v>
      </c>
    </row>
    <row r="72" spans="2:5" x14ac:dyDescent="0.25">
      <c r="B72" s="1" t="s">
        <v>70</v>
      </c>
      <c r="C72" s="3">
        <v>0.54998842592592589</v>
      </c>
      <c r="D72" s="2">
        <v>32.965299999999999</v>
      </c>
      <c r="E72" t="s">
        <v>4126</v>
      </c>
    </row>
    <row r="73" spans="2:5" x14ac:dyDescent="0.25">
      <c r="B73" s="1" t="s">
        <v>71</v>
      </c>
      <c r="C73" s="3">
        <v>0.54998842592592589</v>
      </c>
      <c r="D73" s="2">
        <v>33.824199999999998</v>
      </c>
      <c r="E73" t="s">
        <v>4126</v>
      </c>
    </row>
    <row r="74" spans="2:5" x14ac:dyDescent="0.25">
      <c r="B74" s="1" t="s">
        <v>72</v>
      </c>
      <c r="C74" s="3">
        <v>0.55000000000000004</v>
      </c>
      <c r="D74" s="2">
        <v>43.245899999999999</v>
      </c>
      <c r="E74" t="s">
        <v>4126</v>
      </c>
    </row>
    <row r="75" spans="2:5" x14ac:dyDescent="0.25">
      <c r="B75" s="1" t="s">
        <v>73</v>
      </c>
      <c r="C75" s="3">
        <v>0.55001157407407408</v>
      </c>
      <c r="D75" s="2">
        <v>10.688700000000001</v>
      </c>
      <c r="E75" t="s">
        <v>4126</v>
      </c>
    </row>
    <row r="76" spans="2:5" x14ac:dyDescent="0.25">
      <c r="B76" s="1" t="s">
        <v>74</v>
      </c>
      <c r="C76" s="3">
        <v>0.55001157407407408</v>
      </c>
      <c r="D76" s="2">
        <v>17.7166</v>
      </c>
      <c r="E76" t="s">
        <v>4126</v>
      </c>
    </row>
    <row r="77" spans="2:5" x14ac:dyDescent="0.25">
      <c r="B77" s="1" t="s">
        <v>75</v>
      </c>
      <c r="C77" s="3">
        <v>0.55001157407407408</v>
      </c>
      <c r="D77" s="2">
        <v>10.556699999999999</v>
      </c>
      <c r="E77" t="s">
        <v>4126</v>
      </c>
    </row>
    <row r="78" spans="2:5" x14ac:dyDescent="0.25">
      <c r="B78" s="1" t="s">
        <v>76</v>
      </c>
      <c r="C78" s="3">
        <v>0.55004629629629631</v>
      </c>
      <c r="D78" s="2">
        <v>36.952100000000002</v>
      </c>
      <c r="E78" t="s">
        <v>4126</v>
      </c>
    </row>
    <row r="79" spans="2:5" x14ac:dyDescent="0.25">
      <c r="B79" s="1" t="s">
        <v>77</v>
      </c>
      <c r="C79" s="3">
        <v>0.55005787037037035</v>
      </c>
      <c r="D79" s="2">
        <v>28.654399999999999</v>
      </c>
      <c r="E79" t="s">
        <v>4126</v>
      </c>
    </row>
    <row r="80" spans="2:5" x14ac:dyDescent="0.25">
      <c r="B80" s="1" t="s">
        <v>78</v>
      </c>
      <c r="C80" s="3">
        <v>0.5500694444444445</v>
      </c>
      <c r="D80" s="2">
        <v>7.5589000000000004</v>
      </c>
      <c r="E80" t="s">
        <v>4126</v>
      </c>
    </row>
    <row r="81" spans="2:5" x14ac:dyDescent="0.25">
      <c r="B81" s="1" t="s">
        <v>79</v>
      </c>
      <c r="C81" s="3">
        <v>0.55008101851851854</v>
      </c>
      <c r="D81" s="2">
        <v>29.078299999999999</v>
      </c>
      <c r="E81" t="s">
        <v>4126</v>
      </c>
    </row>
    <row r="82" spans="2:5" x14ac:dyDescent="0.25">
      <c r="B82" s="1" t="s">
        <v>80</v>
      </c>
      <c r="C82" s="3">
        <v>0.55010416666666662</v>
      </c>
      <c r="D82" s="2">
        <v>5.7858000000000001</v>
      </c>
      <c r="E82" t="s">
        <v>4126</v>
      </c>
    </row>
    <row r="83" spans="2:5" x14ac:dyDescent="0.25">
      <c r="B83" s="1" t="s">
        <v>81</v>
      </c>
      <c r="C83" s="3">
        <v>0.55010416666666662</v>
      </c>
      <c r="D83" s="2">
        <v>16.807300000000001</v>
      </c>
      <c r="E83" t="s">
        <v>4126</v>
      </c>
    </row>
    <row r="84" spans="2:5" x14ac:dyDescent="0.25">
      <c r="B84" s="1" t="s">
        <v>82</v>
      </c>
      <c r="C84" s="3">
        <v>0.55011574074074077</v>
      </c>
      <c r="D84" s="2">
        <v>3.4155000000000002</v>
      </c>
      <c r="E84" t="s">
        <v>4126</v>
      </c>
    </row>
    <row r="85" spans="2:5" x14ac:dyDescent="0.25">
      <c r="B85" s="1" t="s">
        <v>83</v>
      </c>
      <c r="C85" s="3">
        <v>0.55011574074074077</v>
      </c>
      <c r="D85" s="2">
        <v>5.2031000000000001</v>
      </c>
      <c r="E85" t="s">
        <v>4126</v>
      </c>
    </row>
    <row r="86" spans="2:5" x14ac:dyDescent="0.25">
      <c r="B86" s="1" t="s">
        <v>84</v>
      </c>
      <c r="C86" s="3">
        <v>0.55012731481481481</v>
      </c>
      <c r="D86" s="2">
        <v>2.1589</v>
      </c>
      <c r="E86" t="s">
        <v>4126</v>
      </c>
    </row>
    <row r="87" spans="2:5" x14ac:dyDescent="0.25">
      <c r="B87" s="1" t="s">
        <v>85</v>
      </c>
      <c r="C87" s="3">
        <v>0.55012731481481481</v>
      </c>
      <c r="D87" s="2">
        <v>55.002499999999998</v>
      </c>
      <c r="E87" t="s">
        <v>4126</v>
      </c>
    </row>
    <row r="88" spans="2:5" x14ac:dyDescent="0.25">
      <c r="B88" s="1" t="s">
        <v>86</v>
      </c>
      <c r="C88" s="3">
        <v>0.55013888888888884</v>
      </c>
      <c r="D88" s="2">
        <v>3.0379999999999998</v>
      </c>
      <c r="E88" t="s">
        <v>4126</v>
      </c>
    </row>
    <row r="89" spans="2:5" x14ac:dyDescent="0.25">
      <c r="B89" s="1" t="s">
        <v>87</v>
      </c>
      <c r="C89" s="3">
        <v>0.55013888888888884</v>
      </c>
      <c r="D89" s="2">
        <v>52.967100000000002</v>
      </c>
      <c r="E89" t="s">
        <v>4126</v>
      </c>
    </row>
    <row r="90" spans="2:5" x14ac:dyDescent="0.25">
      <c r="B90" s="1" t="s">
        <v>88</v>
      </c>
      <c r="C90" s="3">
        <v>0.55017361111111107</v>
      </c>
      <c r="D90" s="2">
        <v>28.6553</v>
      </c>
      <c r="E90" t="s">
        <v>4126</v>
      </c>
    </row>
    <row r="91" spans="2:5" x14ac:dyDescent="0.25">
      <c r="B91" s="1" t="s">
        <v>89</v>
      </c>
      <c r="C91" s="3">
        <v>0.55018518518518522</v>
      </c>
      <c r="D91" s="2">
        <v>37.578299999999999</v>
      </c>
      <c r="E91" t="s">
        <v>4126</v>
      </c>
    </row>
    <row r="92" spans="2:5" x14ac:dyDescent="0.25">
      <c r="B92" s="1" t="s">
        <v>90</v>
      </c>
      <c r="C92" s="3">
        <v>0.55018518518518522</v>
      </c>
      <c r="D92" s="2">
        <v>36.773099999999999</v>
      </c>
      <c r="E92" t="s">
        <v>4126</v>
      </c>
    </row>
    <row r="93" spans="2:5" x14ac:dyDescent="0.25">
      <c r="B93" s="1" t="s">
        <v>91</v>
      </c>
      <c r="C93" s="3">
        <v>0.55019675925925926</v>
      </c>
      <c r="D93" s="2">
        <v>8.4352</v>
      </c>
      <c r="E93" t="s">
        <v>4126</v>
      </c>
    </row>
    <row r="94" spans="2:5" x14ac:dyDescent="0.25">
      <c r="B94" s="1" t="s">
        <v>92</v>
      </c>
      <c r="C94" s="3">
        <v>0.55021990740740745</v>
      </c>
      <c r="D94" s="2">
        <v>8.9481000000000002</v>
      </c>
      <c r="E94" t="s">
        <v>4126</v>
      </c>
    </row>
    <row r="95" spans="2:5" x14ac:dyDescent="0.25">
      <c r="B95" s="1" t="s">
        <v>93</v>
      </c>
      <c r="C95" s="3">
        <v>0.55023148148148149</v>
      </c>
      <c r="D95" s="2">
        <v>11.918200000000001</v>
      </c>
      <c r="E95" t="s">
        <v>4126</v>
      </c>
    </row>
    <row r="96" spans="2:5" x14ac:dyDescent="0.25">
      <c r="B96" s="1" t="s">
        <v>94</v>
      </c>
      <c r="C96" s="3">
        <v>0.55023148148148149</v>
      </c>
      <c r="D96" s="2">
        <v>32.4512</v>
      </c>
      <c r="E96" t="s">
        <v>4126</v>
      </c>
    </row>
    <row r="97" spans="2:5" x14ac:dyDescent="0.25">
      <c r="B97" s="1" t="s">
        <v>95</v>
      </c>
      <c r="C97" s="3">
        <v>0.55024305555555553</v>
      </c>
      <c r="D97" s="2">
        <v>47.180900000000001</v>
      </c>
      <c r="E97" t="s">
        <v>4126</v>
      </c>
    </row>
    <row r="98" spans="2:5" x14ac:dyDescent="0.25">
      <c r="B98" s="1" t="s">
        <v>96</v>
      </c>
      <c r="C98" s="3">
        <v>0.55025462962962968</v>
      </c>
      <c r="D98" s="2">
        <v>16.654900000000001</v>
      </c>
      <c r="E98" t="s">
        <v>4126</v>
      </c>
    </row>
    <row r="99" spans="2:5" x14ac:dyDescent="0.25">
      <c r="B99" s="1" t="s">
        <v>97</v>
      </c>
      <c r="C99" s="3">
        <v>0.55025462962962968</v>
      </c>
      <c r="D99" s="2">
        <v>18.458400000000001</v>
      </c>
      <c r="E99" t="s">
        <v>4126</v>
      </c>
    </row>
    <row r="100" spans="2:5" x14ac:dyDescent="0.25">
      <c r="B100" s="1" t="s">
        <v>98</v>
      </c>
      <c r="C100" s="3">
        <v>0.55025462962962968</v>
      </c>
      <c r="D100" s="2">
        <v>35.451500000000003</v>
      </c>
      <c r="E100" t="s">
        <v>4126</v>
      </c>
    </row>
    <row r="101" spans="2:5" x14ac:dyDescent="0.25">
      <c r="B101" s="1" t="s">
        <v>99</v>
      </c>
      <c r="C101" s="3">
        <v>0.55025462962962968</v>
      </c>
      <c r="D101" s="2">
        <v>6.0023999999999997</v>
      </c>
      <c r="E101" t="s">
        <v>4126</v>
      </c>
    </row>
    <row r="102" spans="2:5" x14ac:dyDescent="0.25">
      <c r="B102" s="1" t="s">
        <v>100</v>
      </c>
      <c r="C102" s="3">
        <v>0.55030092592592594</v>
      </c>
      <c r="D102" s="2">
        <v>17.509</v>
      </c>
      <c r="E102" t="s">
        <v>4126</v>
      </c>
    </row>
    <row r="103" spans="2:5" x14ac:dyDescent="0.25">
      <c r="B103" s="1" t="s">
        <v>101</v>
      </c>
      <c r="C103" s="3">
        <v>0.55031249999999998</v>
      </c>
      <c r="D103" s="2">
        <v>28.544899999999998</v>
      </c>
      <c r="E103" t="s">
        <v>4126</v>
      </c>
    </row>
    <row r="104" spans="2:5" x14ac:dyDescent="0.25">
      <c r="B104" s="1" t="s">
        <v>102</v>
      </c>
      <c r="C104" s="3">
        <v>0.55031249999999998</v>
      </c>
      <c r="D104" s="2">
        <v>12.164</v>
      </c>
      <c r="E104" t="s">
        <v>4126</v>
      </c>
    </row>
    <row r="105" spans="2:5" x14ac:dyDescent="0.25">
      <c r="B105" s="1" t="s">
        <v>103</v>
      </c>
      <c r="C105" s="3">
        <v>0.55032407407407402</v>
      </c>
      <c r="D105" s="2">
        <v>35.536900000000003</v>
      </c>
      <c r="E105" t="s">
        <v>4126</v>
      </c>
    </row>
    <row r="106" spans="2:5" x14ac:dyDescent="0.25">
      <c r="B106" s="1" t="s">
        <v>104</v>
      </c>
      <c r="C106" s="3">
        <v>0.55034722222222221</v>
      </c>
      <c r="D106" s="2">
        <v>11.986700000000001</v>
      </c>
      <c r="E106" t="s">
        <v>4126</v>
      </c>
    </row>
    <row r="107" spans="2:5" x14ac:dyDescent="0.25">
      <c r="B107" s="1" t="s">
        <v>105</v>
      </c>
      <c r="C107" s="3">
        <v>0.55035879629629625</v>
      </c>
      <c r="D107" s="2">
        <v>5.1661999999999999</v>
      </c>
      <c r="E107" t="s">
        <v>4126</v>
      </c>
    </row>
    <row r="108" spans="2:5" x14ac:dyDescent="0.25">
      <c r="B108" s="1" t="s">
        <v>106</v>
      </c>
      <c r="C108" s="3">
        <v>0.55035879629629625</v>
      </c>
      <c r="D108" s="2">
        <v>2.7582</v>
      </c>
      <c r="E108" t="s">
        <v>4126</v>
      </c>
    </row>
    <row r="109" spans="2:5" x14ac:dyDescent="0.25">
      <c r="B109" s="1" t="s">
        <v>107</v>
      </c>
      <c r="C109" s="3">
        <v>0.5503703703703704</v>
      </c>
      <c r="D109" s="2">
        <v>13.0557</v>
      </c>
      <c r="E109" t="s">
        <v>4126</v>
      </c>
    </row>
    <row r="110" spans="2:5" x14ac:dyDescent="0.25">
      <c r="B110" s="1" t="s">
        <v>108</v>
      </c>
      <c r="C110" s="3">
        <v>0.55038194444444444</v>
      </c>
      <c r="D110" s="2">
        <v>30.296299999999999</v>
      </c>
      <c r="E110" t="s">
        <v>4126</v>
      </c>
    </row>
    <row r="111" spans="2:5" x14ac:dyDescent="0.25">
      <c r="B111" s="1" t="s">
        <v>109</v>
      </c>
      <c r="C111" s="3">
        <v>0.55038194444444444</v>
      </c>
      <c r="D111" s="2">
        <v>31.0291</v>
      </c>
      <c r="E111" t="s">
        <v>4126</v>
      </c>
    </row>
    <row r="112" spans="2:5" x14ac:dyDescent="0.25">
      <c r="B112" s="1" t="s">
        <v>110</v>
      </c>
      <c r="C112" s="3">
        <v>0.55038194444444444</v>
      </c>
      <c r="D112" s="2">
        <v>4.1914999999999996</v>
      </c>
      <c r="E112" t="s">
        <v>4126</v>
      </c>
    </row>
    <row r="113" spans="2:5" x14ac:dyDescent="0.25">
      <c r="B113" s="1" t="s">
        <v>111</v>
      </c>
      <c r="C113" s="3">
        <v>0.55038194444444444</v>
      </c>
      <c r="D113" s="2">
        <v>43.452199999999998</v>
      </c>
      <c r="E113" t="s">
        <v>4126</v>
      </c>
    </row>
    <row r="114" spans="2:5" x14ac:dyDescent="0.25">
      <c r="B114" s="1" t="s">
        <v>112</v>
      </c>
      <c r="C114" s="3">
        <v>0.55041666666666667</v>
      </c>
      <c r="D114" s="2">
        <v>25.795400000000001</v>
      </c>
      <c r="E114" t="s">
        <v>4126</v>
      </c>
    </row>
    <row r="115" spans="2:5" x14ac:dyDescent="0.25">
      <c r="B115" s="1" t="s">
        <v>113</v>
      </c>
      <c r="C115" s="3">
        <v>0.5504282407407407</v>
      </c>
      <c r="D115" s="2">
        <v>16.225200000000001</v>
      </c>
      <c r="E115" t="s">
        <v>4126</v>
      </c>
    </row>
    <row r="116" spans="2:5" x14ac:dyDescent="0.25">
      <c r="B116" s="1" t="s">
        <v>114</v>
      </c>
      <c r="C116" s="3">
        <v>0.55043981481481485</v>
      </c>
      <c r="D116" s="2">
        <v>34.759900000000002</v>
      </c>
      <c r="E116" t="s">
        <v>4126</v>
      </c>
    </row>
    <row r="117" spans="2:5" x14ac:dyDescent="0.25">
      <c r="B117" s="1" t="s">
        <v>115</v>
      </c>
      <c r="C117" s="3">
        <v>0.55045138888888889</v>
      </c>
      <c r="D117" s="2">
        <v>4.3517000000000001</v>
      </c>
      <c r="E117" t="s">
        <v>4126</v>
      </c>
    </row>
    <row r="118" spans="2:5" x14ac:dyDescent="0.25">
      <c r="B118" s="1" t="s">
        <v>116</v>
      </c>
      <c r="C118" s="3">
        <v>0.55047453703703708</v>
      </c>
      <c r="D118" s="2">
        <v>14.9246</v>
      </c>
      <c r="E118" t="s">
        <v>4126</v>
      </c>
    </row>
    <row r="119" spans="2:5" x14ac:dyDescent="0.25">
      <c r="B119" s="1" t="s">
        <v>117</v>
      </c>
      <c r="C119" s="3">
        <v>0.55048611111111112</v>
      </c>
      <c r="D119" s="2">
        <v>39.800600000000003</v>
      </c>
      <c r="E119" t="s">
        <v>4126</v>
      </c>
    </row>
    <row r="120" spans="2:5" x14ac:dyDescent="0.25">
      <c r="B120" s="1" t="s">
        <v>118</v>
      </c>
      <c r="C120" s="3">
        <v>0.55048611111111112</v>
      </c>
      <c r="D120" s="2">
        <v>17.406199999999998</v>
      </c>
      <c r="E120" t="s">
        <v>4126</v>
      </c>
    </row>
    <row r="121" spans="2:5" x14ac:dyDescent="0.25">
      <c r="B121" s="1" t="s">
        <v>119</v>
      </c>
      <c r="C121" s="3">
        <v>0.55048611111111112</v>
      </c>
      <c r="D121" s="2">
        <v>51.4621</v>
      </c>
      <c r="E121" t="s">
        <v>4126</v>
      </c>
    </row>
    <row r="122" spans="2:5" x14ac:dyDescent="0.25">
      <c r="B122" s="1" t="s">
        <v>120</v>
      </c>
      <c r="C122" s="3">
        <v>0.55050925925925931</v>
      </c>
      <c r="D122" s="2">
        <v>7.8742000000000001</v>
      </c>
      <c r="E122" t="s">
        <v>4126</v>
      </c>
    </row>
    <row r="123" spans="2:5" x14ac:dyDescent="0.25">
      <c r="B123" s="1" t="s">
        <v>121</v>
      </c>
      <c r="C123" s="3">
        <v>0.55050925925925931</v>
      </c>
      <c r="D123" s="2">
        <v>11.366</v>
      </c>
      <c r="E123" t="s">
        <v>4126</v>
      </c>
    </row>
    <row r="124" spans="2:5" x14ac:dyDescent="0.25">
      <c r="B124" s="1" t="s">
        <v>122</v>
      </c>
      <c r="C124" s="3">
        <v>0.55050925925925931</v>
      </c>
      <c r="D124" s="2">
        <v>23.764299999999999</v>
      </c>
      <c r="E124" t="s">
        <v>4126</v>
      </c>
    </row>
    <row r="125" spans="2:5" x14ac:dyDescent="0.25">
      <c r="B125" s="1" t="s">
        <v>123</v>
      </c>
      <c r="C125" s="3">
        <v>0.55050925925925931</v>
      </c>
      <c r="D125" s="2">
        <v>37.781500000000001</v>
      </c>
      <c r="E125" t="s">
        <v>4126</v>
      </c>
    </row>
    <row r="126" spans="2:5" x14ac:dyDescent="0.25">
      <c r="B126" s="1" t="s">
        <v>124</v>
      </c>
      <c r="C126" s="3">
        <v>0.55054398148148154</v>
      </c>
      <c r="D126" s="2">
        <v>48.490900000000003</v>
      </c>
      <c r="E126" t="s">
        <v>4126</v>
      </c>
    </row>
    <row r="127" spans="2:5" x14ac:dyDescent="0.25">
      <c r="B127" s="1" t="s">
        <v>125</v>
      </c>
      <c r="C127" s="3">
        <v>0.55055555555555558</v>
      </c>
      <c r="D127" s="2">
        <v>35.0105</v>
      </c>
      <c r="E127" t="s">
        <v>4126</v>
      </c>
    </row>
    <row r="128" spans="2:5" x14ac:dyDescent="0.25">
      <c r="B128" s="1" t="s">
        <v>126</v>
      </c>
      <c r="C128" s="3">
        <v>0.55056712962962961</v>
      </c>
      <c r="D128" s="2">
        <v>23.578099999999999</v>
      </c>
      <c r="E128" t="s">
        <v>4126</v>
      </c>
    </row>
    <row r="129" spans="2:5" x14ac:dyDescent="0.25">
      <c r="B129" s="1" t="s">
        <v>127</v>
      </c>
      <c r="C129" s="3">
        <v>0.55057870370370365</v>
      </c>
      <c r="D129" s="2">
        <v>13.0053</v>
      </c>
      <c r="E129" t="s">
        <v>4126</v>
      </c>
    </row>
    <row r="130" spans="2:5" x14ac:dyDescent="0.25">
      <c r="B130" s="1" t="s">
        <v>128</v>
      </c>
      <c r="C130" s="3">
        <v>0.55060185185185184</v>
      </c>
      <c r="D130" s="2">
        <v>20.0929</v>
      </c>
      <c r="E130" t="s">
        <v>4126</v>
      </c>
    </row>
    <row r="131" spans="2:5" x14ac:dyDescent="0.25">
      <c r="B131" s="1" t="s">
        <v>129</v>
      </c>
      <c r="C131" s="3">
        <v>0.55060185185185184</v>
      </c>
      <c r="D131" s="2">
        <v>16.288900000000002</v>
      </c>
      <c r="E131" t="s">
        <v>4126</v>
      </c>
    </row>
    <row r="132" spans="2:5" x14ac:dyDescent="0.25">
      <c r="B132" s="1" t="s">
        <v>130</v>
      </c>
      <c r="C132" s="3">
        <v>0.55061342592592588</v>
      </c>
      <c r="D132" s="2">
        <v>8.1555999999999997</v>
      </c>
      <c r="E132" t="s">
        <v>4126</v>
      </c>
    </row>
    <row r="133" spans="2:5" x14ac:dyDescent="0.25">
      <c r="B133" s="1" t="s">
        <v>131</v>
      </c>
      <c r="C133" s="3">
        <v>0.55061342592592588</v>
      </c>
      <c r="D133" s="2">
        <v>12.8672</v>
      </c>
      <c r="E133" t="s">
        <v>4126</v>
      </c>
    </row>
    <row r="134" spans="2:5" x14ac:dyDescent="0.25">
      <c r="B134" s="1" t="s">
        <v>132</v>
      </c>
      <c r="C134" s="3">
        <v>0.55062500000000003</v>
      </c>
      <c r="D134" s="2">
        <v>40.611499999999999</v>
      </c>
      <c r="E134" t="s">
        <v>4126</v>
      </c>
    </row>
    <row r="135" spans="2:5" x14ac:dyDescent="0.25">
      <c r="B135" s="1" t="s">
        <v>133</v>
      </c>
      <c r="C135" s="3">
        <v>0.55063657407407407</v>
      </c>
      <c r="D135" s="2">
        <v>42.459899999999998</v>
      </c>
      <c r="E135" t="s">
        <v>4126</v>
      </c>
    </row>
    <row r="136" spans="2:5" x14ac:dyDescent="0.25">
      <c r="B136" s="1" t="s">
        <v>134</v>
      </c>
      <c r="C136" s="3">
        <v>0.55063657407407407</v>
      </c>
      <c r="D136" s="2">
        <v>19.388000000000002</v>
      </c>
      <c r="E136" t="s">
        <v>4126</v>
      </c>
    </row>
    <row r="137" spans="2:5" x14ac:dyDescent="0.25">
      <c r="B137" s="1" t="s">
        <v>135</v>
      </c>
      <c r="C137" s="3">
        <v>0.55063657407407407</v>
      </c>
      <c r="D137" s="2">
        <v>8.1702999999999992</v>
      </c>
      <c r="E137" t="s">
        <v>4126</v>
      </c>
    </row>
    <row r="138" spans="2:5" x14ac:dyDescent="0.25">
      <c r="B138" s="1" t="s">
        <v>136</v>
      </c>
      <c r="C138" s="3">
        <v>0.5506712962962963</v>
      </c>
      <c r="D138" s="2">
        <v>16.9207</v>
      </c>
      <c r="E138" t="s">
        <v>4126</v>
      </c>
    </row>
    <row r="139" spans="2:5" x14ac:dyDescent="0.25">
      <c r="B139" s="1" t="s">
        <v>137</v>
      </c>
      <c r="C139" s="3">
        <v>0.55068287037037034</v>
      </c>
      <c r="D139" s="2">
        <v>3.8809999999999998</v>
      </c>
      <c r="E139" t="s">
        <v>4126</v>
      </c>
    </row>
    <row r="140" spans="2:5" x14ac:dyDescent="0.25">
      <c r="B140" s="1" t="s">
        <v>138</v>
      </c>
      <c r="C140" s="3">
        <v>0.55069444444444449</v>
      </c>
      <c r="D140" s="2">
        <v>30.245200000000001</v>
      </c>
      <c r="E140" t="s">
        <v>4126</v>
      </c>
    </row>
    <row r="141" spans="2:5" x14ac:dyDescent="0.25">
      <c r="B141" s="1" t="s">
        <v>139</v>
      </c>
      <c r="C141" s="3">
        <v>0.55069444444444449</v>
      </c>
      <c r="D141" s="2">
        <v>53.179099999999998</v>
      </c>
      <c r="E141" t="s">
        <v>4126</v>
      </c>
    </row>
    <row r="142" spans="2:5" x14ac:dyDescent="0.25">
      <c r="B142" s="1" t="s">
        <v>140</v>
      </c>
      <c r="C142" s="3">
        <v>0.55071759259259256</v>
      </c>
      <c r="D142" s="2">
        <v>45.975999999999999</v>
      </c>
      <c r="E142" t="s">
        <v>4126</v>
      </c>
    </row>
    <row r="143" spans="2:5" x14ac:dyDescent="0.25">
      <c r="B143" s="1" t="s">
        <v>141</v>
      </c>
      <c r="C143" s="3">
        <v>0.55072916666666671</v>
      </c>
      <c r="D143" s="2">
        <v>6.9565000000000001</v>
      </c>
      <c r="E143" t="s">
        <v>4126</v>
      </c>
    </row>
    <row r="144" spans="2:5" x14ac:dyDescent="0.25">
      <c r="B144" s="1" t="s">
        <v>142</v>
      </c>
      <c r="C144" s="3">
        <v>0.55072916666666671</v>
      </c>
      <c r="D144" s="2">
        <v>7.3198999999999996</v>
      </c>
      <c r="E144" t="s">
        <v>4126</v>
      </c>
    </row>
    <row r="145" spans="2:5" x14ac:dyDescent="0.25">
      <c r="B145" s="1" t="s">
        <v>143</v>
      </c>
      <c r="C145" s="3">
        <v>0.55074074074074075</v>
      </c>
      <c r="D145" s="2">
        <v>14.2315</v>
      </c>
      <c r="E145" t="s">
        <v>4126</v>
      </c>
    </row>
    <row r="146" spans="2:5" x14ac:dyDescent="0.25">
      <c r="B146" s="1" t="s">
        <v>144</v>
      </c>
      <c r="C146" s="3">
        <v>0.55075231481481479</v>
      </c>
      <c r="D146" s="2">
        <v>10.2499</v>
      </c>
      <c r="E146" t="s">
        <v>4126</v>
      </c>
    </row>
    <row r="147" spans="2:5" x14ac:dyDescent="0.25">
      <c r="B147" s="1" t="s">
        <v>145</v>
      </c>
      <c r="C147" s="3">
        <v>0.55075231481481479</v>
      </c>
      <c r="D147" s="2">
        <v>19.334199999999999</v>
      </c>
      <c r="E147" t="s">
        <v>4126</v>
      </c>
    </row>
    <row r="148" spans="2:5" x14ac:dyDescent="0.25">
      <c r="B148" s="1" t="s">
        <v>146</v>
      </c>
      <c r="C148" s="3">
        <v>0.55075231481481479</v>
      </c>
      <c r="D148" s="2">
        <v>19.615400000000001</v>
      </c>
      <c r="E148" t="s">
        <v>4126</v>
      </c>
    </row>
    <row r="149" spans="2:5" x14ac:dyDescent="0.25">
      <c r="B149" s="1" t="s">
        <v>147</v>
      </c>
      <c r="C149" s="3">
        <v>0.55076388888888894</v>
      </c>
      <c r="D149" s="2">
        <v>23.603300000000001</v>
      </c>
      <c r="E149" t="s">
        <v>4126</v>
      </c>
    </row>
    <row r="150" spans="2:5" x14ac:dyDescent="0.25">
      <c r="B150" s="1" t="s">
        <v>148</v>
      </c>
      <c r="C150" s="3">
        <v>0.55079861111111106</v>
      </c>
      <c r="D150" s="2">
        <v>33.284300000000002</v>
      </c>
      <c r="E150" t="s">
        <v>4126</v>
      </c>
    </row>
    <row r="151" spans="2:5" x14ac:dyDescent="0.25">
      <c r="B151" s="1" t="s">
        <v>149</v>
      </c>
      <c r="C151" s="3">
        <v>0.55081018518518521</v>
      </c>
      <c r="D151" s="2">
        <v>27.4</v>
      </c>
      <c r="E151" t="s">
        <v>4126</v>
      </c>
    </row>
    <row r="152" spans="2:5" x14ac:dyDescent="0.25">
      <c r="B152" s="1" t="s">
        <v>150</v>
      </c>
      <c r="C152" s="3">
        <v>0.55081018518518521</v>
      </c>
      <c r="D152" s="2">
        <v>22.122299999999999</v>
      </c>
      <c r="E152" t="s">
        <v>4126</v>
      </c>
    </row>
    <row r="153" spans="2:5" x14ac:dyDescent="0.25">
      <c r="B153" s="1" t="s">
        <v>151</v>
      </c>
      <c r="C153" s="3">
        <v>0.55082175925925925</v>
      </c>
      <c r="D153" s="2">
        <v>16.3109</v>
      </c>
      <c r="E153" t="s">
        <v>4126</v>
      </c>
    </row>
    <row r="154" spans="2:5" x14ac:dyDescent="0.25">
      <c r="B154" s="1" t="s">
        <v>152</v>
      </c>
      <c r="C154" s="3">
        <v>0.55084490740740744</v>
      </c>
      <c r="D154" s="2">
        <v>20.673100000000002</v>
      </c>
      <c r="E154" t="s">
        <v>4126</v>
      </c>
    </row>
    <row r="155" spans="2:5" x14ac:dyDescent="0.25">
      <c r="B155" s="1" t="s">
        <v>153</v>
      </c>
      <c r="C155" s="3">
        <v>0.55085648148148147</v>
      </c>
      <c r="D155" s="2">
        <v>39.395299999999999</v>
      </c>
      <c r="E155" t="s">
        <v>4126</v>
      </c>
    </row>
    <row r="156" spans="2:5" x14ac:dyDescent="0.25">
      <c r="B156" s="1" t="s">
        <v>154</v>
      </c>
      <c r="C156" s="3">
        <v>0.55085648148148147</v>
      </c>
      <c r="D156" s="2">
        <v>10.6198</v>
      </c>
      <c r="E156" t="s">
        <v>4126</v>
      </c>
    </row>
    <row r="157" spans="2:5" x14ac:dyDescent="0.25">
      <c r="B157" s="1" t="s">
        <v>155</v>
      </c>
      <c r="C157" s="3">
        <v>0.55086805555555551</v>
      </c>
      <c r="D157" s="2">
        <v>8.0973000000000006</v>
      </c>
      <c r="E157" t="s">
        <v>4126</v>
      </c>
    </row>
    <row r="158" spans="2:5" x14ac:dyDescent="0.25">
      <c r="B158" s="1" t="s">
        <v>156</v>
      </c>
      <c r="C158" s="3">
        <v>0.55087962962962966</v>
      </c>
      <c r="D158" s="2">
        <v>39.777099999999997</v>
      </c>
      <c r="E158" t="s">
        <v>4126</v>
      </c>
    </row>
    <row r="159" spans="2:5" x14ac:dyDescent="0.25">
      <c r="B159" s="1" t="s">
        <v>157</v>
      </c>
      <c r="C159" s="3">
        <v>0.55087962962962966</v>
      </c>
      <c r="D159" s="2">
        <v>51.977800000000002</v>
      </c>
      <c r="E159" t="s">
        <v>4126</v>
      </c>
    </row>
    <row r="160" spans="2:5" x14ac:dyDescent="0.25">
      <c r="B160" s="1" t="s">
        <v>158</v>
      </c>
      <c r="C160" s="3">
        <v>0.55087962962962966</v>
      </c>
      <c r="D160" s="2">
        <v>28.978200000000001</v>
      </c>
      <c r="E160" t="s">
        <v>4126</v>
      </c>
    </row>
    <row r="161" spans="2:5" x14ac:dyDescent="0.25">
      <c r="B161" s="1" t="s">
        <v>159</v>
      </c>
      <c r="C161" s="3">
        <v>0.55087962962962966</v>
      </c>
      <c r="D161" s="2">
        <v>20.859500000000001</v>
      </c>
      <c r="E161" t="s">
        <v>4126</v>
      </c>
    </row>
    <row r="162" spans="2:5" x14ac:dyDescent="0.25">
      <c r="B162" s="1" t="s">
        <v>160</v>
      </c>
      <c r="C162" s="3">
        <v>0.55092592592592593</v>
      </c>
      <c r="D162" s="2">
        <v>19.037500000000001</v>
      </c>
      <c r="E162" t="s">
        <v>4126</v>
      </c>
    </row>
    <row r="163" spans="2:5" x14ac:dyDescent="0.25">
      <c r="B163" s="1" t="s">
        <v>161</v>
      </c>
      <c r="C163" s="3">
        <v>0.55093749999999997</v>
      </c>
      <c r="D163" s="2">
        <v>33.7896</v>
      </c>
      <c r="E163" t="s">
        <v>4126</v>
      </c>
    </row>
    <row r="164" spans="2:5" x14ac:dyDescent="0.25">
      <c r="B164" s="1" t="s">
        <v>162</v>
      </c>
      <c r="C164" s="3">
        <v>0.55093749999999997</v>
      </c>
      <c r="D164" s="2">
        <v>34.769199999999998</v>
      </c>
      <c r="E164" t="s">
        <v>4126</v>
      </c>
    </row>
    <row r="165" spans="2:5" x14ac:dyDescent="0.25">
      <c r="B165" s="1" t="s">
        <v>163</v>
      </c>
      <c r="C165" s="3">
        <v>0.55094907407407412</v>
      </c>
      <c r="D165" s="2">
        <v>8.5000999999999998</v>
      </c>
      <c r="E165" t="s">
        <v>4126</v>
      </c>
    </row>
    <row r="166" spans="2:5" x14ac:dyDescent="0.25">
      <c r="B166" s="1" t="s">
        <v>164</v>
      </c>
      <c r="C166" s="3">
        <v>0.5509722222222222</v>
      </c>
      <c r="D166" s="2">
        <v>41.53</v>
      </c>
      <c r="E166" t="s">
        <v>4126</v>
      </c>
    </row>
    <row r="167" spans="2:5" x14ac:dyDescent="0.25">
      <c r="B167" s="1" t="s">
        <v>165</v>
      </c>
      <c r="C167" s="3">
        <v>0.55098379629629635</v>
      </c>
      <c r="D167" s="2">
        <v>18.6264</v>
      </c>
      <c r="E167" t="s">
        <v>4126</v>
      </c>
    </row>
    <row r="168" spans="2:5" x14ac:dyDescent="0.25">
      <c r="B168" s="1" t="s">
        <v>166</v>
      </c>
      <c r="C168" s="3">
        <v>0.55098379629629635</v>
      </c>
      <c r="D168" s="2">
        <v>44.6312</v>
      </c>
      <c r="E168" t="s">
        <v>4126</v>
      </c>
    </row>
    <row r="169" spans="2:5" x14ac:dyDescent="0.25">
      <c r="B169" s="1" t="s">
        <v>167</v>
      </c>
      <c r="C169" s="3">
        <v>0.55099537037037039</v>
      </c>
      <c r="D169" s="2">
        <v>17.143599999999999</v>
      </c>
      <c r="E169" t="s">
        <v>4126</v>
      </c>
    </row>
    <row r="170" spans="2:5" x14ac:dyDescent="0.25">
      <c r="B170" s="1" t="s">
        <v>168</v>
      </c>
      <c r="C170" s="3">
        <v>0.55100694444444442</v>
      </c>
      <c r="D170" s="2">
        <v>18.1858</v>
      </c>
      <c r="E170" t="s">
        <v>4126</v>
      </c>
    </row>
    <row r="171" spans="2:5" x14ac:dyDescent="0.25">
      <c r="B171" s="1" t="s">
        <v>169</v>
      </c>
      <c r="C171" s="3">
        <v>0.55100694444444442</v>
      </c>
      <c r="D171" s="2">
        <v>20.863600000000002</v>
      </c>
      <c r="E171" t="s">
        <v>4126</v>
      </c>
    </row>
    <row r="172" spans="2:5" x14ac:dyDescent="0.25">
      <c r="B172" s="1" t="s">
        <v>170</v>
      </c>
      <c r="C172" s="3">
        <v>0.55100694444444442</v>
      </c>
      <c r="D172" s="2">
        <v>41.6098</v>
      </c>
      <c r="E172" t="s">
        <v>4126</v>
      </c>
    </row>
    <row r="173" spans="2:5" x14ac:dyDescent="0.25">
      <c r="B173" s="1" t="s">
        <v>171</v>
      </c>
      <c r="C173" s="3">
        <v>0.55100694444444442</v>
      </c>
      <c r="D173" s="2">
        <v>13.5175</v>
      </c>
      <c r="E173" t="s">
        <v>4126</v>
      </c>
    </row>
    <row r="174" spans="2:5" x14ac:dyDescent="0.25">
      <c r="B174" s="1" t="s">
        <v>172</v>
      </c>
      <c r="C174" s="3">
        <v>0.55104166666666665</v>
      </c>
      <c r="D174" s="2">
        <v>31.8766</v>
      </c>
      <c r="E174" t="s">
        <v>4126</v>
      </c>
    </row>
    <row r="175" spans="2:5" x14ac:dyDescent="0.25">
      <c r="B175" s="1" t="s">
        <v>173</v>
      </c>
      <c r="C175" s="3">
        <v>0.55105324074074069</v>
      </c>
      <c r="D175" s="2">
        <v>53.140099999999997</v>
      </c>
      <c r="E175" t="s">
        <v>4126</v>
      </c>
    </row>
    <row r="176" spans="2:5" x14ac:dyDescent="0.25">
      <c r="B176" s="1" t="s">
        <v>174</v>
      </c>
      <c r="C176" s="3">
        <v>0.55106481481481484</v>
      </c>
      <c r="D176" s="2">
        <v>27.470700000000001</v>
      </c>
      <c r="E176" t="s">
        <v>4126</v>
      </c>
    </row>
    <row r="177" spans="2:5" x14ac:dyDescent="0.25">
      <c r="B177" s="1" t="s">
        <v>175</v>
      </c>
      <c r="C177" s="3">
        <v>0.55107638888888888</v>
      </c>
      <c r="D177" s="2">
        <v>2.9380000000000002</v>
      </c>
      <c r="E177" t="s">
        <v>4126</v>
      </c>
    </row>
    <row r="178" spans="2:5" x14ac:dyDescent="0.25">
      <c r="B178" s="1" t="s">
        <v>176</v>
      </c>
      <c r="C178" s="3">
        <v>0.55109953703703707</v>
      </c>
      <c r="D178" s="2">
        <v>38.600499999999997</v>
      </c>
      <c r="E178" t="s">
        <v>4126</v>
      </c>
    </row>
    <row r="179" spans="2:5" x14ac:dyDescent="0.25">
      <c r="B179" s="1" t="s">
        <v>177</v>
      </c>
      <c r="C179" s="3">
        <v>0.55111111111111111</v>
      </c>
      <c r="D179" s="2">
        <v>11.3994</v>
      </c>
      <c r="E179" t="s">
        <v>4126</v>
      </c>
    </row>
    <row r="180" spans="2:5" x14ac:dyDescent="0.25">
      <c r="B180" s="1" t="s">
        <v>178</v>
      </c>
      <c r="C180" s="3">
        <v>0.55111111111111111</v>
      </c>
      <c r="D180" s="2">
        <v>26.138300000000001</v>
      </c>
      <c r="E180" t="s">
        <v>4126</v>
      </c>
    </row>
    <row r="181" spans="2:5" x14ac:dyDescent="0.25">
      <c r="B181" s="1" t="s">
        <v>179</v>
      </c>
      <c r="C181" s="3">
        <v>0.55111111111111111</v>
      </c>
      <c r="D181" s="2">
        <v>1.2724</v>
      </c>
      <c r="E181" t="s">
        <v>4126</v>
      </c>
    </row>
    <row r="182" spans="2:5" x14ac:dyDescent="0.25">
      <c r="B182" s="1" t="s">
        <v>180</v>
      </c>
      <c r="C182" s="3">
        <v>0.55112268518518515</v>
      </c>
      <c r="D182" s="2">
        <v>7.8356000000000003</v>
      </c>
      <c r="E182" t="s">
        <v>4126</v>
      </c>
    </row>
    <row r="183" spans="2:5" x14ac:dyDescent="0.25">
      <c r="B183" s="1" t="s">
        <v>181</v>
      </c>
      <c r="C183" s="3">
        <v>0.5511342592592593</v>
      </c>
      <c r="D183" s="2">
        <v>46.415999999999997</v>
      </c>
      <c r="E183" t="s">
        <v>4126</v>
      </c>
    </row>
    <row r="184" spans="2:5" x14ac:dyDescent="0.25">
      <c r="B184" s="1" t="s">
        <v>182</v>
      </c>
      <c r="C184" s="3">
        <v>0.5511342592592593</v>
      </c>
      <c r="D184" s="2">
        <v>2.7881999999999998</v>
      </c>
      <c r="E184" t="s">
        <v>4126</v>
      </c>
    </row>
    <row r="185" spans="2:5" x14ac:dyDescent="0.25">
      <c r="B185" s="1" t="s">
        <v>183</v>
      </c>
      <c r="C185" s="3">
        <v>0.5511342592592593</v>
      </c>
      <c r="D185" s="2">
        <v>87.8185</v>
      </c>
      <c r="E185" t="s">
        <v>4126</v>
      </c>
    </row>
    <row r="186" spans="2:5" x14ac:dyDescent="0.25">
      <c r="B186" s="1" t="s">
        <v>184</v>
      </c>
      <c r="C186" s="3">
        <v>0.55116898148148152</v>
      </c>
      <c r="D186" s="2">
        <v>5.5526999999999997</v>
      </c>
      <c r="E186" t="s">
        <v>4126</v>
      </c>
    </row>
    <row r="187" spans="2:5" x14ac:dyDescent="0.25">
      <c r="B187" s="1" t="s">
        <v>185</v>
      </c>
      <c r="C187" s="3">
        <v>0.55118055555555556</v>
      </c>
      <c r="D187" s="2">
        <v>27.834399999999999</v>
      </c>
      <c r="E187" t="s">
        <v>4126</v>
      </c>
    </row>
    <row r="188" spans="2:5" x14ac:dyDescent="0.25">
      <c r="B188" s="1" t="s">
        <v>186</v>
      </c>
      <c r="C188" s="3">
        <v>0.5511921296296296</v>
      </c>
      <c r="D188" s="2">
        <v>5.9634</v>
      </c>
      <c r="E188" t="s">
        <v>4126</v>
      </c>
    </row>
    <row r="189" spans="2:5" x14ac:dyDescent="0.25">
      <c r="B189" s="1" t="s">
        <v>187</v>
      </c>
      <c r="C189" s="3">
        <v>0.55120370370370375</v>
      </c>
      <c r="D189" s="2">
        <v>3.8424</v>
      </c>
      <c r="E189" t="s">
        <v>4126</v>
      </c>
    </row>
    <row r="190" spans="2:5" x14ac:dyDescent="0.25">
      <c r="B190" s="1" t="s">
        <v>188</v>
      </c>
      <c r="C190" s="3">
        <v>0.55122685185185183</v>
      </c>
      <c r="D190" s="2">
        <v>27.200199999999999</v>
      </c>
      <c r="E190" t="s">
        <v>4126</v>
      </c>
    </row>
    <row r="191" spans="2:5" x14ac:dyDescent="0.25">
      <c r="B191" s="1" t="s">
        <v>189</v>
      </c>
      <c r="C191" s="3">
        <v>0.55122685185185183</v>
      </c>
      <c r="D191" s="2">
        <v>27.629899999999999</v>
      </c>
      <c r="E191" t="s">
        <v>4126</v>
      </c>
    </row>
    <row r="192" spans="2:5" x14ac:dyDescent="0.25">
      <c r="B192" s="1" t="s">
        <v>190</v>
      </c>
      <c r="C192" s="3">
        <v>0.55123842592592598</v>
      </c>
      <c r="D192" s="2">
        <v>34.433599999999998</v>
      </c>
      <c r="E192" t="s">
        <v>4126</v>
      </c>
    </row>
    <row r="193" spans="2:5" x14ac:dyDescent="0.25">
      <c r="B193" s="1" t="s">
        <v>191</v>
      </c>
      <c r="C193" s="3">
        <v>0.55123842592592598</v>
      </c>
      <c r="D193" s="2">
        <v>10.0153</v>
      </c>
      <c r="E193" t="s">
        <v>4126</v>
      </c>
    </row>
    <row r="194" spans="2:5" x14ac:dyDescent="0.25">
      <c r="B194" s="1" t="s">
        <v>192</v>
      </c>
      <c r="C194" s="3">
        <v>0.55125000000000002</v>
      </c>
      <c r="D194" s="2">
        <v>31.077000000000002</v>
      </c>
      <c r="E194" t="s">
        <v>4126</v>
      </c>
    </row>
    <row r="195" spans="2:5" x14ac:dyDescent="0.25">
      <c r="B195" s="1" t="s">
        <v>193</v>
      </c>
      <c r="C195" s="3">
        <v>0.55125000000000002</v>
      </c>
      <c r="D195" s="2">
        <v>25.906700000000001</v>
      </c>
      <c r="E195" t="s">
        <v>4126</v>
      </c>
    </row>
    <row r="196" spans="2:5" x14ac:dyDescent="0.25">
      <c r="B196" s="1" t="s">
        <v>194</v>
      </c>
      <c r="C196" s="3">
        <v>0.55126157407407406</v>
      </c>
      <c r="D196" s="2">
        <v>31.328099999999999</v>
      </c>
      <c r="E196" t="s">
        <v>4126</v>
      </c>
    </row>
    <row r="197" spans="2:5" x14ac:dyDescent="0.25">
      <c r="B197" s="1" t="s">
        <v>195</v>
      </c>
      <c r="C197" s="3">
        <v>0.55126157407407406</v>
      </c>
      <c r="D197" s="2">
        <v>29.645900000000001</v>
      </c>
      <c r="E197" t="s">
        <v>4126</v>
      </c>
    </row>
    <row r="198" spans="2:5" x14ac:dyDescent="0.25">
      <c r="B198" s="1" t="s">
        <v>196</v>
      </c>
      <c r="C198" s="3">
        <v>0.55129629629629628</v>
      </c>
      <c r="D198" s="2">
        <v>14.800800000000001</v>
      </c>
      <c r="E198" t="s">
        <v>4126</v>
      </c>
    </row>
    <row r="199" spans="2:5" x14ac:dyDescent="0.25">
      <c r="B199" s="1" t="s">
        <v>197</v>
      </c>
      <c r="C199" s="3">
        <v>0.55130787037037032</v>
      </c>
      <c r="D199" s="2">
        <v>41.087000000000003</v>
      </c>
      <c r="E199" t="s">
        <v>4126</v>
      </c>
    </row>
    <row r="200" spans="2:5" x14ac:dyDescent="0.25">
      <c r="B200" s="1" t="s">
        <v>198</v>
      </c>
      <c r="C200" s="3">
        <v>0.55130787037037032</v>
      </c>
      <c r="D200" s="2">
        <v>22.688099999999999</v>
      </c>
      <c r="E200" t="s">
        <v>4126</v>
      </c>
    </row>
    <row r="201" spans="2:5" x14ac:dyDescent="0.25">
      <c r="B201" s="1" t="s">
        <v>199</v>
      </c>
      <c r="C201" s="3">
        <v>0.55131944444444447</v>
      </c>
      <c r="D201" s="2">
        <v>53.033999999999999</v>
      </c>
      <c r="E201" t="s">
        <v>4126</v>
      </c>
    </row>
    <row r="202" spans="2:5" x14ac:dyDescent="0.25">
      <c r="B202" s="1" t="s">
        <v>200</v>
      </c>
      <c r="C202" s="3">
        <v>0.55134259259259255</v>
      </c>
      <c r="D202" s="2">
        <v>13.577299999999999</v>
      </c>
      <c r="E202" t="s">
        <v>4126</v>
      </c>
    </row>
    <row r="203" spans="2:5" x14ac:dyDescent="0.25">
      <c r="B203" s="1" t="s">
        <v>201</v>
      </c>
      <c r="C203" s="3">
        <v>0.5513541666666667</v>
      </c>
      <c r="D203" s="2">
        <v>21.5794</v>
      </c>
      <c r="E203" t="s">
        <v>4126</v>
      </c>
    </row>
    <row r="204" spans="2:5" x14ac:dyDescent="0.25">
      <c r="B204" s="1" t="s">
        <v>202</v>
      </c>
      <c r="C204" s="3">
        <v>0.5513541666666667</v>
      </c>
      <c r="D204" s="2">
        <v>11.1448</v>
      </c>
      <c r="E204" t="s">
        <v>4126</v>
      </c>
    </row>
    <row r="205" spans="2:5" x14ac:dyDescent="0.25">
      <c r="B205" s="1" t="s">
        <v>203</v>
      </c>
      <c r="C205" s="3">
        <v>0.55136574074074074</v>
      </c>
      <c r="D205" s="2">
        <v>22.272500000000001</v>
      </c>
      <c r="E205" t="s">
        <v>4126</v>
      </c>
    </row>
    <row r="206" spans="2:5" x14ac:dyDescent="0.25">
      <c r="B206" s="1" t="s">
        <v>204</v>
      </c>
      <c r="C206" s="3">
        <v>0.55137731481481478</v>
      </c>
      <c r="D206" s="2">
        <v>31.870999999999999</v>
      </c>
      <c r="E206" t="s">
        <v>4126</v>
      </c>
    </row>
    <row r="207" spans="2:5" x14ac:dyDescent="0.25">
      <c r="B207" s="1" t="s">
        <v>205</v>
      </c>
      <c r="C207" s="3">
        <v>0.55137731481481478</v>
      </c>
      <c r="D207" s="2">
        <v>26.505400000000002</v>
      </c>
      <c r="E207" t="s">
        <v>4126</v>
      </c>
    </row>
    <row r="208" spans="2:5" x14ac:dyDescent="0.25">
      <c r="B208" s="1" t="s">
        <v>206</v>
      </c>
      <c r="C208" s="3">
        <v>0.55137731481481478</v>
      </c>
      <c r="D208" s="2">
        <v>26.523900000000001</v>
      </c>
      <c r="E208" t="s">
        <v>4126</v>
      </c>
    </row>
    <row r="209" spans="2:5" x14ac:dyDescent="0.25">
      <c r="B209" s="1" t="s">
        <v>207</v>
      </c>
      <c r="C209" s="3">
        <v>0.55137731481481478</v>
      </c>
      <c r="D209" s="2">
        <v>13.816000000000001</v>
      </c>
      <c r="E209" t="s">
        <v>4126</v>
      </c>
    </row>
    <row r="210" spans="2:5" x14ac:dyDescent="0.25">
      <c r="B210" s="1" t="s">
        <v>208</v>
      </c>
      <c r="C210" s="3">
        <v>0.55142361111111116</v>
      </c>
      <c r="D210" s="2">
        <v>21.902799999999999</v>
      </c>
      <c r="E210" t="s">
        <v>4126</v>
      </c>
    </row>
    <row r="211" spans="2:5" x14ac:dyDescent="0.25">
      <c r="B211" s="1" t="s">
        <v>209</v>
      </c>
      <c r="C211" s="3">
        <v>0.55143518518518519</v>
      </c>
      <c r="D211" s="2">
        <v>13.8186</v>
      </c>
      <c r="E211" t="s">
        <v>4126</v>
      </c>
    </row>
    <row r="212" spans="2:5" x14ac:dyDescent="0.25">
      <c r="B212" s="1" t="s">
        <v>210</v>
      </c>
      <c r="C212" s="3">
        <v>0.55143518518518519</v>
      </c>
      <c r="D212" s="2">
        <v>37.128799999999998</v>
      </c>
      <c r="E212" t="s">
        <v>4126</v>
      </c>
    </row>
    <row r="213" spans="2:5" x14ac:dyDescent="0.25">
      <c r="B213" s="1" t="s">
        <v>211</v>
      </c>
      <c r="C213" s="3">
        <v>0.55144675925925923</v>
      </c>
      <c r="D213" s="2">
        <v>8.6462000000000003</v>
      </c>
      <c r="E213" t="s">
        <v>4126</v>
      </c>
    </row>
    <row r="214" spans="2:5" x14ac:dyDescent="0.25">
      <c r="B214" s="1" t="s">
        <v>212</v>
      </c>
      <c r="C214" s="3">
        <v>0.55146990740740742</v>
      </c>
      <c r="D214" s="2">
        <v>25.071100000000001</v>
      </c>
      <c r="E214" t="s">
        <v>4126</v>
      </c>
    </row>
    <row r="215" spans="2:5" x14ac:dyDescent="0.25">
      <c r="B215" s="1" t="s">
        <v>213</v>
      </c>
      <c r="C215" s="3">
        <v>0.55148148148148146</v>
      </c>
      <c r="D215" s="2">
        <v>43.107300000000002</v>
      </c>
      <c r="E215" t="s">
        <v>4126</v>
      </c>
    </row>
    <row r="216" spans="2:5" x14ac:dyDescent="0.25">
      <c r="B216" s="1" t="s">
        <v>214</v>
      </c>
      <c r="C216" s="3">
        <v>0.55148148148148146</v>
      </c>
      <c r="D216" s="2">
        <v>29.0992</v>
      </c>
      <c r="E216" t="s">
        <v>4126</v>
      </c>
    </row>
    <row r="217" spans="2:5" x14ac:dyDescent="0.25">
      <c r="B217" s="1" t="s">
        <v>215</v>
      </c>
      <c r="C217" s="3">
        <v>0.5514930555555555</v>
      </c>
      <c r="D217" s="2">
        <v>6.1376999999999997</v>
      </c>
      <c r="E217" t="s">
        <v>4126</v>
      </c>
    </row>
    <row r="218" spans="2:5" x14ac:dyDescent="0.25">
      <c r="B218" s="1" t="s">
        <v>216</v>
      </c>
      <c r="C218" s="3">
        <v>0.55150462962962965</v>
      </c>
      <c r="D218" s="2">
        <v>31.005800000000001</v>
      </c>
      <c r="E218" t="s">
        <v>4126</v>
      </c>
    </row>
    <row r="219" spans="2:5" x14ac:dyDescent="0.25">
      <c r="B219" s="1" t="s">
        <v>217</v>
      </c>
      <c r="C219" s="3">
        <v>0.55150462962962965</v>
      </c>
      <c r="D219" s="2">
        <v>3.6282000000000001</v>
      </c>
      <c r="E219" t="s">
        <v>4126</v>
      </c>
    </row>
    <row r="220" spans="2:5" x14ac:dyDescent="0.25">
      <c r="B220" s="1" t="s">
        <v>218</v>
      </c>
      <c r="C220" s="3">
        <v>0.55150462962962965</v>
      </c>
      <c r="D220" s="2">
        <v>43.806699999999999</v>
      </c>
      <c r="E220" t="s">
        <v>4126</v>
      </c>
    </row>
    <row r="221" spans="2:5" x14ac:dyDescent="0.25">
      <c r="B221" s="1" t="s">
        <v>219</v>
      </c>
      <c r="C221" s="3">
        <v>0.55150462962962965</v>
      </c>
      <c r="D221" s="2">
        <v>18.167000000000002</v>
      </c>
      <c r="E221" t="s">
        <v>4126</v>
      </c>
    </row>
    <row r="222" spans="2:5" x14ac:dyDescent="0.25">
      <c r="B222" s="1" t="s">
        <v>220</v>
      </c>
      <c r="C222" s="3">
        <v>0.55155092592592592</v>
      </c>
      <c r="D222" s="2">
        <v>10.099</v>
      </c>
      <c r="E222" t="s">
        <v>4126</v>
      </c>
    </row>
    <row r="223" spans="2:5" x14ac:dyDescent="0.25">
      <c r="B223" s="1" t="s">
        <v>221</v>
      </c>
      <c r="C223" s="3">
        <v>0.55156249999999996</v>
      </c>
      <c r="D223" s="2">
        <v>17.866199999999999</v>
      </c>
      <c r="E223" t="s">
        <v>4126</v>
      </c>
    </row>
    <row r="224" spans="2:5" x14ac:dyDescent="0.25">
      <c r="B224" s="1" t="s">
        <v>222</v>
      </c>
      <c r="C224" s="3">
        <v>0.55156249999999996</v>
      </c>
      <c r="D224" s="2">
        <v>26.3916</v>
      </c>
      <c r="E224" t="s">
        <v>4126</v>
      </c>
    </row>
    <row r="225" spans="2:5" x14ac:dyDescent="0.25">
      <c r="B225" s="1" t="s">
        <v>223</v>
      </c>
      <c r="C225" s="3">
        <v>0.55157407407407411</v>
      </c>
      <c r="D225" s="2">
        <v>48.144399999999997</v>
      </c>
      <c r="E225" t="s">
        <v>4126</v>
      </c>
    </row>
    <row r="226" spans="2:5" x14ac:dyDescent="0.25">
      <c r="B226" s="1" t="s">
        <v>224</v>
      </c>
      <c r="C226" s="3">
        <v>0.55159722222222218</v>
      </c>
      <c r="D226" s="2">
        <v>19.812100000000001</v>
      </c>
      <c r="E226" t="s">
        <v>4126</v>
      </c>
    </row>
    <row r="227" spans="2:5" x14ac:dyDescent="0.25">
      <c r="B227" s="1" t="s">
        <v>225</v>
      </c>
      <c r="C227" s="3">
        <v>0.55160879629629633</v>
      </c>
      <c r="D227" s="2">
        <v>3.1509</v>
      </c>
      <c r="E227" t="s">
        <v>4126</v>
      </c>
    </row>
    <row r="228" spans="2:5" x14ac:dyDescent="0.25">
      <c r="B228" s="1" t="s">
        <v>226</v>
      </c>
      <c r="C228" s="3">
        <v>0.55160879629629633</v>
      </c>
      <c r="D228" s="2">
        <v>27.249700000000001</v>
      </c>
      <c r="E228" t="s">
        <v>4126</v>
      </c>
    </row>
    <row r="229" spans="2:5" x14ac:dyDescent="0.25">
      <c r="B229" s="1" t="s">
        <v>227</v>
      </c>
      <c r="C229" s="3">
        <v>0.55160879629629633</v>
      </c>
      <c r="D229" s="2">
        <v>27.2242</v>
      </c>
      <c r="E229" t="s">
        <v>4126</v>
      </c>
    </row>
    <row r="230" spans="2:5" x14ac:dyDescent="0.25">
      <c r="B230" s="1" t="s">
        <v>228</v>
      </c>
      <c r="C230" s="3">
        <v>0.55163194444444441</v>
      </c>
      <c r="D230" s="2">
        <v>42.469799999999999</v>
      </c>
      <c r="E230" t="s">
        <v>4126</v>
      </c>
    </row>
    <row r="231" spans="2:5" x14ac:dyDescent="0.25">
      <c r="B231" s="1" t="s">
        <v>229</v>
      </c>
      <c r="C231" s="3">
        <v>0.55163194444444441</v>
      </c>
      <c r="D231" s="2">
        <v>36.845599999999997</v>
      </c>
      <c r="E231" t="s">
        <v>4126</v>
      </c>
    </row>
    <row r="232" spans="2:5" x14ac:dyDescent="0.25">
      <c r="B232" s="1" t="s">
        <v>230</v>
      </c>
      <c r="C232" s="3">
        <v>0.55163194444444441</v>
      </c>
      <c r="D232" s="2">
        <v>20.834700000000002</v>
      </c>
      <c r="E232" t="s">
        <v>4126</v>
      </c>
    </row>
    <row r="233" spans="2:5" x14ac:dyDescent="0.25">
      <c r="B233" s="1" t="s">
        <v>231</v>
      </c>
      <c r="C233" s="3">
        <v>0.55163194444444441</v>
      </c>
      <c r="D233" s="2">
        <v>43.94</v>
      </c>
      <c r="E233" t="s">
        <v>4126</v>
      </c>
    </row>
    <row r="234" spans="2:5" x14ac:dyDescent="0.25">
      <c r="B234" s="1" t="s">
        <v>232</v>
      </c>
      <c r="C234" s="3">
        <v>0.55166666666666664</v>
      </c>
      <c r="D234" s="2">
        <v>31.3674</v>
      </c>
      <c r="E234" t="s">
        <v>4126</v>
      </c>
    </row>
    <row r="235" spans="2:5" x14ac:dyDescent="0.25">
      <c r="B235" s="1" t="s">
        <v>233</v>
      </c>
      <c r="C235" s="3">
        <v>0.55167824074074079</v>
      </c>
      <c r="D235" s="2">
        <v>9.6868999999999996</v>
      </c>
      <c r="E235" t="s">
        <v>4126</v>
      </c>
    </row>
    <row r="236" spans="2:5" x14ac:dyDescent="0.25">
      <c r="B236" s="1" t="s">
        <v>234</v>
      </c>
      <c r="C236" s="3">
        <v>0.55168981481481483</v>
      </c>
      <c r="D236" s="2">
        <v>48.559199999999997</v>
      </c>
      <c r="E236" t="s">
        <v>4126</v>
      </c>
    </row>
    <row r="237" spans="2:5" x14ac:dyDescent="0.25">
      <c r="B237" s="1" t="s">
        <v>235</v>
      </c>
      <c r="C237" s="3">
        <v>0.55170138888888887</v>
      </c>
      <c r="D237" s="2">
        <v>6.2182000000000004</v>
      </c>
      <c r="E237" t="s">
        <v>4126</v>
      </c>
    </row>
    <row r="238" spans="2:5" x14ac:dyDescent="0.25">
      <c r="B238" s="1" t="s">
        <v>236</v>
      </c>
      <c r="C238" s="3">
        <v>0.55172453703703705</v>
      </c>
      <c r="D238" s="2">
        <v>8.9505999999999997</v>
      </c>
      <c r="E238" t="s">
        <v>4126</v>
      </c>
    </row>
    <row r="239" spans="2:5" x14ac:dyDescent="0.25">
      <c r="B239" s="1" t="s">
        <v>237</v>
      </c>
      <c r="C239" s="3">
        <v>0.55172453703703705</v>
      </c>
      <c r="D239" s="2">
        <v>27.215</v>
      </c>
      <c r="E239" t="s">
        <v>4126</v>
      </c>
    </row>
    <row r="240" spans="2:5" x14ac:dyDescent="0.25">
      <c r="B240" s="1" t="s">
        <v>238</v>
      </c>
      <c r="C240" s="3">
        <v>0.55173611111111109</v>
      </c>
      <c r="D240" s="2">
        <v>25.832999999999998</v>
      </c>
      <c r="E240" t="s">
        <v>4126</v>
      </c>
    </row>
    <row r="241" spans="2:5" x14ac:dyDescent="0.25">
      <c r="B241" s="1" t="s">
        <v>239</v>
      </c>
      <c r="C241" s="3">
        <v>0.55173611111111109</v>
      </c>
      <c r="D241" s="2">
        <v>14.0387</v>
      </c>
      <c r="E241" t="s">
        <v>4126</v>
      </c>
    </row>
    <row r="242" spans="2:5" x14ac:dyDescent="0.25">
      <c r="B242" s="1" t="s">
        <v>240</v>
      </c>
      <c r="C242" s="3">
        <v>0.55174768518518513</v>
      </c>
      <c r="D242" s="2">
        <v>10.722099999999999</v>
      </c>
      <c r="E242" t="s">
        <v>4126</v>
      </c>
    </row>
    <row r="243" spans="2:5" x14ac:dyDescent="0.25">
      <c r="B243" s="1" t="s">
        <v>241</v>
      </c>
      <c r="C243" s="3">
        <v>0.55175925925925928</v>
      </c>
      <c r="D243" s="2">
        <v>14.319100000000001</v>
      </c>
      <c r="E243" t="s">
        <v>4126</v>
      </c>
    </row>
    <row r="244" spans="2:5" x14ac:dyDescent="0.25">
      <c r="B244" s="1" t="s">
        <v>242</v>
      </c>
      <c r="C244" s="3">
        <v>0.55175925925925928</v>
      </c>
      <c r="D244" s="2">
        <v>17.757999999999999</v>
      </c>
      <c r="E244" t="s">
        <v>4126</v>
      </c>
    </row>
    <row r="245" spans="2:5" x14ac:dyDescent="0.25">
      <c r="B245" s="1" t="s">
        <v>243</v>
      </c>
      <c r="C245" s="3">
        <v>0.55175925925925928</v>
      </c>
      <c r="D245" s="2">
        <v>8.0818999999999992</v>
      </c>
      <c r="E245" t="s">
        <v>4126</v>
      </c>
    </row>
    <row r="246" spans="2:5" x14ac:dyDescent="0.25">
      <c r="B246" s="1" t="s">
        <v>244</v>
      </c>
      <c r="C246" s="3">
        <v>0.55179398148148151</v>
      </c>
      <c r="D246" s="2">
        <v>12.8317</v>
      </c>
      <c r="E246" t="s">
        <v>4126</v>
      </c>
    </row>
    <row r="247" spans="2:5" x14ac:dyDescent="0.25">
      <c r="B247" s="1" t="s">
        <v>245</v>
      </c>
      <c r="C247" s="3">
        <v>0.55180555555555555</v>
      </c>
      <c r="D247" s="2">
        <v>25.012799999999999</v>
      </c>
      <c r="E247" t="s">
        <v>4126</v>
      </c>
    </row>
    <row r="248" spans="2:5" x14ac:dyDescent="0.25">
      <c r="B248" s="1" t="s">
        <v>246</v>
      </c>
      <c r="C248" s="3">
        <v>0.55181712962962959</v>
      </c>
      <c r="D248" s="2">
        <v>14.9895</v>
      </c>
      <c r="E248" t="s">
        <v>4126</v>
      </c>
    </row>
    <row r="249" spans="2:5" x14ac:dyDescent="0.25">
      <c r="B249" s="1" t="s">
        <v>247</v>
      </c>
      <c r="C249" s="3">
        <v>0.55181712962962959</v>
      </c>
      <c r="D249" s="2">
        <v>41.648800000000001</v>
      </c>
      <c r="E249" t="s">
        <v>4126</v>
      </c>
    </row>
    <row r="250" spans="2:5" x14ac:dyDescent="0.25">
      <c r="B250" s="1" t="s">
        <v>248</v>
      </c>
      <c r="C250" s="3">
        <v>0.55184027777777778</v>
      </c>
      <c r="D250" s="2">
        <v>17.966100000000001</v>
      </c>
      <c r="E250" t="s">
        <v>4126</v>
      </c>
    </row>
    <row r="251" spans="2:5" x14ac:dyDescent="0.25">
      <c r="B251" s="1" t="s">
        <v>249</v>
      </c>
      <c r="C251" s="3">
        <v>0.55185185185185182</v>
      </c>
      <c r="D251" s="2">
        <v>6.4627999999999997</v>
      </c>
      <c r="E251" t="s">
        <v>4126</v>
      </c>
    </row>
    <row r="252" spans="2:5" x14ac:dyDescent="0.25">
      <c r="B252" s="1" t="s">
        <v>250</v>
      </c>
      <c r="C252" s="3">
        <v>0.55185185185185182</v>
      </c>
      <c r="D252" s="2">
        <v>36.547199999999997</v>
      </c>
      <c r="E252" t="s">
        <v>4126</v>
      </c>
    </row>
    <row r="253" spans="2:5" x14ac:dyDescent="0.25">
      <c r="B253" s="1" t="s">
        <v>251</v>
      </c>
      <c r="C253" s="3">
        <v>0.55186342592592597</v>
      </c>
      <c r="D253" s="2">
        <v>12.7127</v>
      </c>
      <c r="E253" t="s">
        <v>4126</v>
      </c>
    </row>
    <row r="254" spans="2:5" x14ac:dyDescent="0.25">
      <c r="B254" s="1" t="s">
        <v>252</v>
      </c>
      <c r="C254" s="3">
        <v>0.551875</v>
      </c>
      <c r="D254" s="2">
        <v>28.215800000000002</v>
      </c>
      <c r="E254" t="s">
        <v>4126</v>
      </c>
    </row>
    <row r="255" spans="2:5" x14ac:dyDescent="0.25">
      <c r="B255" s="1" t="s">
        <v>253</v>
      </c>
      <c r="C255" s="3">
        <v>0.551875</v>
      </c>
      <c r="D255" s="2">
        <v>25.813600000000001</v>
      </c>
      <c r="E255" t="s">
        <v>4126</v>
      </c>
    </row>
    <row r="256" spans="2:5" x14ac:dyDescent="0.25">
      <c r="B256" s="1" t="s">
        <v>254</v>
      </c>
      <c r="C256" s="3">
        <v>0.55188657407407404</v>
      </c>
      <c r="D256" s="2">
        <v>44.212699999999998</v>
      </c>
      <c r="E256" t="s">
        <v>4126</v>
      </c>
    </row>
    <row r="257" spans="2:5" x14ac:dyDescent="0.25">
      <c r="B257" s="1" t="s">
        <v>255</v>
      </c>
      <c r="C257" s="3">
        <v>0.55188657407407404</v>
      </c>
      <c r="D257" s="2">
        <v>28.646899999999999</v>
      </c>
      <c r="E257" t="s">
        <v>4126</v>
      </c>
    </row>
    <row r="258" spans="2:5" x14ac:dyDescent="0.25">
      <c r="B258" s="1" t="s">
        <v>256</v>
      </c>
      <c r="C258" s="3">
        <v>0.55192129629629627</v>
      </c>
      <c r="D258" s="2">
        <v>26.002600000000001</v>
      </c>
      <c r="E258" t="s">
        <v>4126</v>
      </c>
    </row>
    <row r="259" spans="2:5" x14ac:dyDescent="0.25">
      <c r="B259" s="1" t="s">
        <v>257</v>
      </c>
      <c r="C259" s="3">
        <v>0.55193287037037042</v>
      </c>
      <c r="D259" s="2">
        <v>28.1418</v>
      </c>
      <c r="E259" t="s">
        <v>4126</v>
      </c>
    </row>
    <row r="260" spans="2:5" x14ac:dyDescent="0.25">
      <c r="B260" s="1" t="s">
        <v>258</v>
      </c>
      <c r="C260" s="3">
        <v>0.55193287037037042</v>
      </c>
      <c r="D260" s="2">
        <v>13.8026</v>
      </c>
      <c r="E260" t="s">
        <v>4126</v>
      </c>
    </row>
    <row r="261" spans="2:5" x14ac:dyDescent="0.25">
      <c r="B261" s="1" t="s">
        <v>259</v>
      </c>
      <c r="C261" s="3">
        <v>0.55194444444444446</v>
      </c>
      <c r="D261" s="2">
        <v>31.595500000000001</v>
      </c>
      <c r="E261" t="s">
        <v>4126</v>
      </c>
    </row>
    <row r="262" spans="2:5" x14ac:dyDescent="0.25">
      <c r="B262" s="1" t="s">
        <v>260</v>
      </c>
      <c r="C262" s="3">
        <v>0.55196759259259254</v>
      </c>
      <c r="D262" s="2">
        <v>4.1124999999999998</v>
      </c>
      <c r="E262" t="s">
        <v>4126</v>
      </c>
    </row>
    <row r="263" spans="2:5" x14ac:dyDescent="0.25">
      <c r="B263" s="1" t="s">
        <v>261</v>
      </c>
      <c r="C263" s="3">
        <v>0.55197916666666669</v>
      </c>
      <c r="D263" s="2">
        <v>26.4922</v>
      </c>
      <c r="E263" t="s">
        <v>4126</v>
      </c>
    </row>
    <row r="264" spans="2:5" x14ac:dyDescent="0.25">
      <c r="B264" s="1" t="s">
        <v>262</v>
      </c>
      <c r="C264" s="3">
        <v>0.55197916666666669</v>
      </c>
      <c r="D264" s="2">
        <v>16.850000000000001</v>
      </c>
      <c r="E264" t="s">
        <v>4126</v>
      </c>
    </row>
    <row r="265" spans="2:5" x14ac:dyDescent="0.25">
      <c r="B265" s="1" t="s">
        <v>263</v>
      </c>
      <c r="C265" s="3">
        <v>0.55199074074074073</v>
      </c>
      <c r="D265" s="2">
        <v>21.693000000000001</v>
      </c>
      <c r="E265" t="s">
        <v>4126</v>
      </c>
    </row>
    <row r="266" spans="2:5" x14ac:dyDescent="0.25">
      <c r="B266" s="1" t="s">
        <v>264</v>
      </c>
      <c r="C266" s="3">
        <v>0.55200231481481477</v>
      </c>
      <c r="D266" s="2">
        <v>43.944400000000002</v>
      </c>
      <c r="E266" t="s">
        <v>4126</v>
      </c>
    </row>
    <row r="267" spans="2:5" x14ac:dyDescent="0.25">
      <c r="B267" s="1" t="s">
        <v>265</v>
      </c>
      <c r="C267" s="3">
        <v>0.55200231481481477</v>
      </c>
      <c r="D267" s="2">
        <v>15.078200000000001</v>
      </c>
      <c r="E267" t="s">
        <v>4126</v>
      </c>
    </row>
    <row r="268" spans="2:5" x14ac:dyDescent="0.25">
      <c r="B268" s="1" t="s">
        <v>266</v>
      </c>
      <c r="C268" s="3">
        <v>0.55200231481481477</v>
      </c>
      <c r="D268" s="2">
        <v>9.5723000000000003</v>
      </c>
      <c r="E268" t="s">
        <v>4126</v>
      </c>
    </row>
    <row r="269" spans="2:5" x14ac:dyDescent="0.25">
      <c r="B269" s="1" t="s">
        <v>267</v>
      </c>
      <c r="C269" s="3">
        <v>0.55200231481481477</v>
      </c>
      <c r="D269" s="2">
        <v>46.958399999999997</v>
      </c>
      <c r="E269" t="s">
        <v>4126</v>
      </c>
    </row>
    <row r="270" spans="2:5" x14ac:dyDescent="0.25">
      <c r="B270" s="1" t="s">
        <v>268</v>
      </c>
      <c r="C270" s="3">
        <v>0.55204861111111114</v>
      </c>
      <c r="D270" s="2">
        <v>8.1898999999999997</v>
      </c>
      <c r="E270" t="s">
        <v>4126</v>
      </c>
    </row>
    <row r="271" spans="2:5" x14ac:dyDescent="0.25">
      <c r="B271" s="1" t="s">
        <v>269</v>
      </c>
      <c r="C271" s="3">
        <v>0.55206018518518518</v>
      </c>
      <c r="D271" s="2">
        <v>3.0642999999999998</v>
      </c>
      <c r="E271" t="s">
        <v>4126</v>
      </c>
    </row>
    <row r="272" spans="2:5" x14ac:dyDescent="0.25">
      <c r="B272" s="1" t="s">
        <v>270</v>
      </c>
      <c r="C272" s="3">
        <v>0.55206018518518518</v>
      </c>
      <c r="D272" s="2">
        <v>8.6645000000000003</v>
      </c>
      <c r="E272" t="s">
        <v>4126</v>
      </c>
    </row>
    <row r="273" spans="2:5" x14ac:dyDescent="0.25">
      <c r="B273" s="1" t="s">
        <v>271</v>
      </c>
      <c r="C273" s="3">
        <v>0.55207175925925922</v>
      </c>
      <c r="D273" s="2">
        <v>28.779299999999999</v>
      </c>
      <c r="E273" t="s">
        <v>4126</v>
      </c>
    </row>
    <row r="274" spans="2:5" x14ac:dyDescent="0.25">
      <c r="B274" s="1" t="s">
        <v>272</v>
      </c>
      <c r="C274" s="3">
        <v>0.55209490740740741</v>
      </c>
      <c r="D274" s="2">
        <v>43.481299999999997</v>
      </c>
      <c r="E274" t="s">
        <v>4126</v>
      </c>
    </row>
    <row r="275" spans="2:5" x14ac:dyDescent="0.25">
      <c r="B275" s="1" t="s">
        <v>273</v>
      </c>
      <c r="C275" s="3">
        <v>0.55210648148148145</v>
      </c>
      <c r="D275" s="2">
        <v>21.621099999999998</v>
      </c>
      <c r="E275" t="s">
        <v>4126</v>
      </c>
    </row>
    <row r="276" spans="2:5" x14ac:dyDescent="0.25">
      <c r="B276" s="1" t="s">
        <v>274</v>
      </c>
      <c r="C276" s="3">
        <v>0.55210648148148145</v>
      </c>
      <c r="D276" s="2">
        <v>15.7217</v>
      </c>
      <c r="E276" t="s">
        <v>4126</v>
      </c>
    </row>
    <row r="277" spans="2:5" x14ac:dyDescent="0.25">
      <c r="B277" s="1" t="s">
        <v>275</v>
      </c>
      <c r="C277" s="3">
        <v>0.5521180555555556</v>
      </c>
      <c r="D277" s="2">
        <v>33.932499999999997</v>
      </c>
      <c r="E277" t="s">
        <v>4126</v>
      </c>
    </row>
    <row r="278" spans="2:5" x14ac:dyDescent="0.25">
      <c r="B278" s="1" t="s">
        <v>276</v>
      </c>
      <c r="C278" s="3">
        <v>0.55212962962962964</v>
      </c>
      <c r="D278" s="2">
        <v>48.948900000000002</v>
      </c>
      <c r="E278" t="s">
        <v>4126</v>
      </c>
    </row>
    <row r="279" spans="2:5" x14ac:dyDescent="0.25">
      <c r="B279" s="1" t="s">
        <v>277</v>
      </c>
      <c r="C279" s="3">
        <v>0.55212962962962964</v>
      </c>
      <c r="D279" s="2">
        <v>60.340800000000002</v>
      </c>
      <c r="E279" t="s">
        <v>4126</v>
      </c>
    </row>
    <row r="280" spans="2:5" x14ac:dyDescent="0.25">
      <c r="B280" s="1" t="s">
        <v>278</v>
      </c>
      <c r="C280" s="3">
        <v>0.55212962962962964</v>
      </c>
      <c r="D280" s="2">
        <v>17.764600000000002</v>
      </c>
      <c r="E280" t="s">
        <v>4126</v>
      </c>
    </row>
    <row r="281" spans="2:5" x14ac:dyDescent="0.25">
      <c r="B281" s="1" t="s">
        <v>279</v>
      </c>
      <c r="C281" s="3">
        <v>0.55212962962962964</v>
      </c>
      <c r="D281" s="2">
        <v>20.256900000000002</v>
      </c>
      <c r="E281" t="s">
        <v>4126</v>
      </c>
    </row>
    <row r="282" spans="2:5" x14ac:dyDescent="0.25">
      <c r="B282" s="1" t="s">
        <v>280</v>
      </c>
      <c r="C282" s="3">
        <v>0.55216435185185186</v>
      </c>
      <c r="D282" s="2">
        <v>10.167899999999999</v>
      </c>
      <c r="E282" t="s">
        <v>4126</v>
      </c>
    </row>
    <row r="283" spans="2:5" x14ac:dyDescent="0.25">
      <c r="B283" s="1" t="s">
        <v>281</v>
      </c>
      <c r="C283" s="3">
        <v>0.5521759259259259</v>
      </c>
      <c r="D283" s="2">
        <v>40.006599999999999</v>
      </c>
      <c r="E283" t="s">
        <v>4126</v>
      </c>
    </row>
    <row r="284" spans="2:5" x14ac:dyDescent="0.25">
      <c r="B284" s="1" t="s">
        <v>282</v>
      </c>
      <c r="C284" s="3">
        <v>0.55218750000000005</v>
      </c>
      <c r="D284" s="2">
        <v>35.052700000000002</v>
      </c>
      <c r="E284" t="s">
        <v>4126</v>
      </c>
    </row>
    <row r="285" spans="2:5" x14ac:dyDescent="0.25">
      <c r="B285" s="1" t="s">
        <v>283</v>
      </c>
      <c r="C285" s="3">
        <v>0.55219907407407409</v>
      </c>
      <c r="D285" s="2">
        <v>15.161099999999999</v>
      </c>
      <c r="E285" t="s">
        <v>4126</v>
      </c>
    </row>
    <row r="286" spans="2:5" x14ac:dyDescent="0.25">
      <c r="B286" s="1" t="s">
        <v>284</v>
      </c>
      <c r="C286" s="3">
        <v>0.55222222222222217</v>
      </c>
      <c r="D286" s="2">
        <v>46.663899999999998</v>
      </c>
      <c r="E286" t="s">
        <v>4126</v>
      </c>
    </row>
    <row r="287" spans="2:5" x14ac:dyDescent="0.25">
      <c r="B287" s="1" t="s">
        <v>285</v>
      </c>
      <c r="C287" s="3">
        <v>0.55223379629629632</v>
      </c>
      <c r="D287" s="2">
        <v>7.9634999999999998</v>
      </c>
      <c r="E287" t="s">
        <v>4126</v>
      </c>
    </row>
    <row r="288" spans="2:5" x14ac:dyDescent="0.25">
      <c r="B288" s="1" t="s">
        <v>286</v>
      </c>
      <c r="C288" s="3">
        <v>0.55223379629629632</v>
      </c>
      <c r="D288" s="2">
        <v>17.565300000000001</v>
      </c>
      <c r="E288" t="s">
        <v>4126</v>
      </c>
    </row>
    <row r="289" spans="2:5" x14ac:dyDescent="0.25">
      <c r="B289" s="1" t="s">
        <v>287</v>
      </c>
      <c r="C289" s="3">
        <v>0.55223379629629632</v>
      </c>
      <c r="D289" s="2">
        <v>17.0289</v>
      </c>
      <c r="E289" t="s">
        <v>4126</v>
      </c>
    </row>
    <row r="290" spans="2:5" x14ac:dyDescent="0.25">
      <c r="B290" s="1" t="s">
        <v>288</v>
      </c>
      <c r="C290" s="3">
        <v>0.5522569444444444</v>
      </c>
      <c r="D290" s="2">
        <v>79.353099999999998</v>
      </c>
      <c r="E290" t="s">
        <v>4126</v>
      </c>
    </row>
    <row r="291" spans="2:5" x14ac:dyDescent="0.25">
      <c r="B291" s="1" t="s">
        <v>289</v>
      </c>
      <c r="C291" s="3">
        <v>0.5522569444444444</v>
      </c>
      <c r="D291" s="2">
        <v>16.8124</v>
      </c>
      <c r="E291" t="s">
        <v>4126</v>
      </c>
    </row>
    <row r="292" spans="2:5" x14ac:dyDescent="0.25">
      <c r="B292" s="1" t="s">
        <v>290</v>
      </c>
      <c r="C292" s="3">
        <v>0.5522569444444444</v>
      </c>
      <c r="D292" s="2">
        <v>13.1767</v>
      </c>
      <c r="E292" t="s">
        <v>4126</v>
      </c>
    </row>
    <row r="293" spans="2:5" x14ac:dyDescent="0.25">
      <c r="B293" s="1" t="s">
        <v>291</v>
      </c>
      <c r="C293" s="3">
        <v>0.5522569444444444</v>
      </c>
      <c r="D293" s="2">
        <v>5.5419999999999998</v>
      </c>
      <c r="E293" t="s">
        <v>4126</v>
      </c>
    </row>
    <row r="294" spans="2:5" x14ac:dyDescent="0.25">
      <c r="B294" s="1" t="s">
        <v>292</v>
      </c>
      <c r="C294" s="3">
        <v>0.55229166666666663</v>
      </c>
      <c r="D294" s="2">
        <v>1.9584999999999999</v>
      </c>
      <c r="E294" t="s">
        <v>4126</v>
      </c>
    </row>
    <row r="295" spans="2:5" x14ac:dyDescent="0.25">
      <c r="B295" s="1" t="s">
        <v>293</v>
      </c>
      <c r="C295" s="3">
        <v>0.55230324074074078</v>
      </c>
      <c r="D295" s="2">
        <v>39.551200000000001</v>
      </c>
      <c r="E295" t="s">
        <v>4126</v>
      </c>
    </row>
    <row r="296" spans="2:5" x14ac:dyDescent="0.25">
      <c r="B296" s="1" t="s">
        <v>294</v>
      </c>
      <c r="C296" s="3">
        <v>0.55231481481481481</v>
      </c>
      <c r="D296" s="2">
        <v>19.756699999999999</v>
      </c>
      <c r="E296" t="s">
        <v>4126</v>
      </c>
    </row>
    <row r="297" spans="2:5" x14ac:dyDescent="0.25">
      <c r="B297" s="1" t="s">
        <v>295</v>
      </c>
      <c r="C297" s="3">
        <v>0.55232638888888885</v>
      </c>
      <c r="D297" s="2">
        <v>35.016300000000001</v>
      </c>
      <c r="E297" t="s">
        <v>4126</v>
      </c>
    </row>
    <row r="298" spans="2:5" x14ac:dyDescent="0.25">
      <c r="B298" s="1" t="s">
        <v>296</v>
      </c>
      <c r="C298" s="3">
        <v>0.55234953703703704</v>
      </c>
      <c r="D298" s="2">
        <v>46.983499999999999</v>
      </c>
      <c r="E298" t="s">
        <v>4126</v>
      </c>
    </row>
    <row r="299" spans="2:5" x14ac:dyDescent="0.25">
      <c r="B299" s="1" t="s">
        <v>297</v>
      </c>
      <c r="C299" s="3">
        <v>0.55234953703703704</v>
      </c>
      <c r="D299" s="2">
        <v>15.782</v>
      </c>
      <c r="E299" t="s">
        <v>4126</v>
      </c>
    </row>
    <row r="300" spans="2:5" x14ac:dyDescent="0.25">
      <c r="B300" s="1" t="s">
        <v>298</v>
      </c>
      <c r="C300" s="3">
        <v>0.55236111111111108</v>
      </c>
      <c r="D300" s="2">
        <v>43.9724</v>
      </c>
      <c r="E300" t="s">
        <v>4126</v>
      </c>
    </row>
    <row r="301" spans="2:5" x14ac:dyDescent="0.25">
      <c r="B301" s="1" t="s">
        <v>299</v>
      </c>
      <c r="C301" s="3">
        <v>0.55236111111111108</v>
      </c>
      <c r="D301" s="2">
        <v>9.0250000000000004</v>
      </c>
      <c r="E301" t="s">
        <v>4126</v>
      </c>
    </row>
    <row r="302" spans="2:5" x14ac:dyDescent="0.25">
      <c r="B302" s="1" t="s">
        <v>300</v>
      </c>
      <c r="C302" s="3">
        <v>0.55237268518518523</v>
      </c>
      <c r="D302" s="2">
        <v>24.780899999999999</v>
      </c>
      <c r="E302" t="s">
        <v>4126</v>
      </c>
    </row>
    <row r="303" spans="2:5" x14ac:dyDescent="0.25">
      <c r="B303" s="1" t="s">
        <v>301</v>
      </c>
      <c r="C303" s="3">
        <v>0.55237268518518523</v>
      </c>
      <c r="D303" s="2">
        <v>39.593200000000003</v>
      </c>
      <c r="E303" t="s">
        <v>4126</v>
      </c>
    </row>
    <row r="304" spans="2:5" x14ac:dyDescent="0.25">
      <c r="B304" s="1" t="s">
        <v>302</v>
      </c>
      <c r="C304" s="3">
        <v>0.55238425925925927</v>
      </c>
      <c r="D304" s="2">
        <v>4.5777000000000001</v>
      </c>
      <c r="E304" t="s">
        <v>4126</v>
      </c>
    </row>
    <row r="305" spans="2:5" x14ac:dyDescent="0.25">
      <c r="B305" s="1" t="s">
        <v>303</v>
      </c>
      <c r="C305" s="3">
        <v>0.55238425925925927</v>
      </c>
      <c r="D305" s="2">
        <v>9.7645999999999997</v>
      </c>
      <c r="E305" t="s">
        <v>4126</v>
      </c>
    </row>
    <row r="306" spans="2:5" x14ac:dyDescent="0.25">
      <c r="B306" s="1" t="s">
        <v>304</v>
      </c>
      <c r="C306" s="3">
        <v>0.5524189814814815</v>
      </c>
      <c r="D306" s="2">
        <v>8.6601999999999997</v>
      </c>
      <c r="E306" t="s">
        <v>4126</v>
      </c>
    </row>
    <row r="307" spans="2:5" x14ac:dyDescent="0.25">
      <c r="B307" s="1" t="s">
        <v>305</v>
      </c>
      <c r="C307" s="3">
        <v>0.55243055555555554</v>
      </c>
      <c r="D307" s="2">
        <v>25.992799999999999</v>
      </c>
      <c r="E307" t="s">
        <v>4126</v>
      </c>
    </row>
    <row r="308" spans="2:5" x14ac:dyDescent="0.25">
      <c r="B308" s="1" t="s">
        <v>306</v>
      </c>
      <c r="C308" s="3">
        <v>0.55243055555555554</v>
      </c>
      <c r="D308" s="2">
        <v>15.330299999999999</v>
      </c>
      <c r="E308" t="s">
        <v>4126</v>
      </c>
    </row>
    <row r="309" spans="2:5" x14ac:dyDescent="0.25">
      <c r="B309" s="1" t="s">
        <v>307</v>
      </c>
      <c r="C309" s="3">
        <v>0.55244212962962957</v>
      </c>
      <c r="D309" s="2">
        <v>28.339600000000001</v>
      </c>
      <c r="E309" t="s">
        <v>4126</v>
      </c>
    </row>
    <row r="310" spans="2:5" x14ac:dyDescent="0.25">
      <c r="B310" s="1" t="s">
        <v>308</v>
      </c>
      <c r="C310" s="3">
        <v>0.55246527777777776</v>
      </c>
      <c r="D310" s="2">
        <v>30.752099999999999</v>
      </c>
      <c r="E310" t="s">
        <v>4126</v>
      </c>
    </row>
    <row r="311" spans="2:5" x14ac:dyDescent="0.25">
      <c r="B311" s="1" t="s">
        <v>309</v>
      </c>
      <c r="C311" s="3">
        <v>0.5524768518518518</v>
      </c>
      <c r="D311" s="2">
        <v>39.9298</v>
      </c>
      <c r="E311" t="s">
        <v>4126</v>
      </c>
    </row>
    <row r="312" spans="2:5" x14ac:dyDescent="0.25">
      <c r="B312" s="1" t="s">
        <v>310</v>
      </c>
      <c r="C312" s="3">
        <v>0.5524768518518518</v>
      </c>
      <c r="D312" s="2">
        <v>29.496600000000001</v>
      </c>
      <c r="E312" t="s">
        <v>4126</v>
      </c>
    </row>
    <row r="313" spans="2:5" x14ac:dyDescent="0.25">
      <c r="B313" s="1" t="s">
        <v>311</v>
      </c>
      <c r="C313" s="3">
        <v>0.55248842592592595</v>
      </c>
      <c r="D313" s="2">
        <v>27.121500000000001</v>
      </c>
      <c r="E313" t="s">
        <v>4126</v>
      </c>
    </row>
    <row r="314" spans="2:5" x14ac:dyDescent="0.25">
      <c r="B314" s="1" t="s">
        <v>312</v>
      </c>
      <c r="C314" s="3">
        <v>0.55249999999999999</v>
      </c>
      <c r="D314" s="2">
        <v>50.521799999999999</v>
      </c>
      <c r="E314" t="s">
        <v>4126</v>
      </c>
    </row>
    <row r="315" spans="2:5" x14ac:dyDescent="0.25">
      <c r="B315" s="1" t="s">
        <v>313</v>
      </c>
      <c r="C315" s="3">
        <v>0.55249999999999999</v>
      </c>
      <c r="D315" s="2">
        <v>41.3996</v>
      </c>
      <c r="E315" t="s">
        <v>4126</v>
      </c>
    </row>
    <row r="316" spans="2:5" x14ac:dyDescent="0.25">
      <c r="B316" s="1" t="s">
        <v>314</v>
      </c>
      <c r="C316" s="3">
        <v>0.55249999999999999</v>
      </c>
      <c r="D316" s="2">
        <v>24.8111</v>
      </c>
      <c r="E316" t="s">
        <v>4126</v>
      </c>
    </row>
    <row r="317" spans="2:5" x14ac:dyDescent="0.25">
      <c r="B317" s="1" t="s">
        <v>315</v>
      </c>
      <c r="C317" s="3">
        <v>0.55249999999999999</v>
      </c>
      <c r="D317" s="2">
        <v>12.7037</v>
      </c>
      <c r="E317" t="s">
        <v>4126</v>
      </c>
    </row>
    <row r="318" spans="2:5" x14ac:dyDescent="0.25">
      <c r="B318" s="1" t="s">
        <v>316</v>
      </c>
      <c r="C318" s="3">
        <v>0.55254629629629626</v>
      </c>
      <c r="D318" s="2">
        <v>5.1914999999999996</v>
      </c>
      <c r="E318" t="s">
        <v>4126</v>
      </c>
    </row>
    <row r="319" spans="2:5" x14ac:dyDescent="0.25">
      <c r="B319" s="1" t="s">
        <v>317</v>
      </c>
      <c r="C319" s="3">
        <v>0.55255787037037041</v>
      </c>
      <c r="D319" s="2">
        <v>15.2905</v>
      </c>
      <c r="E319" t="s">
        <v>4126</v>
      </c>
    </row>
    <row r="320" spans="2:5" x14ac:dyDescent="0.25">
      <c r="B320" s="1" t="s">
        <v>318</v>
      </c>
      <c r="C320" s="3">
        <v>0.55255787037037041</v>
      </c>
      <c r="D320" s="2">
        <v>35.538600000000002</v>
      </c>
      <c r="E320" t="s">
        <v>4126</v>
      </c>
    </row>
    <row r="321" spans="2:5" x14ac:dyDescent="0.25">
      <c r="B321" s="1" t="s">
        <v>319</v>
      </c>
      <c r="C321" s="3">
        <v>0.55256944444444445</v>
      </c>
      <c r="D321" s="2">
        <v>8.6928000000000001</v>
      </c>
      <c r="E321" t="s">
        <v>4126</v>
      </c>
    </row>
    <row r="322" spans="2:5" x14ac:dyDescent="0.25">
      <c r="B322" s="1" t="s">
        <v>320</v>
      </c>
      <c r="C322" s="3">
        <v>0.55259259259259264</v>
      </c>
      <c r="D322" s="2">
        <v>29.0383</v>
      </c>
      <c r="E322" t="s">
        <v>4126</v>
      </c>
    </row>
    <row r="323" spans="2:5" x14ac:dyDescent="0.25">
      <c r="B323" s="1" t="s">
        <v>321</v>
      </c>
      <c r="C323" s="3">
        <v>0.55260416666666667</v>
      </c>
      <c r="D323" s="2">
        <v>22.687999999999999</v>
      </c>
      <c r="E323" t="s">
        <v>4126</v>
      </c>
    </row>
    <row r="324" spans="2:5" x14ac:dyDescent="0.25">
      <c r="B324" s="1" t="s">
        <v>322</v>
      </c>
      <c r="C324" s="3">
        <v>0.55260416666666667</v>
      </c>
      <c r="D324" s="2">
        <v>25.944800000000001</v>
      </c>
      <c r="E324" t="s">
        <v>4126</v>
      </c>
    </row>
    <row r="325" spans="2:5" x14ac:dyDescent="0.25">
      <c r="B325" s="1" t="s">
        <v>323</v>
      </c>
      <c r="C325" s="3">
        <v>0.55261574074074071</v>
      </c>
      <c r="D325" s="2">
        <v>5.4410999999999996</v>
      </c>
      <c r="E325" t="s">
        <v>4126</v>
      </c>
    </row>
    <row r="326" spans="2:5" x14ac:dyDescent="0.25">
      <c r="B326" s="1" t="s">
        <v>324</v>
      </c>
      <c r="C326" s="3">
        <v>0.55262731481481486</v>
      </c>
      <c r="D326" s="2">
        <v>25.3245</v>
      </c>
      <c r="E326" t="s">
        <v>4126</v>
      </c>
    </row>
    <row r="327" spans="2:5" x14ac:dyDescent="0.25">
      <c r="B327" s="1" t="s">
        <v>325</v>
      </c>
      <c r="C327" s="3">
        <v>0.55262731481481486</v>
      </c>
      <c r="D327" s="2">
        <v>15.0547</v>
      </c>
      <c r="E327" t="s">
        <v>4126</v>
      </c>
    </row>
    <row r="328" spans="2:5" x14ac:dyDescent="0.25">
      <c r="B328" s="1" t="s">
        <v>326</v>
      </c>
      <c r="C328" s="3">
        <v>0.55262731481481486</v>
      </c>
      <c r="D328" s="2">
        <v>27.198399999999999</v>
      </c>
      <c r="E328" t="s">
        <v>4126</v>
      </c>
    </row>
    <row r="329" spans="2:5" x14ac:dyDescent="0.25">
      <c r="B329" s="1" t="s">
        <v>327</v>
      </c>
      <c r="C329" s="3">
        <v>0.55262731481481486</v>
      </c>
      <c r="D329" s="2">
        <v>5.5956999999999999</v>
      </c>
      <c r="E329" t="s">
        <v>4126</v>
      </c>
    </row>
    <row r="330" spans="2:5" x14ac:dyDescent="0.25">
      <c r="B330" s="1" t="s">
        <v>328</v>
      </c>
      <c r="C330" s="3">
        <v>0.55267361111111113</v>
      </c>
      <c r="D330" s="2">
        <v>13.3757</v>
      </c>
      <c r="E330" t="s">
        <v>4126</v>
      </c>
    </row>
    <row r="331" spans="2:5" x14ac:dyDescent="0.25">
      <c r="B331" s="1" t="s">
        <v>329</v>
      </c>
      <c r="C331" s="3">
        <v>0.55268518518518517</v>
      </c>
      <c r="D331" s="2">
        <v>28.804400000000001</v>
      </c>
      <c r="E331" t="s">
        <v>4126</v>
      </c>
    </row>
    <row r="332" spans="2:5" x14ac:dyDescent="0.25">
      <c r="B332" s="1" t="s">
        <v>330</v>
      </c>
      <c r="C332" s="3">
        <v>0.55268518518518517</v>
      </c>
      <c r="D332" s="2">
        <v>14.0998</v>
      </c>
      <c r="E332" t="s">
        <v>4126</v>
      </c>
    </row>
    <row r="333" spans="2:5" x14ac:dyDescent="0.25">
      <c r="B333" s="1" t="s">
        <v>331</v>
      </c>
      <c r="C333" s="3">
        <v>0.55269675925925921</v>
      </c>
      <c r="D333" s="2">
        <v>30.504100000000001</v>
      </c>
      <c r="E333" t="s">
        <v>4126</v>
      </c>
    </row>
    <row r="334" spans="2:5" x14ac:dyDescent="0.25">
      <c r="B334" s="1" t="s">
        <v>332</v>
      </c>
      <c r="C334" s="3">
        <v>0.5527199074074074</v>
      </c>
      <c r="D334" s="2">
        <v>4.0659999999999998</v>
      </c>
      <c r="E334" t="s">
        <v>4126</v>
      </c>
    </row>
    <row r="335" spans="2:5" x14ac:dyDescent="0.25">
      <c r="B335" s="1" t="s">
        <v>333</v>
      </c>
      <c r="C335" s="3">
        <v>0.55273148148148143</v>
      </c>
      <c r="D335" s="2">
        <v>16.677700000000002</v>
      </c>
      <c r="E335" t="s">
        <v>4126</v>
      </c>
    </row>
    <row r="336" spans="2:5" x14ac:dyDescent="0.25">
      <c r="B336" s="1" t="s">
        <v>334</v>
      </c>
      <c r="C336" s="3">
        <v>0.55273148148148143</v>
      </c>
      <c r="D336" s="2">
        <v>33.589300000000001</v>
      </c>
      <c r="E336" t="s">
        <v>4126</v>
      </c>
    </row>
    <row r="337" spans="2:5" x14ac:dyDescent="0.25">
      <c r="B337" s="1" t="s">
        <v>335</v>
      </c>
      <c r="C337" s="3">
        <v>0.55273148148148143</v>
      </c>
      <c r="D337" s="2">
        <v>4.7484999999999999</v>
      </c>
      <c r="E337" t="s">
        <v>4126</v>
      </c>
    </row>
    <row r="338" spans="2:5" x14ac:dyDescent="0.25">
      <c r="B338" s="1" t="s">
        <v>336</v>
      </c>
      <c r="C338" s="3">
        <v>0.55275462962962962</v>
      </c>
      <c r="D338" s="2">
        <v>9.3534000000000006</v>
      </c>
      <c r="E338" t="s">
        <v>4126</v>
      </c>
    </row>
    <row r="339" spans="2:5" x14ac:dyDescent="0.25">
      <c r="B339" s="1" t="s">
        <v>337</v>
      </c>
      <c r="C339" s="3">
        <v>0.55275462962962962</v>
      </c>
      <c r="D339" s="2">
        <v>2.4009</v>
      </c>
      <c r="E339" t="s">
        <v>4126</v>
      </c>
    </row>
    <row r="340" spans="2:5" x14ac:dyDescent="0.25">
      <c r="B340" s="1" t="s">
        <v>338</v>
      </c>
      <c r="C340" s="3">
        <v>0.55275462962962962</v>
      </c>
      <c r="D340" s="2">
        <v>58.744900000000001</v>
      </c>
      <c r="E340" t="s">
        <v>4126</v>
      </c>
    </row>
    <row r="341" spans="2:5" x14ac:dyDescent="0.25">
      <c r="B341" s="1" t="s">
        <v>339</v>
      </c>
      <c r="C341" s="3">
        <v>0.55275462962962962</v>
      </c>
      <c r="D341" s="2">
        <v>25.352699999999999</v>
      </c>
      <c r="E341" t="s">
        <v>4126</v>
      </c>
    </row>
    <row r="342" spans="2:5" x14ac:dyDescent="0.25">
      <c r="B342" s="1" t="s">
        <v>340</v>
      </c>
      <c r="C342" s="3">
        <v>0.55278935185185185</v>
      </c>
      <c r="D342" s="2">
        <v>28.3202</v>
      </c>
      <c r="E342" t="s">
        <v>4126</v>
      </c>
    </row>
    <row r="343" spans="2:5" x14ac:dyDescent="0.25">
      <c r="B343" s="1" t="s">
        <v>341</v>
      </c>
      <c r="C343" s="3">
        <v>0.55280092592592589</v>
      </c>
      <c r="D343" s="2">
        <v>8.7105999999999995</v>
      </c>
      <c r="E343" t="s">
        <v>4126</v>
      </c>
    </row>
    <row r="344" spans="2:5" x14ac:dyDescent="0.25">
      <c r="B344" s="1" t="s">
        <v>342</v>
      </c>
      <c r="C344" s="3">
        <v>0.55281250000000004</v>
      </c>
      <c r="D344" s="2">
        <v>3.8056000000000001</v>
      </c>
      <c r="E344" t="s">
        <v>4126</v>
      </c>
    </row>
    <row r="345" spans="2:5" x14ac:dyDescent="0.25">
      <c r="B345" s="1" t="s">
        <v>343</v>
      </c>
      <c r="C345" s="3">
        <v>0.55282407407407408</v>
      </c>
      <c r="D345" s="2">
        <v>36.1813</v>
      </c>
      <c r="E345" t="s">
        <v>4126</v>
      </c>
    </row>
    <row r="346" spans="2:5" x14ac:dyDescent="0.25">
      <c r="B346" s="1" t="s">
        <v>344</v>
      </c>
      <c r="C346" s="3">
        <v>0.55284722222222227</v>
      </c>
      <c r="D346" s="2">
        <v>13.3687</v>
      </c>
      <c r="E346" t="s">
        <v>4126</v>
      </c>
    </row>
    <row r="347" spans="2:5" x14ac:dyDescent="0.25">
      <c r="B347" s="1" t="s">
        <v>345</v>
      </c>
      <c r="C347" s="3">
        <v>0.55284722222222227</v>
      </c>
      <c r="D347" s="2">
        <v>45.182400000000001</v>
      </c>
      <c r="E347" t="s">
        <v>4126</v>
      </c>
    </row>
    <row r="348" spans="2:5" x14ac:dyDescent="0.25">
      <c r="B348" s="1" t="s">
        <v>346</v>
      </c>
      <c r="C348" s="3">
        <v>0.55285879629629631</v>
      </c>
      <c r="D348" s="2">
        <v>23.831700000000001</v>
      </c>
      <c r="E348" t="s">
        <v>4126</v>
      </c>
    </row>
    <row r="349" spans="2:5" x14ac:dyDescent="0.25">
      <c r="B349" s="1" t="s">
        <v>347</v>
      </c>
      <c r="C349" s="3">
        <v>0.55285879629629631</v>
      </c>
      <c r="D349" s="2">
        <v>13.3003</v>
      </c>
      <c r="E349" t="s">
        <v>4126</v>
      </c>
    </row>
    <row r="350" spans="2:5" x14ac:dyDescent="0.25">
      <c r="B350" s="1" t="s">
        <v>348</v>
      </c>
      <c r="C350" s="3">
        <v>0.55287037037037035</v>
      </c>
      <c r="D350" s="2">
        <v>21.2666</v>
      </c>
      <c r="E350" t="s">
        <v>4126</v>
      </c>
    </row>
    <row r="351" spans="2:5" x14ac:dyDescent="0.25">
      <c r="B351" s="1" t="s">
        <v>349</v>
      </c>
      <c r="C351" s="3">
        <v>0.5528819444444445</v>
      </c>
      <c r="D351" s="2">
        <v>59.634700000000002</v>
      </c>
      <c r="E351" t="s">
        <v>4126</v>
      </c>
    </row>
    <row r="352" spans="2:5" x14ac:dyDescent="0.25">
      <c r="B352" s="1" t="s">
        <v>350</v>
      </c>
      <c r="C352" s="3">
        <v>0.5528819444444445</v>
      </c>
      <c r="D352" s="2">
        <v>20.1935</v>
      </c>
      <c r="E352" t="s">
        <v>4126</v>
      </c>
    </row>
    <row r="353" spans="2:5" x14ac:dyDescent="0.25">
      <c r="B353" s="1" t="s">
        <v>351</v>
      </c>
      <c r="C353" s="3">
        <v>0.5528819444444445</v>
      </c>
      <c r="D353" s="2">
        <v>46.365900000000003</v>
      </c>
      <c r="E353" t="s">
        <v>4126</v>
      </c>
    </row>
    <row r="354" spans="2:5" x14ac:dyDescent="0.25">
      <c r="B354" s="1" t="s">
        <v>352</v>
      </c>
      <c r="C354" s="3">
        <v>0.55291666666666661</v>
      </c>
      <c r="D354" s="2">
        <v>17.615600000000001</v>
      </c>
      <c r="E354" t="s">
        <v>4126</v>
      </c>
    </row>
    <row r="355" spans="2:5" x14ac:dyDescent="0.25">
      <c r="B355" s="1" t="s">
        <v>353</v>
      </c>
      <c r="C355" s="3">
        <v>0.55292824074074076</v>
      </c>
      <c r="D355" s="2">
        <v>5.4225000000000003</v>
      </c>
      <c r="E355" t="s">
        <v>4126</v>
      </c>
    </row>
    <row r="356" spans="2:5" x14ac:dyDescent="0.25">
      <c r="B356" s="1" t="s">
        <v>354</v>
      </c>
      <c r="C356" s="3">
        <v>0.5529398148148148</v>
      </c>
      <c r="D356" s="2">
        <v>46.099800000000002</v>
      </c>
      <c r="E356" t="s">
        <v>4126</v>
      </c>
    </row>
    <row r="357" spans="2:5" x14ac:dyDescent="0.25">
      <c r="B357" s="1" t="s">
        <v>355</v>
      </c>
      <c r="C357" s="3">
        <v>0.5529398148148148</v>
      </c>
      <c r="D357" s="2">
        <v>47.446399999999997</v>
      </c>
      <c r="E357" t="s">
        <v>4126</v>
      </c>
    </row>
    <row r="358" spans="2:5" x14ac:dyDescent="0.25">
      <c r="B358" s="1" t="s">
        <v>356</v>
      </c>
      <c r="C358" s="3">
        <v>0.55297453703703703</v>
      </c>
      <c r="D358" s="2">
        <v>27.715399999999999</v>
      </c>
      <c r="E358" t="s">
        <v>4126</v>
      </c>
    </row>
    <row r="359" spans="2:5" x14ac:dyDescent="0.25">
      <c r="B359" s="1" t="s">
        <v>357</v>
      </c>
      <c r="C359" s="3">
        <v>0.55297453703703703</v>
      </c>
      <c r="D359" s="2">
        <v>46.568600000000004</v>
      </c>
      <c r="E359" t="s">
        <v>4126</v>
      </c>
    </row>
    <row r="360" spans="2:5" x14ac:dyDescent="0.25">
      <c r="B360" s="1" t="s">
        <v>358</v>
      </c>
      <c r="C360" s="3">
        <v>0.55298611111111107</v>
      </c>
      <c r="D360" s="2">
        <v>31.4009</v>
      </c>
      <c r="E360" t="s">
        <v>4126</v>
      </c>
    </row>
    <row r="361" spans="2:5" x14ac:dyDescent="0.25">
      <c r="B361" s="1" t="s">
        <v>359</v>
      </c>
      <c r="C361" s="3">
        <v>0.55298611111111107</v>
      </c>
      <c r="D361" s="2">
        <v>16.264600000000002</v>
      </c>
      <c r="E361" t="s">
        <v>4126</v>
      </c>
    </row>
    <row r="362" spans="2:5" x14ac:dyDescent="0.25">
      <c r="B362" s="1" t="s">
        <v>360</v>
      </c>
      <c r="C362" s="3">
        <v>0.55299768518518522</v>
      </c>
      <c r="D362" s="2">
        <v>47.978999999999999</v>
      </c>
      <c r="E362" t="s">
        <v>4126</v>
      </c>
    </row>
    <row r="363" spans="2:5" x14ac:dyDescent="0.25">
      <c r="B363" s="1" t="s">
        <v>361</v>
      </c>
      <c r="C363" s="3">
        <v>0.55299768518518522</v>
      </c>
      <c r="D363" s="2">
        <v>11.565799999999999</v>
      </c>
      <c r="E363" t="s">
        <v>4126</v>
      </c>
    </row>
    <row r="364" spans="2:5" x14ac:dyDescent="0.25">
      <c r="B364" s="1" t="s">
        <v>362</v>
      </c>
      <c r="C364" s="3">
        <v>0.55300925925925926</v>
      </c>
      <c r="D364" s="2">
        <v>17.492000000000001</v>
      </c>
      <c r="E364" t="s">
        <v>4126</v>
      </c>
    </row>
    <row r="365" spans="2:5" x14ac:dyDescent="0.25">
      <c r="B365" s="1" t="s">
        <v>363</v>
      </c>
      <c r="C365" s="3">
        <v>0.55300925925925926</v>
      </c>
      <c r="D365" s="2">
        <v>27.004200000000001</v>
      </c>
      <c r="E365" t="s">
        <v>4126</v>
      </c>
    </row>
    <row r="366" spans="2:5" x14ac:dyDescent="0.25">
      <c r="B366" s="1" t="s">
        <v>364</v>
      </c>
      <c r="C366" s="3">
        <v>0.55304398148148148</v>
      </c>
      <c r="D366" s="2">
        <v>31.679099999999998</v>
      </c>
      <c r="E366" t="s">
        <v>4126</v>
      </c>
    </row>
    <row r="367" spans="2:5" x14ac:dyDescent="0.25">
      <c r="B367" s="1" t="s">
        <v>365</v>
      </c>
      <c r="C367" s="3">
        <v>0.55305555555555552</v>
      </c>
      <c r="D367" s="2">
        <v>12.198700000000001</v>
      </c>
      <c r="E367" t="s">
        <v>4126</v>
      </c>
    </row>
    <row r="368" spans="2:5" x14ac:dyDescent="0.25">
      <c r="B368" s="1" t="s">
        <v>366</v>
      </c>
      <c r="C368" s="3">
        <v>0.55305555555555552</v>
      </c>
      <c r="D368" s="2">
        <v>11.791</v>
      </c>
      <c r="E368" t="s">
        <v>4126</v>
      </c>
    </row>
    <row r="369" spans="2:5" x14ac:dyDescent="0.25">
      <c r="B369" s="1" t="s">
        <v>367</v>
      </c>
      <c r="C369" s="3">
        <v>0.55306712962962967</v>
      </c>
      <c r="D369" s="2">
        <v>36.130099999999999</v>
      </c>
      <c r="E369" t="s">
        <v>4126</v>
      </c>
    </row>
    <row r="370" spans="2:5" x14ac:dyDescent="0.25">
      <c r="B370" s="1" t="s">
        <v>368</v>
      </c>
      <c r="C370" s="3">
        <v>0.55309027777777775</v>
      </c>
      <c r="D370" s="2">
        <v>47.228200000000001</v>
      </c>
      <c r="E370" t="s">
        <v>4126</v>
      </c>
    </row>
    <row r="371" spans="2:5" x14ac:dyDescent="0.25">
      <c r="B371" s="1" t="s">
        <v>369</v>
      </c>
      <c r="C371" s="3">
        <v>0.5531018518518519</v>
      </c>
      <c r="D371" s="2">
        <v>8.3721999999999994</v>
      </c>
      <c r="E371" t="s">
        <v>4126</v>
      </c>
    </row>
    <row r="372" spans="2:5" x14ac:dyDescent="0.25">
      <c r="B372" s="1" t="s">
        <v>370</v>
      </c>
      <c r="C372" s="3">
        <v>0.5531018518518519</v>
      </c>
      <c r="D372" s="2">
        <v>9.2612000000000005</v>
      </c>
      <c r="E372" t="s">
        <v>4126</v>
      </c>
    </row>
    <row r="373" spans="2:5" x14ac:dyDescent="0.25">
      <c r="B373" s="1" t="s">
        <v>371</v>
      </c>
      <c r="C373" s="3">
        <v>0.55311342592592594</v>
      </c>
      <c r="D373" s="2">
        <v>7.9528999999999996</v>
      </c>
      <c r="E373" t="s">
        <v>4126</v>
      </c>
    </row>
    <row r="374" spans="2:5" x14ac:dyDescent="0.25">
      <c r="B374" s="1" t="s">
        <v>372</v>
      </c>
      <c r="C374" s="3">
        <v>0.55312499999999998</v>
      </c>
      <c r="D374" s="2">
        <v>61.142699999999998</v>
      </c>
      <c r="E374" t="s">
        <v>4126</v>
      </c>
    </row>
    <row r="375" spans="2:5" x14ac:dyDescent="0.25">
      <c r="B375" s="1" t="s">
        <v>373</v>
      </c>
      <c r="C375" s="3">
        <v>0.55312499999999998</v>
      </c>
      <c r="D375" s="2">
        <v>7.2754000000000003</v>
      </c>
      <c r="E375" t="s">
        <v>4126</v>
      </c>
    </row>
    <row r="376" spans="2:5" x14ac:dyDescent="0.25">
      <c r="B376" s="1" t="s">
        <v>374</v>
      </c>
      <c r="C376" s="3">
        <v>0.55312499999999998</v>
      </c>
      <c r="D376" s="2">
        <v>19.083200000000001</v>
      </c>
      <c r="E376" t="s">
        <v>4126</v>
      </c>
    </row>
    <row r="377" spans="2:5" x14ac:dyDescent="0.25">
      <c r="B377" s="1" t="s">
        <v>375</v>
      </c>
      <c r="C377" s="3">
        <v>0.55312499999999998</v>
      </c>
      <c r="D377" s="2">
        <v>15.087899999999999</v>
      </c>
      <c r="E377" t="s">
        <v>4126</v>
      </c>
    </row>
    <row r="378" spans="2:5" x14ac:dyDescent="0.25">
      <c r="B378" s="1" t="s">
        <v>376</v>
      </c>
      <c r="C378" s="3">
        <v>0.55317129629629624</v>
      </c>
      <c r="D378" s="2">
        <v>18.136700000000001</v>
      </c>
      <c r="E378" t="s">
        <v>4126</v>
      </c>
    </row>
    <row r="379" spans="2:5" x14ac:dyDescent="0.25">
      <c r="B379" s="1" t="s">
        <v>377</v>
      </c>
      <c r="C379" s="3">
        <v>0.55318287037037039</v>
      </c>
      <c r="D379" s="2">
        <v>12.7744</v>
      </c>
      <c r="E379" t="s">
        <v>4126</v>
      </c>
    </row>
    <row r="380" spans="2:5" x14ac:dyDescent="0.25">
      <c r="B380" s="1" t="s">
        <v>378</v>
      </c>
      <c r="C380" s="3">
        <v>0.55318287037037039</v>
      </c>
      <c r="D380" s="2">
        <v>48.887599999999999</v>
      </c>
      <c r="E380" t="s">
        <v>4126</v>
      </c>
    </row>
    <row r="381" spans="2:5" x14ac:dyDescent="0.25">
      <c r="B381" s="1" t="s">
        <v>379</v>
      </c>
      <c r="C381" s="3">
        <v>0.55319444444444443</v>
      </c>
      <c r="D381" s="2">
        <v>12.5915</v>
      </c>
      <c r="E381" t="s">
        <v>4126</v>
      </c>
    </row>
    <row r="382" spans="2:5" x14ac:dyDescent="0.25">
      <c r="B382" s="1" t="s">
        <v>380</v>
      </c>
      <c r="C382" s="3">
        <v>0.55321759259259262</v>
      </c>
      <c r="D382" s="2">
        <v>32.950299999999999</v>
      </c>
      <c r="E382" t="s">
        <v>4126</v>
      </c>
    </row>
    <row r="383" spans="2:5" x14ac:dyDescent="0.25">
      <c r="B383" s="1" t="s">
        <v>381</v>
      </c>
      <c r="C383" s="3">
        <v>0.55322916666666666</v>
      </c>
      <c r="D383" s="2">
        <v>55.351399999999998</v>
      </c>
      <c r="E383" t="s">
        <v>4126</v>
      </c>
    </row>
    <row r="384" spans="2:5" x14ac:dyDescent="0.25">
      <c r="B384" s="1" t="s">
        <v>382</v>
      </c>
      <c r="C384" s="3">
        <v>0.55322916666666666</v>
      </c>
      <c r="D384" s="2">
        <v>54.0276</v>
      </c>
      <c r="E384" t="s">
        <v>4126</v>
      </c>
    </row>
    <row r="385" spans="2:5" x14ac:dyDescent="0.25">
      <c r="B385" s="1" t="s">
        <v>383</v>
      </c>
      <c r="C385" s="3">
        <v>0.5532407407407407</v>
      </c>
      <c r="D385" s="2">
        <v>7.2869000000000002</v>
      </c>
      <c r="E385" t="s">
        <v>4126</v>
      </c>
    </row>
    <row r="386" spans="2:5" x14ac:dyDescent="0.25">
      <c r="B386" s="1" t="s">
        <v>384</v>
      </c>
      <c r="C386" s="3">
        <v>0.55325231481481485</v>
      </c>
      <c r="D386" s="2">
        <v>24.090599999999998</v>
      </c>
      <c r="E386" t="s">
        <v>4126</v>
      </c>
    </row>
    <row r="387" spans="2:5" x14ac:dyDescent="0.25">
      <c r="B387" s="1" t="s">
        <v>385</v>
      </c>
      <c r="C387" s="3">
        <v>0.55325231481481485</v>
      </c>
      <c r="D387" s="2">
        <v>22.520600000000002</v>
      </c>
      <c r="E387" t="s">
        <v>4126</v>
      </c>
    </row>
    <row r="388" spans="2:5" x14ac:dyDescent="0.25">
      <c r="B388" s="1" t="s">
        <v>386</v>
      </c>
      <c r="C388" s="3">
        <v>0.55325231481481485</v>
      </c>
      <c r="D388" s="2">
        <v>27.728899999999999</v>
      </c>
      <c r="E388" t="s">
        <v>4126</v>
      </c>
    </row>
    <row r="389" spans="2:5" x14ac:dyDescent="0.25">
      <c r="B389" s="1" t="s">
        <v>387</v>
      </c>
      <c r="C389" s="3">
        <v>0.55325231481481485</v>
      </c>
      <c r="D389" s="2">
        <v>30.1983</v>
      </c>
      <c r="E389" t="s">
        <v>4126</v>
      </c>
    </row>
    <row r="390" spans="2:5" x14ac:dyDescent="0.25">
      <c r="B390" s="1" t="s">
        <v>388</v>
      </c>
      <c r="C390" s="3">
        <v>0.55328703703703708</v>
      </c>
      <c r="D390" s="2">
        <v>26.076899999999998</v>
      </c>
      <c r="E390" t="s">
        <v>4126</v>
      </c>
    </row>
    <row r="391" spans="2:5" x14ac:dyDescent="0.25">
      <c r="B391" s="1" t="s">
        <v>389</v>
      </c>
      <c r="C391" s="3">
        <v>0.55329861111111112</v>
      </c>
      <c r="D391" s="2">
        <v>6.4984000000000002</v>
      </c>
      <c r="E391" t="s">
        <v>4126</v>
      </c>
    </row>
    <row r="392" spans="2:5" x14ac:dyDescent="0.25">
      <c r="B392" s="1" t="s">
        <v>390</v>
      </c>
      <c r="C392" s="3">
        <v>0.55331018518518515</v>
      </c>
      <c r="D392" s="2">
        <v>59.946899999999999</v>
      </c>
      <c r="E392" t="s">
        <v>4126</v>
      </c>
    </row>
    <row r="393" spans="2:5" x14ac:dyDescent="0.25">
      <c r="B393" s="1" t="s">
        <v>391</v>
      </c>
      <c r="C393" s="3">
        <v>0.5533217592592593</v>
      </c>
      <c r="D393" s="2">
        <v>1.8540000000000001</v>
      </c>
      <c r="E393" t="s">
        <v>4126</v>
      </c>
    </row>
    <row r="394" spans="2:5" x14ac:dyDescent="0.25">
      <c r="B394" s="1" t="s">
        <v>392</v>
      </c>
      <c r="C394" s="3">
        <v>0.55334490740740738</v>
      </c>
      <c r="D394" s="2">
        <v>38.743099999999998</v>
      </c>
      <c r="E394" t="s">
        <v>4126</v>
      </c>
    </row>
    <row r="395" spans="2:5" x14ac:dyDescent="0.25">
      <c r="B395" s="1" t="s">
        <v>393</v>
      </c>
      <c r="C395" s="3">
        <v>0.55335648148148153</v>
      </c>
      <c r="D395" s="2">
        <v>19.770299999999999</v>
      </c>
      <c r="E395" t="s">
        <v>4126</v>
      </c>
    </row>
    <row r="396" spans="2:5" x14ac:dyDescent="0.25">
      <c r="B396" s="1" t="s">
        <v>394</v>
      </c>
      <c r="C396" s="3">
        <v>0.55335648148148153</v>
      </c>
      <c r="D396" s="2">
        <v>131.00030000000001</v>
      </c>
      <c r="E396" t="s">
        <v>4126</v>
      </c>
    </row>
    <row r="397" spans="2:5" x14ac:dyDescent="0.25">
      <c r="B397" s="1" t="s">
        <v>395</v>
      </c>
      <c r="C397" s="3">
        <v>0.55335648148148153</v>
      </c>
      <c r="D397" s="2">
        <v>10.517799999999999</v>
      </c>
      <c r="E397" t="s">
        <v>4126</v>
      </c>
    </row>
    <row r="398" spans="2:5" x14ac:dyDescent="0.25">
      <c r="B398" s="1" t="s">
        <v>396</v>
      </c>
      <c r="C398" s="3">
        <v>0.55337962962962961</v>
      </c>
      <c r="D398" s="2">
        <v>43.896000000000001</v>
      </c>
      <c r="E398" t="s">
        <v>4126</v>
      </c>
    </row>
    <row r="399" spans="2:5" x14ac:dyDescent="0.25">
      <c r="B399" s="1" t="s">
        <v>397</v>
      </c>
      <c r="C399" s="3">
        <v>0.55337962962962961</v>
      </c>
      <c r="D399" s="2">
        <v>34.622900000000001</v>
      </c>
      <c r="E399" t="s">
        <v>4126</v>
      </c>
    </row>
    <row r="400" spans="2:5" x14ac:dyDescent="0.25">
      <c r="B400" s="1" t="s">
        <v>398</v>
      </c>
      <c r="C400" s="3">
        <v>0.55337962962962961</v>
      </c>
      <c r="D400" s="2">
        <v>24.798300000000001</v>
      </c>
      <c r="E400" t="s">
        <v>4126</v>
      </c>
    </row>
    <row r="401" spans="2:5" x14ac:dyDescent="0.25">
      <c r="B401" s="1" t="s">
        <v>399</v>
      </c>
      <c r="C401" s="3">
        <v>0.55337962962962961</v>
      </c>
      <c r="D401" s="2">
        <v>6.1345999999999998</v>
      </c>
      <c r="E401" t="s">
        <v>4126</v>
      </c>
    </row>
    <row r="402" spans="2:5" x14ac:dyDescent="0.25">
      <c r="B402" s="1" t="s">
        <v>400</v>
      </c>
      <c r="C402" s="3">
        <v>0.55341435185185184</v>
      </c>
      <c r="D402" s="2">
        <v>25.935600000000001</v>
      </c>
      <c r="E402" t="s">
        <v>4126</v>
      </c>
    </row>
    <row r="403" spans="2:5" x14ac:dyDescent="0.25">
      <c r="B403" s="1" t="s">
        <v>401</v>
      </c>
      <c r="C403" s="3">
        <v>0.55342592592592588</v>
      </c>
      <c r="D403" s="2">
        <v>12.6106</v>
      </c>
      <c r="E403" t="s">
        <v>4126</v>
      </c>
    </row>
    <row r="404" spans="2:5" x14ac:dyDescent="0.25">
      <c r="B404" s="1" t="s">
        <v>402</v>
      </c>
      <c r="C404" s="3">
        <v>0.55343750000000003</v>
      </c>
      <c r="D404" s="2">
        <v>22.737500000000001</v>
      </c>
      <c r="E404" t="s">
        <v>4126</v>
      </c>
    </row>
    <row r="405" spans="2:5" x14ac:dyDescent="0.25">
      <c r="B405" s="1" t="s">
        <v>403</v>
      </c>
      <c r="C405" s="3">
        <v>0.55344907407407407</v>
      </c>
      <c r="D405" s="2">
        <v>11.6774</v>
      </c>
      <c r="E405" t="s">
        <v>4126</v>
      </c>
    </row>
    <row r="406" spans="2:5" x14ac:dyDescent="0.25">
      <c r="B406" s="1" t="s">
        <v>404</v>
      </c>
      <c r="C406" s="3">
        <v>0.55347222222222225</v>
      </c>
      <c r="D406" s="2">
        <v>40.514099999999999</v>
      </c>
      <c r="E406" t="s">
        <v>4126</v>
      </c>
    </row>
    <row r="407" spans="2:5" x14ac:dyDescent="0.25">
      <c r="B407" s="1" t="s">
        <v>405</v>
      </c>
      <c r="C407" s="3">
        <v>0.55347222222222225</v>
      </c>
      <c r="D407" s="2">
        <v>5.6982999999999997</v>
      </c>
      <c r="E407" t="s">
        <v>4126</v>
      </c>
    </row>
    <row r="408" spans="2:5" x14ac:dyDescent="0.25">
      <c r="B408" s="1" t="s">
        <v>406</v>
      </c>
      <c r="C408" s="3">
        <v>0.55348379629629629</v>
      </c>
      <c r="D408" s="2">
        <v>36.661999999999999</v>
      </c>
      <c r="E408" t="s">
        <v>4126</v>
      </c>
    </row>
    <row r="409" spans="2:5" x14ac:dyDescent="0.25">
      <c r="B409" s="1" t="s">
        <v>407</v>
      </c>
      <c r="C409" s="3">
        <v>0.55348379629629629</v>
      </c>
      <c r="D409" s="2">
        <v>13.9749</v>
      </c>
      <c r="E409" t="s">
        <v>4126</v>
      </c>
    </row>
    <row r="410" spans="2:5" x14ac:dyDescent="0.25">
      <c r="B410" s="1" t="s">
        <v>408</v>
      </c>
      <c r="C410" s="3">
        <v>0.55349537037037033</v>
      </c>
      <c r="D410" s="2">
        <v>4.3315999999999999</v>
      </c>
      <c r="E410" t="s">
        <v>4126</v>
      </c>
    </row>
    <row r="411" spans="2:5" x14ac:dyDescent="0.25">
      <c r="B411" s="1" t="s">
        <v>409</v>
      </c>
      <c r="C411" s="3">
        <v>0.55350694444444448</v>
      </c>
      <c r="D411" s="2">
        <v>51.594700000000003</v>
      </c>
      <c r="E411" t="s">
        <v>4126</v>
      </c>
    </row>
    <row r="412" spans="2:5" x14ac:dyDescent="0.25">
      <c r="B412" s="1" t="s">
        <v>410</v>
      </c>
      <c r="C412" s="3">
        <v>0.55350694444444448</v>
      </c>
      <c r="D412" s="2">
        <v>8.2942999999999998</v>
      </c>
      <c r="E412" t="s">
        <v>4126</v>
      </c>
    </row>
    <row r="413" spans="2:5" x14ac:dyDescent="0.25">
      <c r="B413" s="1" t="s">
        <v>411</v>
      </c>
      <c r="C413" s="3">
        <v>0.55350694444444448</v>
      </c>
      <c r="D413" s="2">
        <v>12.8443</v>
      </c>
      <c r="E413" t="s">
        <v>4126</v>
      </c>
    </row>
    <row r="414" spans="2:5" x14ac:dyDescent="0.25">
      <c r="B414" s="1" t="s">
        <v>412</v>
      </c>
      <c r="C414" s="3">
        <v>0.55354166666666671</v>
      </c>
      <c r="D414" s="2">
        <v>25.656199999999998</v>
      </c>
      <c r="E414" t="s">
        <v>4126</v>
      </c>
    </row>
    <row r="415" spans="2:5" x14ac:dyDescent="0.25">
      <c r="B415" s="1" t="s">
        <v>413</v>
      </c>
      <c r="C415" s="3">
        <v>0.55355324074074075</v>
      </c>
      <c r="D415" s="2">
        <v>20.832699999999999</v>
      </c>
      <c r="E415" t="s">
        <v>4126</v>
      </c>
    </row>
    <row r="416" spans="2:5" x14ac:dyDescent="0.25">
      <c r="B416" s="1" t="s">
        <v>414</v>
      </c>
      <c r="C416" s="3">
        <v>0.55355324074074075</v>
      </c>
      <c r="D416" s="2">
        <v>6.3215000000000003</v>
      </c>
      <c r="E416" t="s">
        <v>4126</v>
      </c>
    </row>
    <row r="417" spans="2:5" x14ac:dyDescent="0.25">
      <c r="B417" s="1" t="s">
        <v>415</v>
      </c>
      <c r="C417" s="3">
        <v>0.55356481481481479</v>
      </c>
      <c r="D417" s="2">
        <v>11.298500000000001</v>
      </c>
      <c r="E417" t="s">
        <v>4126</v>
      </c>
    </row>
    <row r="418" spans="2:5" x14ac:dyDescent="0.25">
      <c r="B418" s="1" t="s">
        <v>416</v>
      </c>
      <c r="C418" s="3">
        <v>0.55358796296296298</v>
      </c>
      <c r="D418" s="2">
        <v>18.0824</v>
      </c>
      <c r="E418" t="s">
        <v>4126</v>
      </c>
    </row>
    <row r="419" spans="2:5" x14ac:dyDescent="0.25">
      <c r="B419" s="1" t="s">
        <v>417</v>
      </c>
      <c r="C419" s="3">
        <v>0.55359953703703701</v>
      </c>
      <c r="D419" s="2">
        <v>19.583200000000001</v>
      </c>
      <c r="E419" t="s">
        <v>4126</v>
      </c>
    </row>
    <row r="420" spans="2:5" x14ac:dyDescent="0.25">
      <c r="B420" s="1" t="s">
        <v>418</v>
      </c>
      <c r="C420" s="3">
        <v>0.55359953703703701</v>
      </c>
      <c r="D420" s="2">
        <v>25.1264</v>
      </c>
      <c r="E420" t="s">
        <v>4126</v>
      </c>
    </row>
    <row r="421" spans="2:5" x14ac:dyDescent="0.25">
      <c r="B421" s="1" t="s">
        <v>419</v>
      </c>
      <c r="C421" s="3">
        <v>0.55361111111111116</v>
      </c>
      <c r="D421" s="2">
        <v>13.880699999999999</v>
      </c>
      <c r="E421" t="s">
        <v>4126</v>
      </c>
    </row>
    <row r="422" spans="2:5" x14ac:dyDescent="0.25">
      <c r="B422" s="1" t="s">
        <v>420</v>
      </c>
      <c r="C422" s="3">
        <v>0.5536226851851852</v>
      </c>
      <c r="D422" s="2">
        <v>33.043100000000003</v>
      </c>
      <c r="E422" t="s">
        <v>4126</v>
      </c>
    </row>
    <row r="423" spans="2:5" x14ac:dyDescent="0.25">
      <c r="B423" s="1" t="s">
        <v>421</v>
      </c>
      <c r="C423" s="3">
        <v>0.5536226851851852</v>
      </c>
      <c r="D423" s="2">
        <v>38.257800000000003</v>
      </c>
      <c r="E423" t="s">
        <v>4126</v>
      </c>
    </row>
    <row r="424" spans="2:5" x14ac:dyDescent="0.25">
      <c r="B424" s="1" t="s">
        <v>422</v>
      </c>
      <c r="C424" s="3">
        <v>0.5536226851851852</v>
      </c>
      <c r="D424" s="2">
        <v>4.0332999999999997</v>
      </c>
      <c r="E424" t="s">
        <v>4126</v>
      </c>
    </row>
    <row r="425" spans="2:5" x14ac:dyDescent="0.25">
      <c r="B425" s="1" t="s">
        <v>423</v>
      </c>
      <c r="C425" s="3">
        <v>0.55363425925925924</v>
      </c>
      <c r="D425" s="2">
        <v>31.0426</v>
      </c>
      <c r="E425" t="s">
        <v>4126</v>
      </c>
    </row>
    <row r="426" spans="2:5" x14ac:dyDescent="0.25">
      <c r="B426" s="1" t="s">
        <v>424</v>
      </c>
      <c r="C426" s="3">
        <v>0.55366898148148147</v>
      </c>
      <c r="D426" s="2">
        <v>15.3734</v>
      </c>
      <c r="E426" t="s">
        <v>4126</v>
      </c>
    </row>
    <row r="427" spans="2:5" x14ac:dyDescent="0.25">
      <c r="B427" s="1" t="s">
        <v>425</v>
      </c>
      <c r="C427" s="3">
        <v>0.55368055555555551</v>
      </c>
      <c r="D427" s="2">
        <v>36.768500000000003</v>
      </c>
      <c r="E427" t="s">
        <v>4126</v>
      </c>
    </row>
    <row r="428" spans="2:5" x14ac:dyDescent="0.25">
      <c r="B428" s="1" t="s">
        <v>426</v>
      </c>
      <c r="C428" s="3">
        <v>0.55368055555555551</v>
      </c>
      <c r="D428" s="2">
        <v>28.694600000000001</v>
      </c>
      <c r="E428" t="s">
        <v>4126</v>
      </c>
    </row>
    <row r="429" spans="2:5" x14ac:dyDescent="0.25">
      <c r="B429" s="1" t="s">
        <v>427</v>
      </c>
      <c r="C429" s="3">
        <v>0.55369212962962966</v>
      </c>
      <c r="D429" s="2">
        <v>28.0213</v>
      </c>
      <c r="E429" t="s">
        <v>4126</v>
      </c>
    </row>
    <row r="430" spans="2:5" x14ac:dyDescent="0.25">
      <c r="B430" s="1" t="s">
        <v>428</v>
      </c>
      <c r="C430" s="3">
        <v>0.55371527777777774</v>
      </c>
      <c r="D430" s="2">
        <v>10.4209</v>
      </c>
      <c r="E430" t="s">
        <v>4126</v>
      </c>
    </row>
    <row r="431" spans="2:5" x14ac:dyDescent="0.25">
      <c r="B431" s="1" t="s">
        <v>429</v>
      </c>
      <c r="C431" s="3">
        <v>0.55372685185185189</v>
      </c>
      <c r="D431" s="2">
        <v>20.6252</v>
      </c>
      <c r="E431" t="s">
        <v>4126</v>
      </c>
    </row>
    <row r="432" spans="2:5" x14ac:dyDescent="0.25">
      <c r="B432" s="1" t="s">
        <v>430</v>
      </c>
      <c r="C432" s="3">
        <v>0.55372685185185189</v>
      </c>
      <c r="D432" s="2">
        <v>31.972999999999999</v>
      </c>
      <c r="E432" t="s">
        <v>4126</v>
      </c>
    </row>
    <row r="433" spans="2:5" x14ac:dyDescent="0.25">
      <c r="B433" s="1" t="s">
        <v>431</v>
      </c>
      <c r="C433" s="3">
        <v>0.55373842592592593</v>
      </c>
      <c r="D433" s="2">
        <v>5.8822999999999999</v>
      </c>
      <c r="E433" t="s">
        <v>4126</v>
      </c>
    </row>
    <row r="434" spans="2:5" x14ac:dyDescent="0.25">
      <c r="B434" s="1" t="s">
        <v>432</v>
      </c>
      <c r="C434" s="3">
        <v>0.55374999999999996</v>
      </c>
      <c r="D434" s="2">
        <v>22.264900000000001</v>
      </c>
      <c r="E434" t="s">
        <v>4126</v>
      </c>
    </row>
    <row r="435" spans="2:5" x14ac:dyDescent="0.25">
      <c r="B435" s="1" t="s">
        <v>433</v>
      </c>
      <c r="C435" s="3">
        <v>0.55374999999999996</v>
      </c>
      <c r="D435" s="2">
        <v>10.8474</v>
      </c>
      <c r="E435" t="s">
        <v>4126</v>
      </c>
    </row>
    <row r="436" spans="2:5" x14ac:dyDescent="0.25">
      <c r="B436" s="1" t="s">
        <v>434</v>
      </c>
      <c r="C436" s="3">
        <v>0.55374999999999996</v>
      </c>
      <c r="D436" s="2">
        <v>11.586399999999999</v>
      </c>
      <c r="E436" t="s">
        <v>4126</v>
      </c>
    </row>
    <row r="437" spans="2:5" x14ac:dyDescent="0.25">
      <c r="B437" s="1" t="s">
        <v>435</v>
      </c>
      <c r="C437" s="3">
        <v>0.55374999999999996</v>
      </c>
      <c r="D437" s="2">
        <v>22.264700000000001</v>
      </c>
      <c r="E437" t="s">
        <v>4126</v>
      </c>
    </row>
    <row r="438" spans="2:5" x14ac:dyDescent="0.25">
      <c r="B438" s="1" t="s">
        <v>436</v>
      </c>
      <c r="C438" s="3">
        <v>0.55379629629629634</v>
      </c>
      <c r="D438" s="2">
        <v>25.668700000000001</v>
      </c>
      <c r="E438" t="s">
        <v>4126</v>
      </c>
    </row>
    <row r="439" spans="2:5" x14ac:dyDescent="0.25">
      <c r="B439" s="1" t="s">
        <v>437</v>
      </c>
      <c r="C439" s="3">
        <v>0.55380787037037038</v>
      </c>
      <c r="D439" s="2">
        <v>35.713500000000003</v>
      </c>
      <c r="E439" t="s">
        <v>4126</v>
      </c>
    </row>
    <row r="440" spans="2:5" x14ac:dyDescent="0.25">
      <c r="B440" s="1" t="s">
        <v>438</v>
      </c>
      <c r="C440" s="3">
        <v>0.55380787037037038</v>
      </c>
      <c r="D440" s="2">
        <v>11.3622</v>
      </c>
      <c r="E440" t="s">
        <v>4126</v>
      </c>
    </row>
    <row r="441" spans="2:5" x14ac:dyDescent="0.25">
      <c r="B441" s="1" t="s">
        <v>439</v>
      </c>
      <c r="C441" s="3">
        <v>0.55381944444444442</v>
      </c>
      <c r="D441" s="2">
        <v>22.046399999999998</v>
      </c>
      <c r="E441" t="s">
        <v>4126</v>
      </c>
    </row>
    <row r="442" spans="2:5" x14ac:dyDescent="0.25">
      <c r="B442" s="1" t="s">
        <v>440</v>
      </c>
      <c r="C442" s="3">
        <v>0.55384259259259261</v>
      </c>
      <c r="D442" s="2">
        <v>21.161799999999999</v>
      </c>
      <c r="E442" t="s">
        <v>4126</v>
      </c>
    </row>
    <row r="443" spans="2:5" x14ac:dyDescent="0.25">
      <c r="B443" s="1" t="s">
        <v>441</v>
      </c>
      <c r="C443" s="3">
        <v>0.55385416666666665</v>
      </c>
      <c r="D443" s="2">
        <v>16.9925</v>
      </c>
      <c r="E443" t="s">
        <v>4126</v>
      </c>
    </row>
    <row r="444" spans="2:5" x14ac:dyDescent="0.25">
      <c r="B444" s="1" t="s">
        <v>442</v>
      </c>
      <c r="C444" s="3">
        <v>0.55385416666666665</v>
      </c>
      <c r="D444" s="2">
        <v>31.851800000000001</v>
      </c>
      <c r="E444" t="s">
        <v>4126</v>
      </c>
    </row>
    <row r="445" spans="2:5" x14ac:dyDescent="0.25">
      <c r="B445" s="1" t="s">
        <v>443</v>
      </c>
      <c r="C445" s="3">
        <v>0.55385416666666665</v>
      </c>
      <c r="D445" s="2">
        <v>22.7195</v>
      </c>
      <c r="E445" t="s">
        <v>4126</v>
      </c>
    </row>
    <row r="446" spans="2:5" x14ac:dyDescent="0.25">
      <c r="B446" s="1" t="s">
        <v>444</v>
      </c>
      <c r="C446" s="3">
        <v>0.55387731481481484</v>
      </c>
      <c r="D446" s="2">
        <v>51.094099999999997</v>
      </c>
      <c r="E446" t="s">
        <v>4126</v>
      </c>
    </row>
    <row r="447" spans="2:5" x14ac:dyDescent="0.25">
      <c r="B447" s="1" t="s">
        <v>445</v>
      </c>
      <c r="C447" s="3">
        <v>0.55387731481481484</v>
      </c>
      <c r="D447" s="2">
        <v>4.6246999999999998</v>
      </c>
      <c r="E447" t="s">
        <v>4126</v>
      </c>
    </row>
    <row r="448" spans="2:5" x14ac:dyDescent="0.25">
      <c r="B448" s="1" t="s">
        <v>446</v>
      </c>
      <c r="C448" s="3">
        <v>0.55387731481481484</v>
      </c>
      <c r="D448" s="2">
        <v>15.8773</v>
      </c>
      <c r="E448" t="s">
        <v>4126</v>
      </c>
    </row>
    <row r="449" spans="2:5" x14ac:dyDescent="0.25">
      <c r="B449" s="1" t="s">
        <v>447</v>
      </c>
      <c r="C449" s="3">
        <v>0.55387731481481484</v>
      </c>
      <c r="D449" s="2">
        <v>15.2239</v>
      </c>
      <c r="E449" t="s">
        <v>4126</v>
      </c>
    </row>
    <row r="450" spans="2:5" x14ac:dyDescent="0.25">
      <c r="B450" s="1" t="s">
        <v>448</v>
      </c>
      <c r="C450" s="3">
        <v>0.55391203703703706</v>
      </c>
      <c r="D450" s="2">
        <v>28.6815</v>
      </c>
      <c r="E450" t="s">
        <v>4126</v>
      </c>
    </row>
    <row r="451" spans="2:5" x14ac:dyDescent="0.25">
      <c r="B451" s="1" t="s">
        <v>449</v>
      </c>
      <c r="C451" s="3">
        <v>0.5539236111111111</v>
      </c>
      <c r="D451" s="2">
        <v>19.752800000000001</v>
      </c>
      <c r="E451" t="s">
        <v>4126</v>
      </c>
    </row>
    <row r="452" spans="2:5" x14ac:dyDescent="0.25">
      <c r="B452" s="1" t="s">
        <v>450</v>
      </c>
      <c r="C452" s="3">
        <v>0.55393518518518514</v>
      </c>
      <c r="D452" s="2">
        <v>50.597099999999998</v>
      </c>
      <c r="E452" t="s">
        <v>4126</v>
      </c>
    </row>
    <row r="453" spans="2:5" x14ac:dyDescent="0.25">
      <c r="B453" s="1" t="s">
        <v>451</v>
      </c>
      <c r="C453" s="3">
        <v>0.55394675925925929</v>
      </c>
      <c r="D453" s="2">
        <v>26.471499999999999</v>
      </c>
      <c r="E453" t="s">
        <v>4126</v>
      </c>
    </row>
    <row r="454" spans="2:5" x14ac:dyDescent="0.25">
      <c r="B454" s="1" t="s">
        <v>452</v>
      </c>
      <c r="C454" s="3">
        <v>0.55396990740740737</v>
      </c>
      <c r="D454" s="2">
        <v>17.113800000000001</v>
      </c>
      <c r="E454" t="s">
        <v>4126</v>
      </c>
    </row>
    <row r="455" spans="2:5" x14ac:dyDescent="0.25">
      <c r="B455" s="1" t="s">
        <v>453</v>
      </c>
      <c r="C455" s="3">
        <v>0.55396990740740737</v>
      </c>
      <c r="D455" s="2">
        <v>46.999899999999997</v>
      </c>
      <c r="E455" t="s">
        <v>4126</v>
      </c>
    </row>
    <row r="456" spans="2:5" x14ac:dyDescent="0.25">
      <c r="B456" s="1" t="s">
        <v>454</v>
      </c>
      <c r="C456" s="3">
        <v>0.55398148148148152</v>
      </c>
      <c r="D456" s="2">
        <v>22.774699999999999</v>
      </c>
      <c r="E456" t="s">
        <v>4126</v>
      </c>
    </row>
    <row r="457" spans="2:5" x14ac:dyDescent="0.25">
      <c r="B457" s="1" t="s">
        <v>455</v>
      </c>
      <c r="C457" s="3">
        <v>0.55398148148148152</v>
      </c>
      <c r="D457" s="2">
        <v>1.7007000000000001</v>
      </c>
      <c r="E457" t="s">
        <v>4126</v>
      </c>
    </row>
    <row r="458" spans="2:5" x14ac:dyDescent="0.25">
      <c r="B458" s="1" t="s">
        <v>456</v>
      </c>
      <c r="C458" s="3">
        <v>0.55399305555555556</v>
      </c>
      <c r="D458" s="2">
        <v>1.2952999999999999</v>
      </c>
      <c r="E458" t="s">
        <v>4126</v>
      </c>
    </row>
    <row r="459" spans="2:5" x14ac:dyDescent="0.25">
      <c r="B459" s="1" t="s">
        <v>457</v>
      </c>
      <c r="C459" s="3">
        <v>0.5540046296296296</v>
      </c>
      <c r="D459" s="2">
        <v>7.4935</v>
      </c>
      <c r="E459" t="s">
        <v>4126</v>
      </c>
    </row>
    <row r="460" spans="2:5" x14ac:dyDescent="0.25">
      <c r="B460" s="1" t="s">
        <v>458</v>
      </c>
      <c r="C460" s="3">
        <v>0.5540046296296296</v>
      </c>
      <c r="D460" s="2">
        <v>19.8</v>
      </c>
      <c r="E460" t="s">
        <v>4126</v>
      </c>
    </row>
    <row r="461" spans="2:5" x14ac:dyDescent="0.25">
      <c r="B461" s="1" t="s">
        <v>459</v>
      </c>
      <c r="C461" s="3">
        <v>0.5540046296296296</v>
      </c>
      <c r="D461" s="2">
        <v>26.166899999999998</v>
      </c>
      <c r="E461" t="s">
        <v>4126</v>
      </c>
    </row>
    <row r="462" spans="2:5" x14ac:dyDescent="0.25">
      <c r="B462" s="1" t="s">
        <v>460</v>
      </c>
      <c r="C462" s="3">
        <v>0.55403935185185182</v>
      </c>
      <c r="D462" s="2">
        <v>32.255299999999998</v>
      </c>
      <c r="E462" t="s">
        <v>4126</v>
      </c>
    </row>
    <row r="463" spans="2:5" x14ac:dyDescent="0.25">
      <c r="B463" s="1" t="s">
        <v>461</v>
      </c>
      <c r="C463" s="3">
        <v>0.55405092592592597</v>
      </c>
      <c r="D463" s="2">
        <v>30.592700000000001</v>
      </c>
      <c r="E463" t="s">
        <v>4126</v>
      </c>
    </row>
    <row r="464" spans="2:5" x14ac:dyDescent="0.25">
      <c r="B464" s="1" t="s">
        <v>462</v>
      </c>
      <c r="C464" s="3">
        <v>0.55406250000000001</v>
      </c>
      <c r="D464" s="2">
        <v>19.290299999999998</v>
      </c>
      <c r="E464" t="s">
        <v>4126</v>
      </c>
    </row>
    <row r="465" spans="2:5" x14ac:dyDescent="0.25">
      <c r="B465" s="1" t="s">
        <v>463</v>
      </c>
      <c r="C465" s="3">
        <v>0.55407407407407405</v>
      </c>
      <c r="D465" s="2">
        <v>7.3802000000000003</v>
      </c>
      <c r="E465" t="s">
        <v>4126</v>
      </c>
    </row>
    <row r="466" spans="2:5" x14ac:dyDescent="0.25">
      <c r="B466" s="1" t="s">
        <v>464</v>
      </c>
      <c r="C466" s="3">
        <v>0.55409722222222224</v>
      </c>
      <c r="D466" s="2">
        <v>9.4428000000000001</v>
      </c>
      <c r="E466" t="s">
        <v>4126</v>
      </c>
    </row>
    <row r="467" spans="2:5" x14ac:dyDescent="0.25">
      <c r="B467" s="1" t="s">
        <v>465</v>
      </c>
      <c r="C467" s="3">
        <v>0.55409722222222224</v>
      </c>
      <c r="D467" s="2">
        <v>9.5847999999999995</v>
      </c>
      <c r="E467" t="s">
        <v>4126</v>
      </c>
    </row>
    <row r="468" spans="2:5" x14ac:dyDescent="0.25">
      <c r="B468" s="1" t="s">
        <v>466</v>
      </c>
      <c r="C468" s="3">
        <v>0.55410879629629628</v>
      </c>
      <c r="D468" s="2">
        <v>43.541699999999999</v>
      </c>
      <c r="E468" t="s">
        <v>4126</v>
      </c>
    </row>
    <row r="469" spans="2:5" x14ac:dyDescent="0.25">
      <c r="B469" s="1" t="s">
        <v>467</v>
      </c>
      <c r="C469" s="3">
        <v>0.55410879629629628</v>
      </c>
      <c r="D469" s="2">
        <v>50.612299999999998</v>
      </c>
      <c r="E469" t="s">
        <v>4126</v>
      </c>
    </row>
    <row r="470" spans="2:5" x14ac:dyDescent="0.25">
      <c r="B470" s="1" t="s">
        <v>468</v>
      </c>
      <c r="C470" s="3">
        <v>0.55412037037037032</v>
      </c>
      <c r="D470" s="2">
        <v>2.0150000000000001</v>
      </c>
      <c r="E470" t="s">
        <v>4126</v>
      </c>
    </row>
    <row r="471" spans="2:5" x14ac:dyDescent="0.25">
      <c r="B471" s="1" t="s">
        <v>469</v>
      </c>
      <c r="C471" s="3">
        <v>0.55412037037037032</v>
      </c>
      <c r="D471" s="2">
        <v>57.378399999999999</v>
      </c>
      <c r="E471" t="s">
        <v>4126</v>
      </c>
    </row>
    <row r="472" spans="2:5" x14ac:dyDescent="0.25">
      <c r="B472" s="1" t="s">
        <v>470</v>
      </c>
      <c r="C472" s="3">
        <v>0.55413194444444447</v>
      </c>
      <c r="D472" s="2">
        <v>11.4887</v>
      </c>
      <c r="E472" t="s">
        <v>4126</v>
      </c>
    </row>
    <row r="473" spans="2:5" x14ac:dyDescent="0.25">
      <c r="B473" s="1" t="s">
        <v>471</v>
      </c>
      <c r="C473" s="3">
        <v>0.55413194444444447</v>
      </c>
      <c r="D473" s="2">
        <v>3.9557000000000002</v>
      </c>
      <c r="E473" t="s">
        <v>4126</v>
      </c>
    </row>
    <row r="474" spans="2:5" x14ac:dyDescent="0.25">
      <c r="B474" s="1" t="s">
        <v>472</v>
      </c>
      <c r="C474" s="3">
        <v>0.5541666666666667</v>
      </c>
      <c r="D474" s="2">
        <v>11.7155</v>
      </c>
      <c r="E474" t="s">
        <v>4126</v>
      </c>
    </row>
    <row r="475" spans="2:5" x14ac:dyDescent="0.25">
      <c r="B475" s="1" t="s">
        <v>473</v>
      </c>
      <c r="C475" s="3">
        <v>0.55417824074074074</v>
      </c>
      <c r="D475" s="2">
        <v>25.006900000000002</v>
      </c>
      <c r="E475" t="s">
        <v>4126</v>
      </c>
    </row>
    <row r="476" spans="2:5" x14ac:dyDescent="0.25">
      <c r="B476" s="1" t="s">
        <v>474</v>
      </c>
      <c r="C476" s="3">
        <v>0.55417824074074074</v>
      </c>
      <c r="D476" s="2">
        <v>9.2057000000000002</v>
      </c>
      <c r="E476" t="s">
        <v>4126</v>
      </c>
    </row>
    <row r="477" spans="2:5" x14ac:dyDescent="0.25">
      <c r="B477" s="1" t="s">
        <v>475</v>
      </c>
      <c r="C477" s="3">
        <v>0.55418981481481477</v>
      </c>
      <c r="D477" s="2">
        <v>36.7911</v>
      </c>
      <c r="E477" t="s">
        <v>4126</v>
      </c>
    </row>
    <row r="478" spans="2:5" x14ac:dyDescent="0.25">
      <c r="B478" s="1" t="s">
        <v>476</v>
      </c>
      <c r="C478" s="3">
        <v>0.55421296296296296</v>
      </c>
      <c r="D478" s="2">
        <v>42.667999999999999</v>
      </c>
      <c r="E478" t="s">
        <v>4126</v>
      </c>
    </row>
    <row r="479" spans="2:5" x14ac:dyDescent="0.25">
      <c r="B479" s="1" t="s">
        <v>477</v>
      </c>
      <c r="C479" s="3">
        <v>0.554224537037037</v>
      </c>
      <c r="D479" s="2">
        <v>41.057600000000001</v>
      </c>
      <c r="E479" t="s">
        <v>4126</v>
      </c>
    </row>
    <row r="480" spans="2:5" x14ac:dyDescent="0.25">
      <c r="B480" s="1" t="s">
        <v>478</v>
      </c>
      <c r="C480" s="3">
        <v>0.554224537037037</v>
      </c>
      <c r="D480" s="2">
        <v>12.2316</v>
      </c>
      <c r="E480" t="s">
        <v>4126</v>
      </c>
    </row>
    <row r="481" spans="2:5" x14ac:dyDescent="0.25">
      <c r="B481" s="1" t="s">
        <v>479</v>
      </c>
      <c r="C481" s="3">
        <v>0.55423611111111115</v>
      </c>
      <c r="D481" s="2">
        <v>8.3824000000000005</v>
      </c>
      <c r="E481" t="s">
        <v>4126</v>
      </c>
    </row>
    <row r="482" spans="2:5" x14ac:dyDescent="0.25">
      <c r="B482" s="1" t="s">
        <v>480</v>
      </c>
      <c r="C482" s="3">
        <v>0.55424768518518519</v>
      </c>
      <c r="D482" s="2">
        <v>16.055900000000001</v>
      </c>
      <c r="E482" t="s">
        <v>4126</v>
      </c>
    </row>
    <row r="483" spans="2:5" x14ac:dyDescent="0.25">
      <c r="B483" s="1" t="s">
        <v>481</v>
      </c>
      <c r="C483" s="3">
        <v>0.55424768518518519</v>
      </c>
      <c r="D483" s="2">
        <v>10.304600000000001</v>
      </c>
      <c r="E483" t="s">
        <v>4126</v>
      </c>
    </row>
    <row r="484" spans="2:5" x14ac:dyDescent="0.25">
      <c r="B484" s="1" t="s">
        <v>482</v>
      </c>
      <c r="C484" s="3">
        <v>0.55424768518518519</v>
      </c>
      <c r="D484" s="2">
        <v>27.570699999999999</v>
      </c>
      <c r="E484" t="s">
        <v>4126</v>
      </c>
    </row>
    <row r="485" spans="2:5" x14ac:dyDescent="0.25">
      <c r="B485" s="1" t="s">
        <v>483</v>
      </c>
      <c r="C485" s="3">
        <v>0.55425925925925923</v>
      </c>
      <c r="D485" s="2">
        <v>53.856200000000001</v>
      </c>
      <c r="E485" t="s">
        <v>4126</v>
      </c>
    </row>
    <row r="486" spans="2:5" x14ac:dyDescent="0.25">
      <c r="B486" s="1" t="s">
        <v>484</v>
      </c>
      <c r="C486" s="3">
        <v>0.55429398148148146</v>
      </c>
      <c r="D486" s="2">
        <v>51.641500000000001</v>
      </c>
      <c r="E486" t="s">
        <v>4126</v>
      </c>
    </row>
    <row r="487" spans="2:5" x14ac:dyDescent="0.25">
      <c r="B487" s="1" t="s">
        <v>485</v>
      </c>
      <c r="C487" s="3">
        <v>0.55430555555555561</v>
      </c>
      <c r="D487" s="2">
        <v>1.9822</v>
      </c>
      <c r="E487" t="s">
        <v>4126</v>
      </c>
    </row>
    <row r="488" spans="2:5" x14ac:dyDescent="0.25">
      <c r="B488" s="1" t="s">
        <v>486</v>
      </c>
      <c r="C488" s="3">
        <v>0.55430555555555561</v>
      </c>
      <c r="D488" s="2">
        <v>33.772599999999997</v>
      </c>
      <c r="E488" t="s">
        <v>4126</v>
      </c>
    </row>
    <row r="489" spans="2:5" x14ac:dyDescent="0.25">
      <c r="B489" s="1" t="s">
        <v>487</v>
      </c>
      <c r="C489" s="3">
        <v>0.55431712962962965</v>
      </c>
      <c r="D489" s="2">
        <v>28.1921</v>
      </c>
      <c r="E489" t="s">
        <v>4126</v>
      </c>
    </row>
    <row r="490" spans="2:5" x14ac:dyDescent="0.25">
      <c r="B490" s="1" t="s">
        <v>488</v>
      </c>
      <c r="C490" s="3">
        <v>0.55434027777777772</v>
      </c>
      <c r="D490" s="2">
        <v>15.0748</v>
      </c>
      <c r="E490" t="s">
        <v>4126</v>
      </c>
    </row>
    <row r="491" spans="2:5" x14ac:dyDescent="0.25">
      <c r="B491" s="1" t="s">
        <v>489</v>
      </c>
      <c r="C491" s="3">
        <v>0.55435185185185187</v>
      </c>
      <c r="D491" s="2">
        <v>3.8788</v>
      </c>
      <c r="E491" t="s">
        <v>4126</v>
      </c>
    </row>
    <row r="492" spans="2:5" x14ac:dyDescent="0.25">
      <c r="B492" s="1" t="s">
        <v>490</v>
      </c>
      <c r="C492" s="3">
        <v>0.55435185185185187</v>
      </c>
      <c r="D492" s="2">
        <v>35.6554</v>
      </c>
      <c r="E492" t="s">
        <v>4126</v>
      </c>
    </row>
    <row r="493" spans="2:5" x14ac:dyDescent="0.25">
      <c r="B493" s="1" t="s">
        <v>491</v>
      </c>
      <c r="C493" s="3">
        <v>0.55436342592592591</v>
      </c>
      <c r="D493" s="2">
        <v>30.6829</v>
      </c>
      <c r="E493" t="s">
        <v>4126</v>
      </c>
    </row>
    <row r="494" spans="2:5" x14ac:dyDescent="0.25">
      <c r="B494" s="1" t="s">
        <v>492</v>
      </c>
      <c r="C494" s="3">
        <v>0.55437499999999995</v>
      </c>
      <c r="D494" s="2">
        <v>24.5246</v>
      </c>
      <c r="E494" t="s">
        <v>4126</v>
      </c>
    </row>
    <row r="495" spans="2:5" x14ac:dyDescent="0.25">
      <c r="B495" s="1" t="s">
        <v>493</v>
      </c>
      <c r="C495" s="3">
        <v>0.55437499999999995</v>
      </c>
      <c r="D495" s="2">
        <v>23.485399999999998</v>
      </c>
      <c r="E495" t="s">
        <v>4126</v>
      </c>
    </row>
    <row r="496" spans="2:5" x14ac:dyDescent="0.25">
      <c r="B496" s="1" t="s">
        <v>494</v>
      </c>
      <c r="C496" s="3">
        <v>0.55437499999999995</v>
      </c>
      <c r="D496" s="2">
        <v>30.454799999999999</v>
      </c>
      <c r="E496" t="s">
        <v>4126</v>
      </c>
    </row>
    <row r="497" spans="2:5" x14ac:dyDescent="0.25">
      <c r="B497" s="1" t="s">
        <v>495</v>
      </c>
      <c r="C497" s="3">
        <v>0.55437499999999995</v>
      </c>
      <c r="D497" s="2">
        <v>47.982500000000002</v>
      </c>
      <c r="E497" t="s">
        <v>4126</v>
      </c>
    </row>
    <row r="498" spans="2:5" x14ac:dyDescent="0.25">
      <c r="B498" s="1" t="s">
        <v>496</v>
      </c>
      <c r="C498" s="3">
        <v>0.55442129629629633</v>
      </c>
      <c r="D498" s="2">
        <v>27.558800000000002</v>
      </c>
      <c r="E498" t="s">
        <v>4126</v>
      </c>
    </row>
    <row r="499" spans="2:5" x14ac:dyDescent="0.25">
      <c r="B499" s="1" t="s">
        <v>497</v>
      </c>
      <c r="C499" s="3">
        <v>0.55442129629629633</v>
      </c>
      <c r="D499" s="2">
        <v>34.158799999999999</v>
      </c>
      <c r="E499" t="s">
        <v>4126</v>
      </c>
    </row>
    <row r="500" spans="2:5" x14ac:dyDescent="0.25">
      <c r="B500" s="1" t="s">
        <v>498</v>
      </c>
      <c r="C500" s="3">
        <v>0.55443287037037037</v>
      </c>
      <c r="D500" s="2">
        <v>16.6221</v>
      </c>
      <c r="E500" t="s">
        <v>4126</v>
      </c>
    </row>
    <row r="501" spans="2:5" x14ac:dyDescent="0.25">
      <c r="B501" s="1" t="s">
        <v>499</v>
      </c>
      <c r="C501" s="3">
        <v>0.55444444444444441</v>
      </c>
      <c r="D501" s="2">
        <v>34.014499999999998</v>
      </c>
      <c r="E501" t="s">
        <v>4126</v>
      </c>
    </row>
    <row r="502" spans="2:5" x14ac:dyDescent="0.25">
      <c r="B502" s="1" t="s">
        <v>500</v>
      </c>
      <c r="C502" s="3">
        <v>0.5544675925925926</v>
      </c>
      <c r="D502" s="2">
        <v>30.5899</v>
      </c>
      <c r="E502" t="s">
        <v>4126</v>
      </c>
    </row>
    <row r="503" spans="2:5" x14ac:dyDescent="0.25">
      <c r="B503" s="1" t="s">
        <v>501</v>
      </c>
      <c r="C503" s="3">
        <v>0.55447916666666663</v>
      </c>
      <c r="D503" s="2">
        <v>39.456899999999997</v>
      </c>
      <c r="E503" t="s">
        <v>4126</v>
      </c>
    </row>
    <row r="504" spans="2:5" x14ac:dyDescent="0.25">
      <c r="B504" s="1" t="s">
        <v>502</v>
      </c>
      <c r="C504" s="3">
        <v>0.55447916666666663</v>
      </c>
      <c r="D504" s="2">
        <v>20.333300000000001</v>
      </c>
      <c r="E504" t="s">
        <v>4126</v>
      </c>
    </row>
    <row r="505" spans="2:5" x14ac:dyDescent="0.25">
      <c r="B505" s="1" t="s">
        <v>503</v>
      </c>
      <c r="C505" s="3">
        <v>0.55447916666666663</v>
      </c>
      <c r="D505" s="2">
        <v>23.635400000000001</v>
      </c>
      <c r="E505" t="s">
        <v>4126</v>
      </c>
    </row>
    <row r="506" spans="2:5" x14ac:dyDescent="0.25">
      <c r="B506" s="1" t="s">
        <v>504</v>
      </c>
      <c r="C506" s="3">
        <v>0.55450231481481482</v>
      </c>
      <c r="D506" s="2">
        <v>46.3215</v>
      </c>
      <c r="E506" t="s">
        <v>4126</v>
      </c>
    </row>
    <row r="507" spans="2:5" x14ac:dyDescent="0.25">
      <c r="B507" s="1" t="s">
        <v>505</v>
      </c>
      <c r="C507" s="3">
        <v>0.55450231481481482</v>
      </c>
      <c r="D507" s="2">
        <v>6.6482999999999999</v>
      </c>
      <c r="E507" t="s">
        <v>4126</v>
      </c>
    </row>
    <row r="508" spans="2:5" x14ac:dyDescent="0.25">
      <c r="B508" s="1" t="s">
        <v>506</v>
      </c>
      <c r="C508" s="3">
        <v>0.55450231481481482</v>
      </c>
      <c r="D508" s="2">
        <v>24.7928</v>
      </c>
      <c r="E508" t="s">
        <v>4126</v>
      </c>
    </row>
    <row r="509" spans="2:5" x14ac:dyDescent="0.25">
      <c r="B509" s="1" t="s">
        <v>507</v>
      </c>
      <c r="C509" s="3">
        <v>0.55450231481481482</v>
      </c>
      <c r="D509" s="2">
        <v>24.635999999999999</v>
      </c>
      <c r="E509" t="s">
        <v>4126</v>
      </c>
    </row>
    <row r="510" spans="2:5" x14ac:dyDescent="0.25">
      <c r="B510" s="1" t="s">
        <v>508</v>
      </c>
      <c r="C510" s="3">
        <v>0.55453703703703705</v>
      </c>
      <c r="D510" s="2">
        <v>32.110799999999998</v>
      </c>
      <c r="E510" t="s">
        <v>4126</v>
      </c>
    </row>
    <row r="511" spans="2:5" x14ac:dyDescent="0.25">
      <c r="B511" s="1" t="s">
        <v>509</v>
      </c>
      <c r="C511" s="3">
        <v>0.55454861111111109</v>
      </c>
      <c r="D511" s="2">
        <v>17.0806</v>
      </c>
      <c r="E511" t="s">
        <v>4126</v>
      </c>
    </row>
    <row r="512" spans="2:5" x14ac:dyDescent="0.25">
      <c r="B512" s="1" t="s">
        <v>510</v>
      </c>
      <c r="C512" s="3">
        <v>0.55456018518518524</v>
      </c>
      <c r="D512" s="2">
        <v>4.8433999999999999</v>
      </c>
      <c r="E512" t="s">
        <v>4126</v>
      </c>
    </row>
    <row r="513" spans="2:5" x14ac:dyDescent="0.25">
      <c r="B513" s="1" t="s">
        <v>511</v>
      </c>
      <c r="C513" s="3">
        <v>0.55457175925925928</v>
      </c>
      <c r="D513" s="2">
        <v>13.7174</v>
      </c>
      <c r="E513" t="s">
        <v>4126</v>
      </c>
    </row>
    <row r="514" spans="2:5" x14ac:dyDescent="0.25">
      <c r="B514" s="1" t="s">
        <v>512</v>
      </c>
      <c r="C514" s="3">
        <v>0.55459490740740736</v>
      </c>
      <c r="D514" s="2">
        <v>11.7281</v>
      </c>
      <c r="E514" t="s">
        <v>4126</v>
      </c>
    </row>
    <row r="515" spans="2:5" x14ac:dyDescent="0.25">
      <c r="B515" s="1" t="s">
        <v>513</v>
      </c>
      <c r="C515" s="3">
        <v>0.55459490740740736</v>
      </c>
      <c r="D515" s="2">
        <v>16.5853</v>
      </c>
      <c r="E515" t="s">
        <v>4126</v>
      </c>
    </row>
    <row r="516" spans="2:5" x14ac:dyDescent="0.25">
      <c r="B516" s="1" t="s">
        <v>514</v>
      </c>
      <c r="C516" s="3">
        <v>0.55460648148148151</v>
      </c>
      <c r="D516" s="2">
        <v>8.5587999999999997</v>
      </c>
      <c r="E516" t="s">
        <v>4126</v>
      </c>
    </row>
    <row r="517" spans="2:5" x14ac:dyDescent="0.25">
      <c r="B517" s="1" t="s">
        <v>515</v>
      </c>
      <c r="C517" s="3">
        <v>0.55460648148148151</v>
      </c>
      <c r="D517" s="2">
        <v>14.485799999999999</v>
      </c>
      <c r="E517" t="s">
        <v>4126</v>
      </c>
    </row>
    <row r="518" spans="2:5" x14ac:dyDescent="0.25">
      <c r="B518" s="1" t="s">
        <v>516</v>
      </c>
      <c r="C518" s="3">
        <v>0.55461805555555554</v>
      </c>
      <c r="D518" s="2">
        <v>22.0566</v>
      </c>
      <c r="E518" t="s">
        <v>4126</v>
      </c>
    </row>
    <row r="519" spans="2:5" x14ac:dyDescent="0.25">
      <c r="B519" s="1" t="s">
        <v>517</v>
      </c>
      <c r="C519" s="3">
        <v>0.55462962962962958</v>
      </c>
      <c r="D519" s="2">
        <v>26.426200000000001</v>
      </c>
      <c r="E519" t="s">
        <v>4126</v>
      </c>
    </row>
    <row r="520" spans="2:5" x14ac:dyDescent="0.25">
      <c r="B520" s="1" t="s">
        <v>518</v>
      </c>
      <c r="C520" s="3">
        <v>0.55462962962962958</v>
      </c>
      <c r="D520" s="2">
        <v>16.958500000000001</v>
      </c>
      <c r="E520" t="s">
        <v>4126</v>
      </c>
    </row>
    <row r="521" spans="2:5" x14ac:dyDescent="0.25">
      <c r="B521" s="1" t="s">
        <v>519</v>
      </c>
      <c r="C521" s="3">
        <v>0.55462962962962958</v>
      </c>
      <c r="D521" s="2">
        <v>41.259</v>
      </c>
      <c r="E521" t="s">
        <v>4126</v>
      </c>
    </row>
    <row r="522" spans="2:5" x14ac:dyDescent="0.25">
      <c r="B522" s="1" t="s">
        <v>520</v>
      </c>
      <c r="C522" s="3">
        <v>0.55466435185185181</v>
      </c>
      <c r="D522" s="2">
        <v>11.1106</v>
      </c>
      <c r="E522" t="s">
        <v>4126</v>
      </c>
    </row>
    <row r="523" spans="2:5" x14ac:dyDescent="0.25">
      <c r="B523" s="1" t="s">
        <v>521</v>
      </c>
      <c r="C523" s="3">
        <v>0.55467592592592596</v>
      </c>
      <c r="D523" s="2">
        <v>28.1648</v>
      </c>
      <c r="E523" t="s">
        <v>4126</v>
      </c>
    </row>
    <row r="524" spans="2:5" x14ac:dyDescent="0.25">
      <c r="B524" s="1" t="s">
        <v>522</v>
      </c>
      <c r="C524" s="3">
        <v>0.55467592592592596</v>
      </c>
      <c r="D524" s="2">
        <v>9.6692</v>
      </c>
      <c r="E524" t="s">
        <v>4126</v>
      </c>
    </row>
    <row r="525" spans="2:5" x14ac:dyDescent="0.25">
      <c r="B525" s="1" t="s">
        <v>523</v>
      </c>
      <c r="C525" s="3">
        <v>0.5546875</v>
      </c>
      <c r="D525" s="2">
        <v>45.343499999999999</v>
      </c>
      <c r="E525" t="s">
        <v>4126</v>
      </c>
    </row>
    <row r="526" spans="2:5" x14ac:dyDescent="0.25">
      <c r="B526" s="1" t="s">
        <v>524</v>
      </c>
      <c r="C526" s="3">
        <v>0.55471064814814819</v>
      </c>
      <c r="D526" s="2">
        <v>55.737299999999998</v>
      </c>
      <c r="E526" t="s">
        <v>4126</v>
      </c>
    </row>
    <row r="527" spans="2:5" x14ac:dyDescent="0.25">
      <c r="B527" s="1" t="s">
        <v>525</v>
      </c>
      <c r="C527" s="3">
        <v>0.55472222222222223</v>
      </c>
      <c r="D527" s="2">
        <v>24.470700000000001</v>
      </c>
      <c r="E527" t="s">
        <v>4126</v>
      </c>
    </row>
    <row r="528" spans="2:5" x14ac:dyDescent="0.25">
      <c r="B528" s="1" t="s">
        <v>526</v>
      </c>
      <c r="C528" s="3">
        <v>0.55472222222222223</v>
      </c>
      <c r="D528" s="2">
        <v>13.8041</v>
      </c>
      <c r="E528" t="s">
        <v>4126</v>
      </c>
    </row>
    <row r="529" spans="2:5" x14ac:dyDescent="0.25">
      <c r="B529" s="1" t="s">
        <v>527</v>
      </c>
      <c r="C529" s="3">
        <v>0.55473379629629627</v>
      </c>
      <c r="D529" s="2">
        <v>27.7437</v>
      </c>
      <c r="E529" t="s">
        <v>4126</v>
      </c>
    </row>
    <row r="530" spans="2:5" x14ac:dyDescent="0.25">
      <c r="B530" s="1" t="s">
        <v>528</v>
      </c>
      <c r="C530" s="3">
        <v>0.55474537037037042</v>
      </c>
      <c r="D530" s="2">
        <v>43.711500000000001</v>
      </c>
      <c r="E530" t="s">
        <v>4126</v>
      </c>
    </row>
    <row r="531" spans="2:5" x14ac:dyDescent="0.25">
      <c r="B531" s="1" t="s">
        <v>529</v>
      </c>
      <c r="C531" s="3">
        <v>0.55474537037037042</v>
      </c>
      <c r="D531" s="2">
        <v>25.6417</v>
      </c>
      <c r="E531" t="s">
        <v>4126</v>
      </c>
    </row>
    <row r="532" spans="2:5" x14ac:dyDescent="0.25">
      <c r="B532" s="1" t="s">
        <v>530</v>
      </c>
      <c r="C532" s="3">
        <v>0.55474537037037042</v>
      </c>
      <c r="D532" s="2">
        <v>15.120100000000001</v>
      </c>
      <c r="E532" t="s">
        <v>4126</v>
      </c>
    </row>
    <row r="533" spans="2:5" x14ac:dyDescent="0.25">
      <c r="B533" s="1" t="s">
        <v>531</v>
      </c>
      <c r="C533" s="3">
        <v>0.55475694444444446</v>
      </c>
      <c r="D533" s="2">
        <v>24.9436</v>
      </c>
      <c r="E533" t="s">
        <v>4126</v>
      </c>
    </row>
    <row r="534" spans="2:5" x14ac:dyDescent="0.25">
      <c r="B534" s="1" t="s">
        <v>532</v>
      </c>
      <c r="C534" s="3">
        <v>0.55479166666666668</v>
      </c>
      <c r="D534" s="2">
        <v>16.110299999999999</v>
      </c>
      <c r="E534" t="s">
        <v>4126</v>
      </c>
    </row>
    <row r="535" spans="2:5" x14ac:dyDescent="0.25">
      <c r="B535" s="1" t="s">
        <v>533</v>
      </c>
      <c r="C535" s="3">
        <v>0.55480324074074072</v>
      </c>
      <c r="D535" s="2">
        <v>25.653199999999998</v>
      </c>
      <c r="E535" t="s">
        <v>4126</v>
      </c>
    </row>
    <row r="536" spans="2:5" x14ac:dyDescent="0.25">
      <c r="B536" s="1" t="s">
        <v>534</v>
      </c>
      <c r="C536" s="3">
        <v>0.55480324074074072</v>
      </c>
      <c r="D536" s="2">
        <v>25.238199999999999</v>
      </c>
      <c r="E536" t="s">
        <v>4126</v>
      </c>
    </row>
    <row r="537" spans="2:5" x14ac:dyDescent="0.25">
      <c r="B537" s="1" t="s">
        <v>535</v>
      </c>
      <c r="C537" s="3">
        <v>0.55481481481481476</v>
      </c>
      <c r="D537" s="2">
        <v>40.405099999999997</v>
      </c>
      <c r="E537" t="s">
        <v>4126</v>
      </c>
    </row>
    <row r="538" spans="2:5" x14ac:dyDescent="0.25">
      <c r="B538" s="1" t="s">
        <v>536</v>
      </c>
      <c r="C538" s="3">
        <v>0.55483796296296295</v>
      </c>
      <c r="D538" s="2">
        <v>9.9583999999999993</v>
      </c>
      <c r="E538" t="s">
        <v>4126</v>
      </c>
    </row>
    <row r="539" spans="2:5" x14ac:dyDescent="0.25">
      <c r="B539" s="1" t="s">
        <v>537</v>
      </c>
      <c r="C539" s="3">
        <v>0.55484953703703699</v>
      </c>
      <c r="D539" s="2">
        <v>23.062000000000001</v>
      </c>
      <c r="E539" t="s">
        <v>4126</v>
      </c>
    </row>
    <row r="540" spans="2:5" x14ac:dyDescent="0.25">
      <c r="B540" s="1" t="s">
        <v>538</v>
      </c>
      <c r="C540" s="3">
        <v>0.55484953703703699</v>
      </c>
      <c r="D540" s="2">
        <v>6.2275</v>
      </c>
      <c r="E540" t="s">
        <v>4126</v>
      </c>
    </row>
    <row r="541" spans="2:5" x14ac:dyDescent="0.25">
      <c r="B541" s="1" t="s">
        <v>539</v>
      </c>
      <c r="C541" s="3">
        <v>0.55486111111111114</v>
      </c>
      <c r="D541" s="2">
        <v>48.1282</v>
      </c>
      <c r="E541" t="s">
        <v>4126</v>
      </c>
    </row>
    <row r="542" spans="2:5" x14ac:dyDescent="0.25">
      <c r="B542" s="1" t="s">
        <v>540</v>
      </c>
      <c r="C542" s="3">
        <v>0.55487268518518518</v>
      </c>
      <c r="D542" s="2">
        <v>14.9556</v>
      </c>
      <c r="E542" t="s">
        <v>4126</v>
      </c>
    </row>
    <row r="543" spans="2:5" x14ac:dyDescent="0.25">
      <c r="B543" s="1" t="s">
        <v>541</v>
      </c>
      <c r="C543" s="3">
        <v>0.55487268518518518</v>
      </c>
      <c r="D543" s="2">
        <v>12.8186</v>
      </c>
      <c r="E543" t="s">
        <v>4126</v>
      </c>
    </row>
    <row r="544" spans="2:5" x14ac:dyDescent="0.25">
      <c r="B544" s="1" t="s">
        <v>542</v>
      </c>
      <c r="C544" s="3">
        <v>0.55487268518518518</v>
      </c>
      <c r="D544" s="2">
        <v>36.385100000000001</v>
      </c>
      <c r="E544" t="s">
        <v>4126</v>
      </c>
    </row>
    <row r="545" spans="2:5" x14ac:dyDescent="0.25">
      <c r="B545" s="1" t="s">
        <v>543</v>
      </c>
      <c r="C545" s="3">
        <v>0.55487268518518518</v>
      </c>
      <c r="D545" s="2">
        <v>26.357099999999999</v>
      </c>
      <c r="E545" t="s">
        <v>4126</v>
      </c>
    </row>
    <row r="546" spans="2:5" x14ac:dyDescent="0.25">
      <c r="B546" s="1" t="s">
        <v>544</v>
      </c>
      <c r="C546" s="3">
        <v>0.55491898148148144</v>
      </c>
      <c r="D546" s="2">
        <v>29.369299999999999</v>
      </c>
      <c r="E546" t="s">
        <v>4126</v>
      </c>
    </row>
    <row r="547" spans="2:5" x14ac:dyDescent="0.25">
      <c r="B547" s="1" t="s">
        <v>545</v>
      </c>
      <c r="C547" s="3">
        <v>0.55493055555555559</v>
      </c>
      <c r="D547" s="2">
        <v>13.572100000000001</v>
      </c>
      <c r="E547" t="s">
        <v>4126</v>
      </c>
    </row>
    <row r="548" spans="2:5" x14ac:dyDescent="0.25">
      <c r="B548" s="1" t="s">
        <v>546</v>
      </c>
      <c r="C548" s="3">
        <v>0.55493055555555559</v>
      </c>
      <c r="D548" s="2">
        <v>60.6648</v>
      </c>
      <c r="E548" t="s">
        <v>4126</v>
      </c>
    </row>
    <row r="549" spans="2:5" x14ac:dyDescent="0.25">
      <c r="B549" s="1" t="s">
        <v>547</v>
      </c>
      <c r="C549" s="3">
        <v>0.55494212962962963</v>
      </c>
      <c r="D549" s="2">
        <v>1.9365000000000001</v>
      </c>
      <c r="E549" t="s">
        <v>4126</v>
      </c>
    </row>
    <row r="550" spans="2:5" x14ac:dyDescent="0.25">
      <c r="B550" s="1" t="s">
        <v>548</v>
      </c>
      <c r="C550" s="3">
        <v>0.55496527777777782</v>
      </c>
      <c r="D550" s="2">
        <v>31.660799999999998</v>
      </c>
      <c r="E550" t="s">
        <v>4126</v>
      </c>
    </row>
    <row r="551" spans="2:5" x14ac:dyDescent="0.25">
      <c r="B551" s="1" t="s">
        <v>549</v>
      </c>
      <c r="C551" s="3">
        <v>0.55497685185185186</v>
      </c>
      <c r="D551" s="2">
        <v>14.6722</v>
      </c>
      <c r="E551" t="s">
        <v>4126</v>
      </c>
    </row>
    <row r="552" spans="2:5" x14ac:dyDescent="0.25">
      <c r="B552" s="1" t="s">
        <v>550</v>
      </c>
      <c r="C552" s="3">
        <v>0.55497685185185186</v>
      </c>
      <c r="D552" s="2">
        <v>27.3246</v>
      </c>
      <c r="E552" t="s">
        <v>4126</v>
      </c>
    </row>
    <row r="553" spans="2:5" x14ac:dyDescent="0.25">
      <c r="B553" s="1" t="s">
        <v>551</v>
      </c>
      <c r="C553" s="3">
        <v>0.5549884259259259</v>
      </c>
      <c r="D553" s="2">
        <v>31.2119</v>
      </c>
      <c r="E553" t="s">
        <v>4126</v>
      </c>
    </row>
    <row r="554" spans="2:5" x14ac:dyDescent="0.25">
      <c r="B554" s="1" t="s">
        <v>552</v>
      </c>
      <c r="C554" s="3">
        <v>0.55500000000000005</v>
      </c>
      <c r="D554" s="2">
        <v>18.891300000000001</v>
      </c>
      <c r="E554" t="s">
        <v>4126</v>
      </c>
    </row>
    <row r="555" spans="2:5" x14ac:dyDescent="0.25">
      <c r="B555" s="1" t="s">
        <v>553</v>
      </c>
      <c r="C555" s="3">
        <v>0.55500000000000005</v>
      </c>
      <c r="D555" s="2">
        <v>17.5228</v>
      </c>
      <c r="E555" t="s">
        <v>4126</v>
      </c>
    </row>
    <row r="556" spans="2:5" x14ac:dyDescent="0.25">
      <c r="B556" s="1" t="s">
        <v>554</v>
      </c>
      <c r="C556" s="3">
        <v>0.55500000000000005</v>
      </c>
      <c r="D556" s="2">
        <v>20.233599999999999</v>
      </c>
      <c r="E556" t="s">
        <v>4126</v>
      </c>
    </row>
    <row r="557" spans="2:5" x14ac:dyDescent="0.25">
      <c r="B557" s="1" t="s">
        <v>555</v>
      </c>
      <c r="C557" s="3">
        <v>0.55500000000000005</v>
      </c>
      <c r="D557" s="2">
        <v>42.863599999999998</v>
      </c>
      <c r="E557" t="s">
        <v>4126</v>
      </c>
    </row>
    <row r="558" spans="2:5" x14ac:dyDescent="0.25">
      <c r="B558" s="1" t="s">
        <v>556</v>
      </c>
      <c r="C558" s="3">
        <v>0.55503472222222228</v>
      </c>
      <c r="D558" s="2">
        <v>46.595100000000002</v>
      </c>
      <c r="E558" t="s">
        <v>4126</v>
      </c>
    </row>
    <row r="559" spans="2:5" x14ac:dyDescent="0.25">
      <c r="B559" s="1" t="s">
        <v>557</v>
      </c>
      <c r="C559" s="3">
        <v>0.55504629629629632</v>
      </c>
      <c r="D559" s="2">
        <v>10.677</v>
      </c>
      <c r="E559" t="s">
        <v>4126</v>
      </c>
    </row>
    <row r="560" spans="2:5" x14ac:dyDescent="0.25">
      <c r="B560" s="1" t="s">
        <v>558</v>
      </c>
      <c r="C560" s="3">
        <v>0.55505787037037035</v>
      </c>
      <c r="D560" s="2">
        <v>24.565999999999999</v>
      </c>
      <c r="E560" t="s">
        <v>4126</v>
      </c>
    </row>
    <row r="561" spans="2:5" x14ac:dyDescent="0.25">
      <c r="B561" s="1" t="s">
        <v>559</v>
      </c>
      <c r="C561" s="3">
        <v>0.55506944444444439</v>
      </c>
      <c r="D561" s="2">
        <v>5.0183999999999997</v>
      </c>
      <c r="E561" t="s">
        <v>4126</v>
      </c>
    </row>
    <row r="562" spans="2:5" x14ac:dyDescent="0.25">
      <c r="B562" s="1" t="s">
        <v>560</v>
      </c>
      <c r="C562" s="3">
        <v>0.55509259259259258</v>
      </c>
      <c r="D562" s="2">
        <v>26.8352</v>
      </c>
      <c r="E562" t="s">
        <v>4126</v>
      </c>
    </row>
    <row r="563" spans="2:5" x14ac:dyDescent="0.25">
      <c r="B563" s="1" t="s">
        <v>561</v>
      </c>
      <c r="C563" s="3">
        <v>0.55510416666666662</v>
      </c>
      <c r="D563" s="2">
        <v>18.592500000000001</v>
      </c>
      <c r="E563" t="s">
        <v>4126</v>
      </c>
    </row>
    <row r="564" spans="2:5" x14ac:dyDescent="0.25">
      <c r="B564" s="1" t="s">
        <v>562</v>
      </c>
      <c r="C564" s="3">
        <v>0.55510416666666662</v>
      </c>
      <c r="D564" s="2">
        <v>7.5313999999999997</v>
      </c>
      <c r="E564" t="s">
        <v>4126</v>
      </c>
    </row>
    <row r="565" spans="2:5" x14ac:dyDescent="0.25">
      <c r="B565" s="1" t="s">
        <v>563</v>
      </c>
      <c r="C565" s="3">
        <v>0.55510416666666662</v>
      </c>
      <c r="D565" s="2">
        <v>3.3712</v>
      </c>
      <c r="E565" t="s">
        <v>4126</v>
      </c>
    </row>
    <row r="566" spans="2:5" x14ac:dyDescent="0.25">
      <c r="B566" s="1" t="s">
        <v>564</v>
      </c>
      <c r="C566" s="3">
        <v>0.55511574074074077</v>
      </c>
      <c r="D566" s="2">
        <v>12.280200000000001</v>
      </c>
      <c r="E566" t="s">
        <v>4126</v>
      </c>
    </row>
    <row r="567" spans="2:5" x14ac:dyDescent="0.25">
      <c r="B567" s="1" t="s">
        <v>565</v>
      </c>
      <c r="C567" s="3">
        <v>0.55512731481481481</v>
      </c>
      <c r="D567" s="2">
        <v>23.289300000000001</v>
      </c>
      <c r="E567" t="s">
        <v>4126</v>
      </c>
    </row>
    <row r="568" spans="2:5" x14ac:dyDescent="0.25">
      <c r="B568" s="1" t="s">
        <v>566</v>
      </c>
      <c r="C568" s="3">
        <v>0.55512731481481481</v>
      </c>
      <c r="D568" s="2">
        <v>5.1201999999999996</v>
      </c>
      <c r="E568" t="s">
        <v>4126</v>
      </c>
    </row>
    <row r="569" spans="2:5" x14ac:dyDescent="0.25">
      <c r="B569" s="1" t="s">
        <v>567</v>
      </c>
      <c r="C569" s="3">
        <v>0.55512731481481481</v>
      </c>
      <c r="D569" s="2">
        <v>12.338200000000001</v>
      </c>
      <c r="E569" t="s">
        <v>4126</v>
      </c>
    </row>
    <row r="570" spans="2:5" x14ac:dyDescent="0.25">
      <c r="B570" s="1" t="s">
        <v>568</v>
      </c>
      <c r="C570" s="3">
        <v>0.55516203703703704</v>
      </c>
      <c r="D570" s="2">
        <v>19.739799999999999</v>
      </c>
      <c r="E570" t="s">
        <v>4126</v>
      </c>
    </row>
    <row r="571" spans="2:5" x14ac:dyDescent="0.25">
      <c r="B571" s="1" t="s">
        <v>569</v>
      </c>
      <c r="C571" s="3">
        <v>0.55517361111111108</v>
      </c>
      <c r="D571" s="2">
        <v>42.131399999999999</v>
      </c>
      <c r="E571" t="s">
        <v>4126</v>
      </c>
    </row>
    <row r="572" spans="2:5" x14ac:dyDescent="0.25">
      <c r="B572" s="1" t="s">
        <v>570</v>
      </c>
      <c r="C572" s="3">
        <v>0.55518518518518523</v>
      </c>
      <c r="D572" s="2">
        <v>29.883600000000001</v>
      </c>
      <c r="E572" t="s">
        <v>4126</v>
      </c>
    </row>
    <row r="573" spans="2:5" x14ac:dyDescent="0.25">
      <c r="B573" s="1" t="s">
        <v>571</v>
      </c>
      <c r="C573" s="3">
        <v>0.55519675925925926</v>
      </c>
      <c r="D573" s="2">
        <v>30.222200000000001</v>
      </c>
      <c r="E573" t="s">
        <v>4126</v>
      </c>
    </row>
    <row r="574" spans="2:5" x14ac:dyDescent="0.25">
      <c r="B574" s="1" t="s">
        <v>572</v>
      </c>
      <c r="C574" s="3">
        <v>0.55521990740740745</v>
      </c>
      <c r="D574" s="2">
        <v>7.7657999999999996</v>
      </c>
      <c r="E574" t="s">
        <v>4126</v>
      </c>
    </row>
    <row r="575" spans="2:5" x14ac:dyDescent="0.25">
      <c r="B575" s="1" t="s">
        <v>573</v>
      </c>
      <c r="C575" s="3">
        <v>0.55521990740740745</v>
      </c>
      <c r="D575" s="2">
        <v>27.496099999999998</v>
      </c>
      <c r="E575" t="s">
        <v>4126</v>
      </c>
    </row>
    <row r="576" spans="2:5" x14ac:dyDescent="0.25">
      <c r="B576" s="1" t="s">
        <v>574</v>
      </c>
      <c r="C576" s="3">
        <v>0.55523148148148149</v>
      </c>
      <c r="D576" s="2">
        <v>9.7111000000000001</v>
      </c>
      <c r="E576" t="s">
        <v>4126</v>
      </c>
    </row>
    <row r="577" spans="2:5" x14ac:dyDescent="0.25">
      <c r="B577" s="1" t="s">
        <v>575</v>
      </c>
      <c r="C577" s="3">
        <v>0.55523148148148149</v>
      </c>
      <c r="D577" s="2">
        <v>7.8952</v>
      </c>
      <c r="E577" t="s">
        <v>4126</v>
      </c>
    </row>
    <row r="578" spans="2:5" x14ac:dyDescent="0.25">
      <c r="B578" s="1" t="s">
        <v>576</v>
      </c>
      <c r="C578" s="3">
        <v>0.55524305555555553</v>
      </c>
      <c r="D578" s="2">
        <v>30.762</v>
      </c>
      <c r="E578" t="s">
        <v>4126</v>
      </c>
    </row>
    <row r="579" spans="2:5" x14ac:dyDescent="0.25">
      <c r="B579" s="1" t="s">
        <v>577</v>
      </c>
      <c r="C579" s="3">
        <v>0.55524305555555553</v>
      </c>
      <c r="D579" s="2">
        <v>25.185600000000001</v>
      </c>
      <c r="E579" t="s">
        <v>4126</v>
      </c>
    </row>
    <row r="580" spans="2:5" x14ac:dyDescent="0.25">
      <c r="B580" s="1" t="s">
        <v>578</v>
      </c>
      <c r="C580" s="3">
        <v>0.55525462962962968</v>
      </c>
      <c r="D580" s="2">
        <v>18.632100000000001</v>
      </c>
      <c r="E580" t="s">
        <v>4126</v>
      </c>
    </row>
    <row r="581" spans="2:5" x14ac:dyDescent="0.25">
      <c r="B581" s="1" t="s">
        <v>579</v>
      </c>
      <c r="C581" s="3">
        <v>0.55525462962962968</v>
      </c>
      <c r="D581" s="2">
        <v>23.893999999999998</v>
      </c>
      <c r="E581" t="s">
        <v>4126</v>
      </c>
    </row>
    <row r="582" spans="2:5" x14ac:dyDescent="0.25">
      <c r="B582" s="1" t="s">
        <v>580</v>
      </c>
      <c r="C582" s="3">
        <v>0.5552893518518518</v>
      </c>
      <c r="D582" s="2">
        <v>41.260399999999997</v>
      </c>
      <c r="E582" t="s">
        <v>4126</v>
      </c>
    </row>
    <row r="583" spans="2:5" x14ac:dyDescent="0.25">
      <c r="B583" s="1" t="s">
        <v>581</v>
      </c>
      <c r="C583" s="3">
        <v>0.55530092592592595</v>
      </c>
      <c r="D583" s="2">
        <v>18.4679</v>
      </c>
      <c r="E583" t="s">
        <v>4126</v>
      </c>
    </row>
    <row r="584" spans="2:5" x14ac:dyDescent="0.25">
      <c r="B584" s="1" t="s">
        <v>582</v>
      </c>
      <c r="C584" s="3">
        <v>0.55530092592592595</v>
      </c>
      <c r="D584" s="2">
        <v>4.3796999999999997</v>
      </c>
      <c r="E584" t="s">
        <v>4126</v>
      </c>
    </row>
    <row r="585" spans="2:5" x14ac:dyDescent="0.25">
      <c r="B585" s="1" t="s">
        <v>583</v>
      </c>
      <c r="C585" s="3">
        <v>0.55531249999999999</v>
      </c>
      <c r="D585" s="2">
        <v>11.3421</v>
      </c>
      <c r="E585" t="s">
        <v>4126</v>
      </c>
    </row>
    <row r="586" spans="2:5" x14ac:dyDescent="0.25">
      <c r="B586" s="1" t="s">
        <v>584</v>
      </c>
      <c r="C586" s="3">
        <v>0.55533564814814818</v>
      </c>
      <c r="D586" s="2">
        <v>6.2561999999999998</v>
      </c>
      <c r="E586" t="s">
        <v>4126</v>
      </c>
    </row>
    <row r="587" spans="2:5" x14ac:dyDescent="0.25">
      <c r="B587" s="1" t="s">
        <v>585</v>
      </c>
      <c r="C587" s="3">
        <v>0.55534722222222221</v>
      </c>
      <c r="D587" s="2">
        <v>36.1997</v>
      </c>
      <c r="E587" t="s">
        <v>4126</v>
      </c>
    </row>
    <row r="588" spans="2:5" x14ac:dyDescent="0.25">
      <c r="B588" s="1" t="s">
        <v>586</v>
      </c>
      <c r="C588" s="3">
        <v>0.55534722222222221</v>
      </c>
      <c r="D588" s="2">
        <v>21.2849</v>
      </c>
      <c r="E588" t="s">
        <v>4126</v>
      </c>
    </row>
    <row r="589" spans="2:5" x14ac:dyDescent="0.25">
      <c r="B589" s="1" t="s">
        <v>587</v>
      </c>
      <c r="C589" s="3">
        <v>0.55535879629629625</v>
      </c>
      <c r="D589" s="2">
        <v>42.842500000000001</v>
      </c>
      <c r="E589" t="s">
        <v>4126</v>
      </c>
    </row>
    <row r="590" spans="2:5" x14ac:dyDescent="0.25">
      <c r="B590" s="1" t="s">
        <v>588</v>
      </c>
      <c r="C590" s="3">
        <v>0.5553703703703704</v>
      </c>
      <c r="D590" s="2">
        <v>18.024699999999999</v>
      </c>
      <c r="E590" t="s">
        <v>4126</v>
      </c>
    </row>
    <row r="591" spans="2:5" x14ac:dyDescent="0.25">
      <c r="B591" s="1" t="s">
        <v>589</v>
      </c>
      <c r="C591" s="3">
        <v>0.5553703703703704</v>
      </c>
      <c r="D591" s="2">
        <v>33.470700000000001</v>
      </c>
      <c r="E591" t="s">
        <v>4126</v>
      </c>
    </row>
    <row r="592" spans="2:5" x14ac:dyDescent="0.25">
      <c r="B592" s="1" t="s">
        <v>590</v>
      </c>
      <c r="C592" s="3">
        <v>0.5553703703703704</v>
      </c>
      <c r="D592" s="2">
        <v>49.712499999999999</v>
      </c>
      <c r="E592" t="s">
        <v>4126</v>
      </c>
    </row>
    <row r="593" spans="2:5" x14ac:dyDescent="0.25">
      <c r="B593" s="1" t="s">
        <v>591</v>
      </c>
      <c r="C593" s="3">
        <v>0.5553703703703704</v>
      </c>
      <c r="D593" s="2">
        <v>7.12</v>
      </c>
      <c r="E593" t="s">
        <v>4126</v>
      </c>
    </row>
    <row r="594" spans="2:5" x14ac:dyDescent="0.25">
      <c r="B594" s="1" t="s">
        <v>592</v>
      </c>
      <c r="C594" s="3">
        <v>0.55541666666666667</v>
      </c>
      <c r="D594" s="2">
        <v>20.6995</v>
      </c>
      <c r="E594" t="s">
        <v>4126</v>
      </c>
    </row>
    <row r="595" spans="2:5" x14ac:dyDescent="0.25">
      <c r="B595" s="1" t="s">
        <v>593</v>
      </c>
      <c r="C595" s="3">
        <v>0.55542824074074071</v>
      </c>
      <c r="D595" s="2">
        <v>14.516400000000001</v>
      </c>
      <c r="E595" t="s">
        <v>4126</v>
      </c>
    </row>
    <row r="596" spans="2:5" x14ac:dyDescent="0.25">
      <c r="B596" s="1" t="s">
        <v>594</v>
      </c>
      <c r="C596" s="3">
        <v>0.55542824074074071</v>
      </c>
      <c r="D596" s="2">
        <v>21.4771</v>
      </c>
      <c r="E596" t="s">
        <v>4126</v>
      </c>
    </row>
    <row r="597" spans="2:5" x14ac:dyDescent="0.25">
      <c r="B597" s="1" t="s">
        <v>595</v>
      </c>
      <c r="C597" s="3">
        <v>0.55543981481481486</v>
      </c>
      <c r="D597" s="2">
        <v>28.6114</v>
      </c>
      <c r="E597" t="s">
        <v>4126</v>
      </c>
    </row>
    <row r="598" spans="2:5" x14ac:dyDescent="0.25">
      <c r="B598" s="1" t="s">
        <v>596</v>
      </c>
      <c r="C598" s="3">
        <v>0.55546296296296294</v>
      </c>
      <c r="D598" s="2">
        <v>17.5318</v>
      </c>
      <c r="E598" t="s">
        <v>4126</v>
      </c>
    </row>
    <row r="599" spans="2:5" x14ac:dyDescent="0.25">
      <c r="B599" s="1" t="s">
        <v>597</v>
      </c>
      <c r="C599" s="3">
        <v>0.55547453703703709</v>
      </c>
      <c r="D599" s="2">
        <v>21.221399999999999</v>
      </c>
      <c r="E599" t="s">
        <v>4126</v>
      </c>
    </row>
    <row r="600" spans="2:5" x14ac:dyDescent="0.25">
      <c r="B600" s="1" t="s">
        <v>598</v>
      </c>
      <c r="C600" s="3">
        <v>0.55547453703703709</v>
      </c>
      <c r="D600" s="2">
        <v>31.0943</v>
      </c>
      <c r="E600" t="s">
        <v>4126</v>
      </c>
    </row>
    <row r="601" spans="2:5" x14ac:dyDescent="0.25">
      <c r="B601" s="1" t="s">
        <v>599</v>
      </c>
      <c r="C601" s="3">
        <v>0.55548611111111112</v>
      </c>
      <c r="D601" s="2">
        <v>44.6755</v>
      </c>
      <c r="E601" t="s">
        <v>4126</v>
      </c>
    </row>
    <row r="602" spans="2:5" x14ac:dyDescent="0.25">
      <c r="B602" s="1" t="s">
        <v>600</v>
      </c>
      <c r="C602" s="3">
        <v>0.55549768518518516</v>
      </c>
      <c r="D602" s="2">
        <v>40.990400000000001</v>
      </c>
      <c r="E602" t="s">
        <v>4126</v>
      </c>
    </row>
    <row r="603" spans="2:5" x14ac:dyDescent="0.25">
      <c r="B603" s="1" t="s">
        <v>601</v>
      </c>
      <c r="C603" s="3">
        <v>0.55549768518518516</v>
      </c>
      <c r="D603" s="2">
        <v>41.960999999999999</v>
      </c>
      <c r="E603" t="s">
        <v>4126</v>
      </c>
    </row>
    <row r="604" spans="2:5" x14ac:dyDescent="0.25">
      <c r="B604" s="1" t="s">
        <v>602</v>
      </c>
      <c r="C604" s="3">
        <v>0.55549768518518516</v>
      </c>
      <c r="D604" s="2">
        <v>27.189399999999999</v>
      </c>
      <c r="E604" t="s">
        <v>4126</v>
      </c>
    </row>
    <row r="605" spans="2:5" x14ac:dyDescent="0.25">
      <c r="B605" s="1" t="s">
        <v>603</v>
      </c>
      <c r="C605" s="3">
        <v>0.55549768518518516</v>
      </c>
      <c r="D605" s="2">
        <v>8.34</v>
      </c>
      <c r="E605" t="s">
        <v>4126</v>
      </c>
    </row>
    <row r="606" spans="2:5" x14ac:dyDescent="0.25">
      <c r="B606" s="1" t="s">
        <v>604</v>
      </c>
      <c r="C606" s="3">
        <v>0.55554398148148143</v>
      </c>
      <c r="D606" s="2">
        <v>4.3491</v>
      </c>
      <c r="E606" t="s">
        <v>4126</v>
      </c>
    </row>
    <row r="607" spans="2:5" x14ac:dyDescent="0.25">
      <c r="B607" s="1" t="s">
        <v>605</v>
      </c>
      <c r="C607" s="3">
        <v>0.55555555555555558</v>
      </c>
      <c r="D607" s="2">
        <v>14.516</v>
      </c>
      <c r="E607" t="s">
        <v>4126</v>
      </c>
    </row>
    <row r="608" spans="2:5" x14ac:dyDescent="0.25">
      <c r="B608" s="1" t="s">
        <v>606</v>
      </c>
      <c r="C608" s="3">
        <v>0.55555555555555558</v>
      </c>
      <c r="D608" s="2">
        <v>30.172799999999999</v>
      </c>
      <c r="E608" t="s">
        <v>4126</v>
      </c>
    </row>
    <row r="609" spans="2:5" x14ac:dyDescent="0.25">
      <c r="B609" s="1" t="s">
        <v>607</v>
      </c>
      <c r="C609" s="3">
        <v>0.55556712962962962</v>
      </c>
      <c r="D609" s="2">
        <v>5.1887999999999996</v>
      </c>
      <c r="E609" t="s">
        <v>4126</v>
      </c>
    </row>
    <row r="610" spans="2:5" x14ac:dyDescent="0.25">
      <c r="B610" s="1" t="s">
        <v>608</v>
      </c>
      <c r="C610" s="3">
        <v>0.55559027777777781</v>
      </c>
      <c r="D610" s="2">
        <v>3.5190000000000001</v>
      </c>
      <c r="E610" t="s">
        <v>4126</v>
      </c>
    </row>
    <row r="611" spans="2:5" x14ac:dyDescent="0.25">
      <c r="B611" s="1" t="s">
        <v>609</v>
      </c>
      <c r="C611" s="3">
        <v>0.55560185185185185</v>
      </c>
      <c r="D611" s="2">
        <v>2.1778</v>
      </c>
      <c r="E611" t="s">
        <v>4126</v>
      </c>
    </row>
    <row r="612" spans="2:5" x14ac:dyDescent="0.25">
      <c r="B612" s="1" t="s">
        <v>610</v>
      </c>
      <c r="C612" s="3">
        <v>0.55560185185185185</v>
      </c>
      <c r="D612" s="2">
        <v>26.093399999999999</v>
      </c>
      <c r="E612" t="s">
        <v>4126</v>
      </c>
    </row>
    <row r="613" spans="2:5" x14ac:dyDescent="0.25">
      <c r="B613" s="1" t="s">
        <v>611</v>
      </c>
      <c r="C613" s="3">
        <v>0.55560185185185185</v>
      </c>
      <c r="D613" s="2">
        <v>12.660500000000001</v>
      </c>
      <c r="E613" t="s">
        <v>4126</v>
      </c>
    </row>
    <row r="614" spans="2:5" x14ac:dyDescent="0.25">
      <c r="B614" s="1" t="s">
        <v>612</v>
      </c>
      <c r="C614" s="3">
        <v>0.55562500000000004</v>
      </c>
      <c r="D614" s="2">
        <v>25.418800000000001</v>
      </c>
      <c r="E614" t="s">
        <v>4126</v>
      </c>
    </row>
    <row r="615" spans="2:5" x14ac:dyDescent="0.25">
      <c r="B615" s="1" t="s">
        <v>613</v>
      </c>
      <c r="C615" s="3">
        <v>0.55562500000000004</v>
      </c>
      <c r="D615" s="2">
        <v>27.569900000000001</v>
      </c>
      <c r="E615" t="s">
        <v>4126</v>
      </c>
    </row>
    <row r="616" spans="2:5" x14ac:dyDescent="0.25">
      <c r="B616" s="1" t="s">
        <v>614</v>
      </c>
      <c r="C616" s="3">
        <v>0.55562500000000004</v>
      </c>
      <c r="D616" s="2">
        <v>41.482399999999998</v>
      </c>
      <c r="E616" t="s">
        <v>4126</v>
      </c>
    </row>
    <row r="617" spans="2:5" x14ac:dyDescent="0.25">
      <c r="B617" s="1" t="s">
        <v>615</v>
      </c>
      <c r="C617" s="3">
        <v>0.55562500000000004</v>
      </c>
      <c r="D617" s="2">
        <v>14.214</v>
      </c>
      <c r="E617" t="s">
        <v>4126</v>
      </c>
    </row>
    <row r="618" spans="2:5" x14ac:dyDescent="0.25">
      <c r="B618" s="1" t="s">
        <v>616</v>
      </c>
      <c r="C618" s="3">
        <v>0.55565972222222226</v>
      </c>
      <c r="D618" s="2">
        <v>9.1463000000000001</v>
      </c>
      <c r="E618" t="s">
        <v>4126</v>
      </c>
    </row>
    <row r="619" spans="2:5" x14ac:dyDescent="0.25">
      <c r="B619" s="1" t="s">
        <v>617</v>
      </c>
      <c r="C619" s="3">
        <v>0.5556712962962963</v>
      </c>
      <c r="D619" s="2">
        <v>6.6234999999999999</v>
      </c>
      <c r="E619" t="s">
        <v>4126</v>
      </c>
    </row>
    <row r="620" spans="2:5" x14ac:dyDescent="0.25">
      <c r="B620" s="1" t="s">
        <v>618</v>
      </c>
      <c r="C620" s="3">
        <v>0.55568287037037034</v>
      </c>
      <c r="D620" s="2">
        <v>14.0815</v>
      </c>
      <c r="E620" t="s">
        <v>4126</v>
      </c>
    </row>
    <row r="621" spans="2:5" x14ac:dyDescent="0.25">
      <c r="B621" s="1" t="s">
        <v>619</v>
      </c>
      <c r="C621" s="3">
        <v>0.55569444444444449</v>
      </c>
      <c r="D621" s="2">
        <v>29.825600000000001</v>
      </c>
      <c r="E621" t="s">
        <v>4126</v>
      </c>
    </row>
    <row r="622" spans="2:5" x14ac:dyDescent="0.25">
      <c r="B622" s="1" t="s">
        <v>620</v>
      </c>
      <c r="C622" s="3">
        <v>0.55571759259259257</v>
      </c>
      <c r="D622" s="2">
        <v>4.6433999999999997</v>
      </c>
      <c r="E622" t="s">
        <v>4126</v>
      </c>
    </row>
    <row r="623" spans="2:5" x14ac:dyDescent="0.25">
      <c r="B623" s="1" t="s">
        <v>621</v>
      </c>
      <c r="C623" s="3">
        <v>0.55571759259259257</v>
      </c>
      <c r="D623" s="2">
        <v>17.990100000000002</v>
      </c>
      <c r="E623" t="s">
        <v>4126</v>
      </c>
    </row>
    <row r="624" spans="2:5" x14ac:dyDescent="0.25">
      <c r="B624" s="1" t="s">
        <v>622</v>
      </c>
      <c r="C624" s="3">
        <v>0.55572916666666672</v>
      </c>
      <c r="D624" s="2">
        <v>19.843499999999999</v>
      </c>
      <c r="E624" t="s">
        <v>4126</v>
      </c>
    </row>
    <row r="625" spans="2:5" x14ac:dyDescent="0.25">
      <c r="B625" s="1" t="s">
        <v>623</v>
      </c>
      <c r="C625" s="3">
        <v>0.55572916666666672</v>
      </c>
      <c r="D625" s="2">
        <v>33.690399999999997</v>
      </c>
      <c r="E625" t="s">
        <v>4126</v>
      </c>
    </row>
    <row r="626" spans="2:5" x14ac:dyDescent="0.25">
      <c r="B626" s="1" t="s">
        <v>624</v>
      </c>
      <c r="C626" s="3">
        <v>0.55574074074074076</v>
      </c>
      <c r="D626" s="2">
        <v>25.537099999999999</v>
      </c>
      <c r="E626" t="s">
        <v>4126</v>
      </c>
    </row>
    <row r="627" spans="2:5" x14ac:dyDescent="0.25">
      <c r="B627" s="1" t="s">
        <v>625</v>
      </c>
      <c r="C627" s="3">
        <v>0.5557523148148148</v>
      </c>
      <c r="D627" s="2">
        <v>16.983799999999999</v>
      </c>
      <c r="E627" t="s">
        <v>4126</v>
      </c>
    </row>
    <row r="628" spans="2:5" x14ac:dyDescent="0.25">
      <c r="B628" s="1" t="s">
        <v>626</v>
      </c>
      <c r="C628" s="3">
        <v>0.5557523148148148</v>
      </c>
      <c r="D628" s="2">
        <v>22.072600000000001</v>
      </c>
      <c r="E628" t="s">
        <v>4126</v>
      </c>
    </row>
    <row r="629" spans="2:5" x14ac:dyDescent="0.25">
      <c r="B629" s="1" t="s">
        <v>627</v>
      </c>
      <c r="C629" s="3">
        <v>0.5557523148148148</v>
      </c>
      <c r="D629" s="2">
        <v>32.234499999999997</v>
      </c>
      <c r="E629" t="s">
        <v>4126</v>
      </c>
    </row>
    <row r="630" spans="2:5" x14ac:dyDescent="0.25">
      <c r="B630" s="1" t="s">
        <v>628</v>
      </c>
      <c r="C630" s="3">
        <v>0.55578703703703702</v>
      </c>
      <c r="D630" s="2">
        <v>12.976800000000001</v>
      </c>
      <c r="E630" t="s">
        <v>4126</v>
      </c>
    </row>
    <row r="631" spans="2:5" x14ac:dyDescent="0.25">
      <c r="B631" s="1" t="s">
        <v>629</v>
      </c>
      <c r="C631" s="3">
        <v>0.55579861111111106</v>
      </c>
      <c r="D631" s="2">
        <v>48.624699999999997</v>
      </c>
      <c r="E631" t="s">
        <v>4126</v>
      </c>
    </row>
    <row r="632" spans="2:5" x14ac:dyDescent="0.25">
      <c r="B632" s="1" t="s">
        <v>630</v>
      </c>
      <c r="C632" s="3">
        <v>0.55579861111111106</v>
      </c>
      <c r="D632" s="2">
        <v>3.6614</v>
      </c>
      <c r="E632" t="s">
        <v>4126</v>
      </c>
    </row>
    <row r="633" spans="2:5" x14ac:dyDescent="0.25">
      <c r="B633" s="1" t="s">
        <v>631</v>
      </c>
      <c r="C633" s="3">
        <v>0.55581018518518521</v>
      </c>
      <c r="D633" s="2">
        <v>4.7782999999999998</v>
      </c>
      <c r="E633" t="s">
        <v>4126</v>
      </c>
    </row>
    <row r="634" spans="2:5" x14ac:dyDescent="0.25">
      <c r="B634" s="1" t="s">
        <v>632</v>
      </c>
      <c r="C634" s="3">
        <v>0.55583333333333329</v>
      </c>
      <c r="D634" s="2">
        <v>4.8551000000000002</v>
      </c>
      <c r="E634" t="s">
        <v>4126</v>
      </c>
    </row>
    <row r="635" spans="2:5" x14ac:dyDescent="0.25">
      <c r="B635" s="1" t="s">
        <v>633</v>
      </c>
      <c r="C635" s="3">
        <v>0.55584490740740744</v>
      </c>
      <c r="D635" s="2">
        <v>31.215599999999998</v>
      </c>
      <c r="E635" t="s">
        <v>4126</v>
      </c>
    </row>
    <row r="636" spans="2:5" x14ac:dyDescent="0.25">
      <c r="B636" s="1" t="s">
        <v>634</v>
      </c>
      <c r="C636" s="3">
        <v>0.55584490740740744</v>
      </c>
      <c r="D636" s="2">
        <v>4.9565999999999999</v>
      </c>
      <c r="E636" t="s">
        <v>4126</v>
      </c>
    </row>
    <row r="637" spans="2:5" x14ac:dyDescent="0.25">
      <c r="B637" s="1" t="s">
        <v>635</v>
      </c>
      <c r="C637" s="3">
        <v>0.55585648148148148</v>
      </c>
      <c r="D637" s="2">
        <v>44.8339</v>
      </c>
      <c r="E637" t="s">
        <v>4126</v>
      </c>
    </row>
    <row r="638" spans="2:5" x14ac:dyDescent="0.25">
      <c r="B638" s="1" t="s">
        <v>636</v>
      </c>
      <c r="C638" s="3">
        <v>0.55586805555555552</v>
      </c>
      <c r="D638" s="2">
        <v>47.488</v>
      </c>
      <c r="E638" t="s">
        <v>4126</v>
      </c>
    </row>
    <row r="639" spans="2:5" x14ac:dyDescent="0.25">
      <c r="B639" s="1" t="s">
        <v>637</v>
      </c>
      <c r="C639" s="3">
        <v>0.55586805555555552</v>
      </c>
      <c r="D639" s="2">
        <v>3.3125</v>
      </c>
      <c r="E639" t="s">
        <v>4126</v>
      </c>
    </row>
    <row r="640" spans="2:5" x14ac:dyDescent="0.25">
      <c r="B640" s="1" t="s">
        <v>638</v>
      </c>
      <c r="C640" s="3">
        <v>0.55587962962962967</v>
      </c>
      <c r="D640" s="2">
        <v>41.587200000000003</v>
      </c>
      <c r="E640" t="s">
        <v>4126</v>
      </c>
    </row>
    <row r="641" spans="2:5" x14ac:dyDescent="0.25">
      <c r="B641" s="1" t="s">
        <v>639</v>
      </c>
      <c r="C641" s="3">
        <v>0.55587962962962967</v>
      </c>
      <c r="D641" s="2">
        <v>34.356299999999997</v>
      </c>
      <c r="E641" t="s">
        <v>4126</v>
      </c>
    </row>
    <row r="642" spans="2:5" x14ac:dyDescent="0.25">
      <c r="B642" s="1" t="s">
        <v>640</v>
      </c>
      <c r="C642" s="3">
        <v>0.5559143518518519</v>
      </c>
      <c r="D642" s="2">
        <v>23.146599999999999</v>
      </c>
      <c r="E642" t="s">
        <v>4126</v>
      </c>
    </row>
    <row r="643" spans="2:5" x14ac:dyDescent="0.25">
      <c r="B643" s="1" t="s">
        <v>641</v>
      </c>
      <c r="C643" s="3">
        <v>0.55592592592592593</v>
      </c>
      <c r="D643" s="2">
        <v>5.6955</v>
      </c>
      <c r="E643" t="s">
        <v>4126</v>
      </c>
    </row>
    <row r="644" spans="2:5" x14ac:dyDescent="0.25">
      <c r="B644" s="1" t="s">
        <v>642</v>
      </c>
      <c r="C644" s="3">
        <v>0.55592592592592593</v>
      </c>
      <c r="D644" s="2">
        <v>27.9636</v>
      </c>
      <c r="E644" t="s">
        <v>4126</v>
      </c>
    </row>
    <row r="645" spans="2:5" x14ac:dyDescent="0.25">
      <c r="B645" s="1" t="s">
        <v>643</v>
      </c>
      <c r="C645" s="3">
        <v>0.55593749999999997</v>
      </c>
      <c r="D645" s="2">
        <v>28.0105</v>
      </c>
      <c r="E645" t="s">
        <v>4126</v>
      </c>
    </row>
    <row r="646" spans="2:5" x14ac:dyDescent="0.25">
      <c r="B646" s="1" t="s">
        <v>644</v>
      </c>
      <c r="C646" s="3">
        <v>0.55596064814814816</v>
      </c>
      <c r="D646" s="2">
        <v>27.440300000000001</v>
      </c>
      <c r="E646" t="s">
        <v>4126</v>
      </c>
    </row>
    <row r="647" spans="2:5" x14ac:dyDescent="0.25">
      <c r="B647" s="1" t="s">
        <v>645</v>
      </c>
      <c r="C647" s="3">
        <v>0.5559722222222222</v>
      </c>
      <c r="D647" s="2">
        <v>33.807400000000001</v>
      </c>
      <c r="E647" t="s">
        <v>4126</v>
      </c>
    </row>
    <row r="648" spans="2:5" x14ac:dyDescent="0.25">
      <c r="B648" s="1" t="s">
        <v>646</v>
      </c>
      <c r="C648" s="3">
        <v>0.5559722222222222</v>
      </c>
      <c r="D648" s="2">
        <v>13.702</v>
      </c>
      <c r="E648" t="s">
        <v>4126</v>
      </c>
    </row>
    <row r="649" spans="2:5" x14ac:dyDescent="0.25">
      <c r="B649" s="1" t="s">
        <v>647</v>
      </c>
      <c r="C649" s="3">
        <v>0.55598379629629635</v>
      </c>
      <c r="D649" s="2">
        <v>19.7818</v>
      </c>
      <c r="E649" t="s">
        <v>4126</v>
      </c>
    </row>
    <row r="650" spans="2:5" x14ac:dyDescent="0.25">
      <c r="B650" s="1" t="s">
        <v>648</v>
      </c>
      <c r="C650" s="3">
        <v>0.55599537037037039</v>
      </c>
      <c r="D650" s="2">
        <v>3.3418000000000001</v>
      </c>
      <c r="E650" t="s">
        <v>4126</v>
      </c>
    </row>
    <row r="651" spans="2:5" x14ac:dyDescent="0.25">
      <c r="B651" s="1" t="s">
        <v>649</v>
      </c>
      <c r="C651" s="3">
        <v>0.55599537037037039</v>
      </c>
      <c r="D651" s="2">
        <v>5.4042000000000003</v>
      </c>
      <c r="E651" t="s">
        <v>4126</v>
      </c>
    </row>
    <row r="652" spans="2:5" x14ac:dyDescent="0.25">
      <c r="B652" s="1" t="s">
        <v>650</v>
      </c>
      <c r="C652" s="3">
        <v>0.55599537037037039</v>
      </c>
      <c r="D652" s="2">
        <v>27.056999999999999</v>
      </c>
      <c r="E652" t="s">
        <v>4126</v>
      </c>
    </row>
    <row r="653" spans="2:5" x14ac:dyDescent="0.25">
      <c r="B653" s="1" t="s">
        <v>651</v>
      </c>
      <c r="C653" s="3">
        <v>0.55599537037037039</v>
      </c>
      <c r="D653" s="2">
        <v>17.839099999999998</v>
      </c>
      <c r="E653" t="s">
        <v>4126</v>
      </c>
    </row>
    <row r="654" spans="2:5" x14ac:dyDescent="0.25">
      <c r="B654" s="1" t="s">
        <v>652</v>
      </c>
      <c r="C654" s="3">
        <v>0.55604166666666666</v>
      </c>
      <c r="D654" s="2">
        <v>12.9343</v>
      </c>
      <c r="E654" t="s">
        <v>4126</v>
      </c>
    </row>
    <row r="655" spans="2:5" x14ac:dyDescent="0.25">
      <c r="B655" s="1" t="s">
        <v>653</v>
      </c>
      <c r="C655" s="3">
        <v>0.5560532407407407</v>
      </c>
      <c r="D655" s="2">
        <v>48.080800000000004</v>
      </c>
      <c r="E655" t="s">
        <v>4126</v>
      </c>
    </row>
    <row r="656" spans="2:5" x14ac:dyDescent="0.25">
      <c r="B656" s="1" t="s">
        <v>654</v>
      </c>
      <c r="C656" s="3">
        <v>0.5560532407407407</v>
      </c>
      <c r="D656" s="2">
        <v>40.218400000000003</v>
      </c>
      <c r="E656" t="s">
        <v>4126</v>
      </c>
    </row>
    <row r="657" spans="2:5" x14ac:dyDescent="0.25">
      <c r="B657" s="1" t="s">
        <v>655</v>
      </c>
      <c r="C657" s="3">
        <v>0.55606481481481485</v>
      </c>
      <c r="D657" s="2">
        <v>25.556799999999999</v>
      </c>
      <c r="E657" t="s">
        <v>4126</v>
      </c>
    </row>
    <row r="658" spans="2:5" x14ac:dyDescent="0.25">
      <c r="B658" s="1" t="s">
        <v>656</v>
      </c>
      <c r="C658" s="3">
        <v>0.55608796296296292</v>
      </c>
      <c r="D658" s="2">
        <v>7.0444000000000004</v>
      </c>
      <c r="E658" t="s">
        <v>4126</v>
      </c>
    </row>
    <row r="659" spans="2:5" x14ac:dyDescent="0.25">
      <c r="B659" s="1" t="s">
        <v>657</v>
      </c>
      <c r="C659" s="3">
        <v>0.55609953703703707</v>
      </c>
      <c r="D659" s="2">
        <v>1.4807999999999999</v>
      </c>
      <c r="E659" t="s">
        <v>4126</v>
      </c>
    </row>
    <row r="660" spans="2:5" x14ac:dyDescent="0.25">
      <c r="B660" s="1" t="s">
        <v>658</v>
      </c>
      <c r="C660" s="3">
        <v>0.55609953703703707</v>
      </c>
      <c r="D660" s="2">
        <v>38.1477</v>
      </c>
      <c r="E660" t="s">
        <v>4126</v>
      </c>
    </row>
    <row r="661" spans="2:5" x14ac:dyDescent="0.25">
      <c r="B661" s="1" t="s">
        <v>659</v>
      </c>
      <c r="C661" s="3">
        <v>0.55611111111111111</v>
      </c>
      <c r="D661" s="2">
        <v>63.864699999999999</v>
      </c>
      <c r="E661" t="s">
        <v>4126</v>
      </c>
    </row>
    <row r="662" spans="2:5" x14ac:dyDescent="0.25">
      <c r="B662" s="1" t="s">
        <v>660</v>
      </c>
      <c r="C662" s="3">
        <v>0.55612268518518515</v>
      </c>
      <c r="D662" s="2">
        <v>27.816099999999999</v>
      </c>
      <c r="E662" t="s">
        <v>4126</v>
      </c>
    </row>
    <row r="663" spans="2:5" x14ac:dyDescent="0.25">
      <c r="B663" s="1" t="s">
        <v>661</v>
      </c>
      <c r="C663" s="3">
        <v>0.55612268518518515</v>
      </c>
      <c r="D663" s="2">
        <v>69.618300000000005</v>
      </c>
      <c r="E663" t="s">
        <v>4126</v>
      </c>
    </row>
    <row r="664" spans="2:5" x14ac:dyDescent="0.25">
      <c r="B664" s="1" t="s">
        <v>662</v>
      </c>
      <c r="C664" s="3">
        <v>0.55612268518518515</v>
      </c>
      <c r="D664" s="2">
        <v>16.463200000000001</v>
      </c>
      <c r="E664" t="s">
        <v>4126</v>
      </c>
    </row>
    <row r="665" spans="2:5" x14ac:dyDescent="0.25">
      <c r="B665" s="1" t="s">
        <v>663</v>
      </c>
      <c r="C665" s="3">
        <v>0.55612268518518515</v>
      </c>
      <c r="D665" s="2">
        <v>8.5352999999999994</v>
      </c>
      <c r="E665" t="s">
        <v>4126</v>
      </c>
    </row>
    <row r="666" spans="2:5" x14ac:dyDescent="0.25">
      <c r="B666" s="1" t="s">
        <v>664</v>
      </c>
      <c r="C666" s="3">
        <v>0.55615740740740738</v>
      </c>
      <c r="D666" s="2">
        <v>52.233600000000003</v>
      </c>
      <c r="E666" t="s">
        <v>4126</v>
      </c>
    </row>
    <row r="667" spans="2:5" x14ac:dyDescent="0.25">
      <c r="B667" s="1" t="s">
        <v>665</v>
      </c>
      <c r="C667" s="3">
        <v>0.55618055555555557</v>
      </c>
      <c r="D667" s="2">
        <v>82.684799999999996</v>
      </c>
      <c r="E667" t="s">
        <v>4126</v>
      </c>
    </row>
    <row r="668" spans="2:5" x14ac:dyDescent="0.25">
      <c r="B668" s="1" t="s">
        <v>666</v>
      </c>
      <c r="C668" s="3">
        <v>0.55618055555555557</v>
      </c>
      <c r="D668" s="2">
        <v>22.851400000000002</v>
      </c>
      <c r="E668" t="s">
        <v>4126</v>
      </c>
    </row>
    <row r="669" spans="2:5" x14ac:dyDescent="0.25">
      <c r="B669" s="1" t="s">
        <v>667</v>
      </c>
      <c r="C669" s="3">
        <v>0.55618055555555557</v>
      </c>
      <c r="D669" s="2">
        <v>12.5639</v>
      </c>
      <c r="E669" t="s">
        <v>4126</v>
      </c>
    </row>
    <row r="670" spans="2:5" x14ac:dyDescent="0.25">
      <c r="B670" s="1" t="s">
        <v>668</v>
      </c>
      <c r="C670" s="3">
        <v>0.55618055555555557</v>
      </c>
      <c r="D670" s="2">
        <v>24.680299999999999</v>
      </c>
      <c r="E670" t="s">
        <v>4126</v>
      </c>
    </row>
    <row r="671" spans="2:5" x14ac:dyDescent="0.25">
      <c r="B671" s="1" t="s">
        <v>669</v>
      </c>
      <c r="C671" s="3">
        <v>0.55618055555555557</v>
      </c>
      <c r="D671" s="2">
        <v>25.7837</v>
      </c>
      <c r="E671" t="s">
        <v>4126</v>
      </c>
    </row>
    <row r="672" spans="2:5" x14ac:dyDescent="0.25">
      <c r="B672" s="1" t="s">
        <v>670</v>
      </c>
      <c r="C672" s="3">
        <v>0.55619212962962961</v>
      </c>
      <c r="D672" s="2">
        <v>25.386099999999999</v>
      </c>
      <c r="E672" t="s">
        <v>4126</v>
      </c>
    </row>
    <row r="673" spans="2:5" x14ac:dyDescent="0.25">
      <c r="B673" s="1" t="s">
        <v>671</v>
      </c>
      <c r="C673" s="3">
        <v>0.55619212962962961</v>
      </c>
      <c r="D673" s="2">
        <v>64.137299999999996</v>
      </c>
      <c r="E673" t="s">
        <v>4126</v>
      </c>
    </row>
    <row r="674" spans="2:5" x14ac:dyDescent="0.25">
      <c r="B674" s="1" t="s">
        <v>672</v>
      </c>
      <c r="C674" s="3">
        <v>0.55621527777777779</v>
      </c>
      <c r="D674" s="2">
        <v>8.2462</v>
      </c>
      <c r="E674" t="s">
        <v>4126</v>
      </c>
    </row>
    <row r="675" spans="2:5" x14ac:dyDescent="0.25">
      <c r="B675" s="1" t="s">
        <v>673</v>
      </c>
      <c r="C675" s="3">
        <v>0.55622685185185183</v>
      </c>
      <c r="D675" s="2">
        <v>61.999499999999998</v>
      </c>
      <c r="E675" t="s">
        <v>4126</v>
      </c>
    </row>
    <row r="676" spans="2:5" x14ac:dyDescent="0.25">
      <c r="B676" s="1" t="s">
        <v>674</v>
      </c>
      <c r="C676" s="3">
        <v>0.55622685185185183</v>
      </c>
      <c r="D676" s="2">
        <v>12.1304</v>
      </c>
      <c r="E676" t="s">
        <v>4126</v>
      </c>
    </row>
    <row r="677" spans="2:5" x14ac:dyDescent="0.25">
      <c r="B677" s="1" t="s">
        <v>675</v>
      </c>
      <c r="C677" s="3">
        <v>0.55622685185185183</v>
      </c>
      <c r="D677" s="2">
        <v>52.899000000000001</v>
      </c>
      <c r="E677" t="s">
        <v>4126</v>
      </c>
    </row>
    <row r="678" spans="2:5" x14ac:dyDescent="0.25">
      <c r="B678" s="1" t="s">
        <v>676</v>
      </c>
      <c r="C678" s="3">
        <v>0.55625000000000002</v>
      </c>
      <c r="D678" s="2">
        <v>19.243099999999998</v>
      </c>
      <c r="E678" t="s">
        <v>4126</v>
      </c>
    </row>
    <row r="679" spans="2:5" x14ac:dyDescent="0.25">
      <c r="B679" s="1" t="s">
        <v>677</v>
      </c>
      <c r="C679" s="3">
        <v>0.55625000000000002</v>
      </c>
      <c r="D679" s="2">
        <v>9.4107000000000003</v>
      </c>
      <c r="E679" t="s">
        <v>4126</v>
      </c>
    </row>
    <row r="680" spans="2:5" x14ac:dyDescent="0.25">
      <c r="B680" s="1" t="s">
        <v>678</v>
      </c>
      <c r="C680" s="3">
        <v>0.55625000000000002</v>
      </c>
      <c r="D680" s="2">
        <v>9.8447999999999993</v>
      </c>
      <c r="E680" t="s">
        <v>4126</v>
      </c>
    </row>
    <row r="681" spans="2:5" x14ac:dyDescent="0.25">
      <c r="B681" s="1" t="s">
        <v>679</v>
      </c>
      <c r="C681" s="3">
        <v>0.55625000000000002</v>
      </c>
      <c r="D681" s="2">
        <v>36.993000000000002</v>
      </c>
      <c r="E681" t="s">
        <v>4126</v>
      </c>
    </row>
    <row r="682" spans="2:5" x14ac:dyDescent="0.25">
      <c r="B682" s="1" t="s">
        <v>680</v>
      </c>
      <c r="C682" s="3">
        <v>0.5562731481481481</v>
      </c>
      <c r="D682" s="2">
        <v>11.0779</v>
      </c>
      <c r="E682" t="s">
        <v>4126</v>
      </c>
    </row>
    <row r="683" spans="2:5" x14ac:dyDescent="0.25">
      <c r="B683" s="1" t="s">
        <v>681</v>
      </c>
      <c r="C683" s="3">
        <v>0.5562731481481481</v>
      </c>
      <c r="D683" s="2">
        <v>59.643300000000004</v>
      </c>
      <c r="E683" t="s">
        <v>4126</v>
      </c>
    </row>
    <row r="684" spans="2:5" x14ac:dyDescent="0.25">
      <c r="B684" s="1" t="s">
        <v>682</v>
      </c>
      <c r="C684" s="3">
        <v>0.5562731481481481</v>
      </c>
      <c r="D684" s="2">
        <v>114.0502</v>
      </c>
      <c r="E684" t="s">
        <v>4126</v>
      </c>
    </row>
    <row r="685" spans="2:5" x14ac:dyDescent="0.25">
      <c r="B685" s="1" t="s">
        <v>683</v>
      </c>
      <c r="C685" s="3">
        <v>0.5562731481481481</v>
      </c>
      <c r="D685" s="2">
        <v>49.894799999999996</v>
      </c>
      <c r="E685" t="s">
        <v>4126</v>
      </c>
    </row>
    <row r="686" spans="2:5" x14ac:dyDescent="0.25">
      <c r="B686" s="1" t="s">
        <v>684</v>
      </c>
      <c r="C686" s="3">
        <v>0.5562731481481481</v>
      </c>
      <c r="D686" s="2">
        <v>72.012200000000007</v>
      </c>
      <c r="E686" t="s">
        <v>4126</v>
      </c>
    </row>
    <row r="687" spans="2:5" x14ac:dyDescent="0.25">
      <c r="B687" s="1" t="s">
        <v>685</v>
      </c>
      <c r="C687" s="3">
        <v>0.55628472222222225</v>
      </c>
      <c r="D687" s="2">
        <v>36.4589</v>
      </c>
      <c r="E687" t="s">
        <v>4126</v>
      </c>
    </row>
    <row r="688" spans="2:5" x14ac:dyDescent="0.25">
      <c r="B688" s="1" t="s">
        <v>686</v>
      </c>
      <c r="C688" s="3">
        <v>0.55628472222222225</v>
      </c>
      <c r="D688" s="2">
        <v>68.976100000000002</v>
      </c>
      <c r="E688" t="s">
        <v>4126</v>
      </c>
    </row>
    <row r="689" spans="2:5" x14ac:dyDescent="0.25">
      <c r="B689" s="1" t="s">
        <v>687</v>
      </c>
      <c r="C689" s="3">
        <v>0.55628472222222225</v>
      </c>
      <c r="D689" s="2">
        <v>53.473199999999999</v>
      </c>
      <c r="E689" t="s">
        <v>4126</v>
      </c>
    </row>
    <row r="690" spans="2:5" x14ac:dyDescent="0.25">
      <c r="B690" s="1" t="s">
        <v>688</v>
      </c>
      <c r="C690" s="3">
        <v>0.55628472222222225</v>
      </c>
      <c r="D690" s="2">
        <v>125.8043</v>
      </c>
      <c r="E690" t="s">
        <v>4126</v>
      </c>
    </row>
    <row r="691" spans="2:5" x14ac:dyDescent="0.25">
      <c r="B691" s="1" t="s">
        <v>689</v>
      </c>
      <c r="C691" s="3">
        <v>0.55628472222222225</v>
      </c>
      <c r="D691" s="2">
        <v>91.184100000000001</v>
      </c>
      <c r="E691" t="s">
        <v>4126</v>
      </c>
    </row>
    <row r="692" spans="2:5" x14ac:dyDescent="0.25">
      <c r="B692" s="1" t="s">
        <v>690</v>
      </c>
      <c r="C692" s="3">
        <v>0.55628472222222225</v>
      </c>
      <c r="D692" s="2">
        <v>237.68539999999999</v>
      </c>
      <c r="E692" t="s">
        <v>4126</v>
      </c>
    </row>
    <row r="693" spans="2:5" x14ac:dyDescent="0.25">
      <c r="B693" s="1" t="s">
        <v>691</v>
      </c>
      <c r="C693" s="3">
        <v>0.55628472222222225</v>
      </c>
      <c r="D693" s="2">
        <v>92.111699999999999</v>
      </c>
      <c r="E693" t="s">
        <v>4126</v>
      </c>
    </row>
    <row r="694" spans="2:5" x14ac:dyDescent="0.25">
      <c r="B694" s="1" t="s">
        <v>692</v>
      </c>
      <c r="C694" s="3">
        <v>0.55629629629629629</v>
      </c>
      <c r="D694" s="2">
        <v>25.319500000000001</v>
      </c>
      <c r="E694" t="s">
        <v>4126</v>
      </c>
    </row>
    <row r="695" spans="2:5" x14ac:dyDescent="0.25">
      <c r="B695" s="1" t="s">
        <v>693</v>
      </c>
      <c r="C695" s="3">
        <v>0.55630787037037033</v>
      </c>
      <c r="D695" s="2">
        <v>3.0225</v>
      </c>
      <c r="E695" t="s">
        <v>4126</v>
      </c>
    </row>
    <row r="696" spans="2:5" x14ac:dyDescent="0.25">
      <c r="B696" s="1" t="s">
        <v>694</v>
      </c>
      <c r="C696" s="3">
        <v>0.55631944444444448</v>
      </c>
      <c r="D696" s="2">
        <v>48.936500000000002</v>
      </c>
      <c r="E696" t="s">
        <v>4126</v>
      </c>
    </row>
    <row r="697" spans="2:5" x14ac:dyDescent="0.25">
      <c r="B697" s="1" t="s">
        <v>695</v>
      </c>
      <c r="C697" s="3">
        <v>0.55634259259259256</v>
      </c>
      <c r="D697" s="2">
        <v>173.2182</v>
      </c>
      <c r="E697" t="s">
        <v>4126</v>
      </c>
    </row>
    <row r="698" spans="2:5" x14ac:dyDescent="0.25">
      <c r="B698" s="1" t="s">
        <v>696</v>
      </c>
      <c r="C698" s="3">
        <v>0.55634259259259256</v>
      </c>
      <c r="D698" s="2">
        <v>9.2006999999999994</v>
      </c>
      <c r="E698" t="s">
        <v>4126</v>
      </c>
    </row>
    <row r="699" spans="2:5" x14ac:dyDescent="0.25">
      <c r="B699" s="1" t="s">
        <v>697</v>
      </c>
      <c r="C699" s="3">
        <v>0.55635416666666671</v>
      </c>
      <c r="D699" s="2">
        <v>45.530500000000004</v>
      </c>
      <c r="E699" t="s">
        <v>4126</v>
      </c>
    </row>
    <row r="700" spans="2:5" x14ac:dyDescent="0.25">
      <c r="B700" s="1" t="s">
        <v>698</v>
      </c>
      <c r="C700" s="3">
        <v>0.55635416666666671</v>
      </c>
      <c r="D700" s="2">
        <v>41.867100000000001</v>
      </c>
      <c r="E700" t="s">
        <v>4126</v>
      </c>
    </row>
    <row r="701" spans="2:5" x14ac:dyDescent="0.25">
      <c r="B701" s="1" t="s">
        <v>699</v>
      </c>
      <c r="C701" s="3">
        <v>0.55636574074074074</v>
      </c>
      <c r="D701" s="2">
        <v>37.025399999999998</v>
      </c>
      <c r="E701" t="s">
        <v>4126</v>
      </c>
    </row>
    <row r="702" spans="2:5" x14ac:dyDescent="0.25">
      <c r="B702" s="1" t="s">
        <v>700</v>
      </c>
      <c r="C702" s="3">
        <v>0.55637731481481478</v>
      </c>
      <c r="D702" s="2">
        <v>44.954999999999998</v>
      </c>
      <c r="E702" t="s">
        <v>4126</v>
      </c>
    </row>
    <row r="703" spans="2:5" x14ac:dyDescent="0.25">
      <c r="B703" s="1" t="s">
        <v>701</v>
      </c>
      <c r="C703" s="3">
        <v>0.55637731481481478</v>
      </c>
      <c r="D703" s="2">
        <v>9.8265999999999991</v>
      </c>
      <c r="E703" t="s">
        <v>4126</v>
      </c>
    </row>
    <row r="704" spans="2:5" x14ac:dyDescent="0.25">
      <c r="B704" s="1" t="s">
        <v>702</v>
      </c>
      <c r="C704" s="3">
        <v>0.55637731481481478</v>
      </c>
      <c r="D704" s="2">
        <v>10.781700000000001</v>
      </c>
      <c r="E704" t="s">
        <v>4126</v>
      </c>
    </row>
    <row r="705" spans="2:5" x14ac:dyDescent="0.25">
      <c r="B705" s="1" t="s">
        <v>703</v>
      </c>
      <c r="C705" s="3">
        <v>0.55641203703703701</v>
      </c>
      <c r="D705" s="2">
        <v>16.606200000000001</v>
      </c>
      <c r="E705" t="s">
        <v>4126</v>
      </c>
    </row>
    <row r="706" spans="2:5" x14ac:dyDescent="0.25">
      <c r="B706" s="1" t="s">
        <v>704</v>
      </c>
      <c r="C706" s="3">
        <v>0.55642361111111116</v>
      </c>
      <c r="D706" s="2">
        <v>38.403799999999997</v>
      </c>
      <c r="E706" t="s">
        <v>4126</v>
      </c>
    </row>
    <row r="707" spans="2:5" x14ac:dyDescent="0.25">
      <c r="B707" s="1" t="s">
        <v>705</v>
      </c>
      <c r="C707" s="3">
        <v>0.55642361111111116</v>
      </c>
      <c r="D707" s="2">
        <v>30.5062</v>
      </c>
      <c r="E707" t="s">
        <v>4126</v>
      </c>
    </row>
    <row r="708" spans="2:5" x14ac:dyDescent="0.25">
      <c r="B708" s="1" t="s">
        <v>706</v>
      </c>
      <c r="C708" s="3">
        <v>0.5564351851851852</v>
      </c>
      <c r="D708" s="2">
        <v>28.633900000000001</v>
      </c>
      <c r="E708" t="s">
        <v>4126</v>
      </c>
    </row>
    <row r="709" spans="2:5" x14ac:dyDescent="0.25">
      <c r="B709" s="1" t="s">
        <v>707</v>
      </c>
      <c r="C709" s="3">
        <v>0.55645833333333339</v>
      </c>
      <c r="D709" s="2">
        <v>34.7346</v>
      </c>
      <c r="E709" t="s">
        <v>4126</v>
      </c>
    </row>
    <row r="710" spans="2:5" x14ac:dyDescent="0.25">
      <c r="B710" s="1" t="s">
        <v>708</v>
      </c>
      <c r="C710" s="3">
        <v>0.55646990740740743</v>
      </c>
      <c r="D710" s="2">
        <v>23.435600000000001</v>
      </c>
      <c r="E710" t="s">
        <v>4126</v>
      </c>
    </row>
    <row r="711" spans="2:5" x14ac:dyDescent="0.25">
      <c r="B711" s="1" t="s">
        <v>709</v>
      </c>
      <c r="C711" s="3">
        <v>0.55646990740740743</v>
      </c>
      <c r="D711" s="2">
        <v>38.280299999999997</v>
      </c>
      <c r="E711" t="s">
        <v>4126</v>
      </c>
    </row>
    <row r="712" spans="2:5" x14ac:dyDescent="0.25">
      <c r="B712" s="1" t="s">
        <v>710</v>
      </c>
      <c r="C712" s="3">
        <v>0.55648148148148147</v>
      </c>
      <c r="D712" s="2">
        <v>13.202</v>
      </c>
      <c r="E712" t="s">
        <v>4126</v>
      </c>
    </row>
    <row r="713" spans="2:5" x14ac:dyDescent="0.25">
      <c r="B713" s="1" t="s">
        <v>711</v>
      </c>
      <c r="C713" s="3">
        <v>0.5564930555555555</v>
      </c>
      <c r="D713" s="2">
        <v>26.478100000000001</v>
      </c>
      <c r="E713" t="s">
        <v>4126</v>
      </c>
    </row>
    <row r="714" spans="2:5" x14ac:dyDescent="0.25">
      <c r="B714" s="1" t="s">
        <v>712</v>
      </c>
      <c r="C714" s="3">
        <v>0.5564930555555555</v>
      </c>
      <c r="D714" s="2">
        <v>85.326999999999998</v>
      </c>
      <c r="E714" t="s">
        <v>4126</v>
      </c>
    </row>
    <row r="715" spans="2:5" x14ac:dyDescent="0.25">
      <c r="B715" s="1" t="s">
        <v>713</v>
      </c>
      <c r="C715" s="3">
        <v>0.5564930555555555</v>
      </c>
      <c r="D715" s="2">
        <v>58.012999999999998</v>
      </c>
      <c r="E715" t="s">
        <v>4126</v>
      </c>
    </row>
    <row r="716" spans="2:5" x14ac:dyDescent="0.25">
      <c r="B716" s="1" t="s">
        <v>714</v>
      </c>
      <c r="C716" s="3">
        <v>0.55650462962962965</v>
      </c>
      <c r="D716" s="2">
        <v>62.583599999999997</v>
      </c>
      <c r="E716" t="s">
        <v>4126</v>
      </c>
    </row>
    <row r="717" spans="2:5" x14ac:dyDescent="0.25">
      <c r="B717" s="1" t="s">
        <v>715</v>
      </c>
      <c r="C717" s="3">
        <v>0.55653935185185188</v>
      </c>
      <c r="D717" s="2">
        <v>39.575099999999999</v>
      </c>
      <c r="E717" t="s">
        <v>4126</v>
      </c>
    </row>
    <row r="718" spans="2:5" x14ac:dyDescent="0.25">
      <c r="B718" s="1" t="s">
        <v>716</v>
      </c>
      <c r="C718" s="3">
        <v>0.55655092592592592</v>
      </c>
      <c r="D718" s="2">
        <v>24.857900000000001</v>
      </c>
      <c r="E718" t="s">
        <v>4126</v>
      </c>
    </row>
    <row r="719" spans="2:5" x14ac:dyDescent="0.25">
      <c r="B719" s="1" t="s">
        <v>717</v>
      </c>
      <c r="C719" s="3">
        <v>0.55655092592592592</v>
      </c>
      <c r="D719" s="2">
        <v>13.361800000000001</v>
      </c>
      <c r="E719" t="s">
        <v>4126</v>
      </c>
    </row>
    <row r="720" spans="2:5" x14ac:dyDescent="0.25">
      <c r="B720" s="1" t="s">
        <v>718</v>
      </c>
      <c r="C720" s="3">
        <v>0.55656249999999996</v>
      </c>
      <c r="D720" s="2">
        <v>56.568899999999999</v>
      </c>
      <c r="E720" t="s">
        <v>4126</v>
      </c>
    </row>
    <row r="721" spans="2:5" x14ac:dyDescent="0.25">
      <c r="B721" s="1" t="s">
        <v>719</v>
      </c>
      <c r="C721" s="3">
        <v>0.55658564814814815</v>
      </c>
      <c r="D721" s="2">
        <v>52.830500000000001</v>
      </c>
      <c r="E721" t="s">
        <v>4126</v>
      </c>
    </row>
    <row r="722" spans="2:5" x14ac:dyDescent="0.25">
      <c r="B722" s="1" t="s">
        <v>720</v>
      </c>
      <c r="C722" s="3">
        <v>0.55659722222222219</v>
      </c>
      <c r="D722" s="2">
        <v>4.2375999999999996</v>
      </c>
      <c r="E722" t="s">
        <v>4126</v>
      </c>
    </row>
    <row r="723" spans="2:5" x14ac:dyDescent="0.25">
      <c r="B723" s="1" t="s">
        <v>721</v>
      </c>
      <c r="C723" s="3">
        <v>0.55659722222222219</v>
      </c>
      <c r="D723" s="2">
        <v>53.872199999999999</v>
      </c>
      <c r="E723" t="s">
        <v>4126</v>
      </c>
    </row>
    <row r="724" spans="2:5" x14ac:dyDescent="0.25">
      <c r="B724" s="1" t="s">
        <v>722</v>
      </c>
      <c r="C724" s="3">
        <v>0.55660879629629634</v>
      </c>
      <c r="D724" s="2">
        <v>17.267299999999999</v>
      </c>
      <c r="E724" t="s">
        <v>4126</v>
      </c>
    </row>
    <row r="725" spans="2:5" x14ac:dyDescent="0.25">
      <c r="B725" s="1" t="s">
        <v>723</v>
      </c>
      <c r="C725" s="3">
        <v>0.55662037037037038</v>
      </c>
      <c r="D725" s="2">
        <v>16.518799999999999</v>
      </c>
      <c r="E725" t="s">
        <v>4126</v>
      </c>
    </row>
    <row r="726" spans="2:5" x14ac:dyDescent="0.25">
      <c r="B726" s="1" t="s">
        <v>724</v>
      </c>
      <c r="C726" s="3">
        <v>0.55662037037037038</v>
      </c>
      <c r="D726" s="2">
        <v>15.206799999999999</v>
      </c>
      <c r="E726" t="s">
        <v>4126</v>
      </c>
    </row>
    <row r="727" spans="2:5" x14ac:dyDescent="0.25">
      <c r="B727" s="1" t="s">
        <v>725</v>
      </c>
      <c r="C727" s="3">
        <v>0.55662037037037038</v>
      </c>
      <c r="D727" s="2">
        <v>16.995100000000001</v>
      </c>
      <c r="E727" t="s">
        <v>4126</v>
      </c>
    </row>
    <row r="728" spans="2:5" x14ac:dyDescent="0.25">
      <c r="B728" s="1" t="s">
        <v>726</v>
      </c>
      <c r="C728" s="3">
        <v>0.55662037037037038</v>
      </c>
      <c r="D728" s="2">
        <v>57.739100000000001</v>
      </c>
      <c r="E728" t="s">
        <v>4126</v>
      </c>
    </row>
    <row r="729" spans="2:5" x14ac:dyDescent="0.25">
      <c r="B729" s="1" t="s">
        <v>727</v>
      </c>
      <c r="C729" s="3">
        <v>0.55666666666666664</v>
      </c>
      <c r="D729" s="2">
        <v>43.144500000000001</v>
      </c>
      <c r="E729" t="s">
        <v>4126</v>
      </c>
    </row>
    <row r="730" spans="2:5" x14ac:dyDescent="0.25">
      <c r="B730" s="1" t="s">
        <v>728</v>
      </c>
      <c r="C730" s="3">
        <v>0.55667824074074079</v>
      </c>
      <c r="D730" s="2">
        <v>66.341999999999999</v>
      </c>
      <c r="E730" t="s">
        <v>4126</v>
      </c>
    </row>
    <row r="731" spans="2:5" x14ac:dyDescent="0.25">
      <c r="B731" s="1" t="s">
        <v>729</v>
      </c>
      <c r="C731" s="3">
        <v>0.55667824074074079</v>
      </c>
      <c r="D731" s="2">
        <v>39.649099999999997</v>
      </c>
      <c r="E731" t="s">
        <v>4126</v>
      </c>
    </row>
    <row r="732" spans="2:5" x14ac:dyDescent="0.25">
      <c r="B732" s="1" t="s">
        <v>730</v>
      </c>
      <c r="C732" s="3">
        <v>0.55668981481481483</v>
      </c>
      <c r="D732" s="2">
        <v>34.584200000000003</v>
      </c>
      <c r="E732" t="s">
        <v>4126</v>
      </c>
    </row>
    <row r="733" spans="2:5" x14ac:dyDescent="0.25">
      <c r="B733" s="1" t="s">
        <v>731</v>
      </c>
      <c r="C733" s="3">
        <v>0.55671296296296291</v>
      </c>
      <c r="D733" s="2">
        <v>17.344999999999999</v>
      </c>
      <c r="E733" t="s">
        <v>4126</v>
      </c>
    </row>
    <row r="734" spans="2:5" x14ac:dyDescent="0.25">
      <c r="B734" s="1" t="s">
        <v>732</v>
      </c>
      <c r="C734" s="3">
        <v>0.5567361111111111</v>
      </c>
      <c r="D734" s="2">
        <v>83.416300000000007</v>
      </c>
      <c r="E734" t="s">
        <v>4126</v>
      </c>
    </row>
    <row r="735" spans="2:5" x14ac:dyDescent="0.25">
      <c r="B735" s="1" t="s">
        <v>733</v>
      </c>
      <c r="C735" s="3">
        <v>0.5567361111111111</v>
      </c>
      <c r="D735" s="2">
        <v>86.041300000000007</v>
      </c>
      <c r="E735" t="s">
        <v>4126</v>
      </c>
    </row>
    <row r="736" spans="2:5" x14ac:dyDescent="0.25">
      <c r="B736" s="1" t="s">
        <v>734</v>
      </c>
      <c r="C736" s="3">
        <v>0.5567361111111111</v>
      </c>
      <c r="D736" s="2">
        <v>53.532200000000003</v>
      </c>
      <c r="E736" t="s">
        <v>4126</v>
      </c>
    </row>
    <row r="737" spans="2:5" x14ac:dyDescent="0.25">
      <c r="B737" s="1" t="s">
        <v>735</v>
      </c>
      <c r="C737" s="3">
        <v>0.55674768518518514</v>
      </c>
      <c r="D737" s="2">
        <v>18.361899999999999</v>
      </c>
      <c r="E737" t="s">
        <v>4126</v>
      </c>
    </row>
    <row r="738" spans="2:5" x14ac:dyDescent="0.25">
      <c r="B738" s="1" t="s">
        <v>736</v>
      </c>
      <c r="C738" s="3">
        <v>0.55674768518518514</v>
      </c>
      <c r="D738" s="2">
        <v>38.365000000000002</v>
      </c>
      <c r="E738" t="s">
        <v>4126</v>
      </c>
    </row>
    <row r="739" spans="2:5" x14ac:dyDescent="0.25">
      <c r="B739" s="1" t="s">
        <v>737</v>
      </c>
      <c r="C739" s="3">
        <v>0.55674768518518514</v>
      </c>
      <c r="D739" s="2">
        <v>25.249700000000001</v>
      </c>
      <c r="E739" t="s">
        <v>4126</v>
      </c>
    </row>
    <row r="740" spans="2:5" x14ac:dyDescent="0.25">
      <c r="B740" s="1" t="s">
        <v>738</v>
      </c>
      <c r="C740" s="3">
        <v>0.55674768518518514</v>
      </c>
      <c r="D740" s="2">
        <v>2.2315999999999998</v>
      </c>
      <c r="E740" t="s">
        <v>4126</v>
      </c>
    </row>
    <row r="741" spans="2:5" x14ac:dyDescent="0.25">
      <c r="B741" s="1" t="s">
        <v>739</v>
      </c>
      <c r="C741" s="3">
        <v>0.55678240740740736</v>
      </c>
      <c r="D741" s="2">
        <v>1.5887</v>
      </c>
      <c r="E741" t="s">
        <v>4126</v>
      </c>
    </row>
    <row r="742" spans="2:5" x14ac:dyDescent="0.25">
      <c r="B742" s="1" t="s">
        <v>740</v>
      </c>
      <c r="C742" s="3">
        <v>0.55679398148148151</v>
      </c>
      <c r="D742" s="2">
        <v>15.573</v>
      </c>
      <c r="E742" t="s">
        <v>4126</v>
      </c>
    </row>
    <row r="743" spans="2:5" x14ac:dyDescent="0.25">
      <c r="B743" s="1" t="s">
        <v>741</v>
      </c>
      <c r="C743" s="3">
        <v>0.55680555555555555</v>
      </c>
      <c r="D743" s="2">
        <v>68.477800000000002</v>
      </c>
      <c r="E743" t="s">
        <v>4126</v>
      </c>
    </row>
    <row r="744" spans="2:5" x14ac:dyDescent="0.25">
      <c r="B744" s="1" t="s">
        <v>742</v>
      </c>
      <c r="C744" s="3">
        <v>0.55681712962962959</v>
      </c>
      <c r="D744" s="2">
        <v>90.582499999999996</v>
      </c>
      <c r="E744" t="s">
        <v>4126</v>
      </c>
    </row>
    <row r="745" spans="2:5" x14ac:dyDescent="0.25">
      <c r="B745" s="1" t="s">
        <v>743</v>
      </c>
      <c r="C745" s="3">
        <v>0.55684027777777778</v>
      </c>
      <c r="D745" s="2">
        <v>68.472700000000003</v>
      </c>
      <c r="E745" t="s">
        <v>4126</v>
      </c>
    </row>
    <row r="746" spans="2:5" x14ac:dyDescent="0.25">
      <c r="B746" s="1" t="s">
        <v>744</v>
      </c>
      <c r="C746" s="3">
        <v>0.55684027777777778</v>
      </c>
      <c r="D746" s="2">
        <v>1.4391</v>
      </c>
      <c r="E746" t="s">
        <v>4126</v>
      </c>
    </row>
    <row r="747" spans="2:5" x14ac:dyDescent="0.25">
      <c r="B747" s="1" t="s">
        <v>745</v>
      </c>
      <c r="C747" s="3">
        <v>0.55685185185185182</v>
      </c>
      <c r="D747" s="2">
        <v>0.65480000000000005</v>
      </c>
      <c r="E747" t="s">
        <v>4126</v>
      </c>
    </row>
    <row r="748" spans="2:5" x14ac:dyDescent="0.25">
      <c r="B748" s="1" t="s">
        <v>746</v>
      </c>
      <c r="C748" s="3">
        <v>0.55685185185185182</v>
      </c>
      <c r="D748" s="2">
        <v>60.054600000000001</v>
      </c>
      <c r="E748" t="s">
        <v>4126</v>
      </c>
    </row>
    <row r="749" spans="2:5" x14ac:dyDescent="0.25">
      <c r="B749" s="1" t="s">
        <v>747</v>
      </c>
      <c r="C749" s="3">
        <v>0.55686342592592597</v>
      </c>
      <c r="D749" s="2">
        <v>9.5508000000000006</v>
      </c>
      <c r="E749" t="s">
        <v>4126</v>
      </c>
    </row>
    <row r="750" spans="2:5" x14ac:dyDescent="0.25">
      <c r="B750" s="1" t="s">
        <v>748</v>
      </c>
      <c r="C750" s="3">
        <v>0.55687500000000001</v>
      </c>
      <c r="D750" s="2">
        <v>1.2756000000000001</v>
      </c>
      <c r="E750" t="s">
        <v>4126</v>
      </c>
    </row>
    <row r="751" spans="2:5" x14ac:dyDescent="0.25">
      <c r="B751" s="1" t="s">
        <v>749</v>
      </c>
      <c r="C751" s="3">
        <v>0.55687500000000001</v>
      </c>
      <c r="D751" s="2">
        <v>67.585599999999999</v>
      </c>
      <c r="E751" t="s">
        <v>4126</v>
      </c>
    </row>
    <row r="752" spans="2:5" x14ac:dyDescent="0.25">
      <c r="B752" s="1" t="s">
        <v>750</v>
      </c>
      <c r="C752" s="3">
        <v>0.55687500000000001</v>
      </c>
      <c r="D752" s="2">
        <v>62.315199999999997</v>
      </c>
      <c r="E752" t="s">
        <v>4126</v>
      </c>
    </row>
    <row r="753" spans="2:5" x14ac:dyDescent="0.25">
      <c r="B753" s="1" t="s">
        <v>751</v>
      </c>
      <c r="C753" s="3">
        <v>0.55690972222222224</v>
      </c>
      <c r="D753" s="2">
        <v>24.8704</v>
      </c>
      <c r="E753" t="s">
        <v>4126</v>
      </c>
    </row>
    <row r="754" spans="2:5" x14ac:dyDescent="0.25">
      <c r="B754" s="1" t="s">
        <v>752</v>
      </c>
      <c r="C754" s="3">
        <v>0.55692129629629628</v>
      </c>
      <c r="D754" s="2">
        <v>0.93700000000000006</v>
      </c>
      <c r="E754" t="s">
        <v>4126</v>
      </c>
    </row>
    <row r="755" spans="2:5" x14ac:dyDescent="0.25">
      <c r="B755" s="1" t="s">
        <v>753</v>
      </c>
      <c r="C755" s="3">
        <v>0.55693287037037043</v>
      </c>
      <c r="D755" s="2">
        <v>183.98650000000001</v>
      </c>
      <c r="E755" t="s">
        <v>4126</v>
      </c>
    </row>
    <row r="756" spans="2:5" x14ac:dyDescent="0.25">
      <c r="B756" s="1" t="s">
        <v>754</v>
      </c>
      <c r="C756" s="3">
        <v>0.55694444444444446</v>
      </c>
      <c r="D756" s="2">
        <v>156.93879999999999</v>
      </c>
      <c r="E756" t="s">
        <v>4126</v>
      </c>
    </row>
    <row r="757" spans="2:5" x14ac:dyDescent="0.25">
      <c r="B757" s="1" t="s">
        <v>755</v>
      </c>
      <c r="C757" s="3">
        <v>0.55696759259259254</v>
      </c>
      <c r="D757" s="2">
        <v>1.3872</v>
      </c>
      <c r="E757" t="s">
        <v>4126</v>
      </c>
    </row>
    <row r="758" spans="2:5" x14ac:dyDescent="0.25">
      <c r="B758" s="1" t="s">
        <v>756</v>
      </c>
      <c r="C758" s="3">
        <v>0.55696759259259254</v>
      </c>
      <c r="D758" s="2">
        <v>2.7786</v>
      </c>
      <c r="E758" t="s">
        <v>4126</v>
      </c>
    </row>
    <row r="759" spans="2:5" x14ac:dyDescent="0.25">
      <c r="B759" s="1" t="s">
        <v>757</v>
      </c>
      <c r="C759" s="3">
        <v>0.55697916666666669</v>
      </c>
      <c r="D759" s="2">
        <v>1.2563</v>
      </c>
      <c r="E759" t="s">
        <v>4126</v>
      </c>
    </row>
    <row r="760" spans="2:5" x14ac:dyDescent="0.25">
      <c r="B760" s="1" t="s">
        <v>758</v>
      </c>
      <c r="C760" s="3">
        <v>0.55697916666666669</v>
      </c>
      <c r="D760" s="2">
        <v>33.762</v>
      </c>
      <c r="E760" t="s">
        <v>4126</v>
      </c>
    </row>
    <row r="761" spans="2:5" x14ac:dyDescent="0.25">
      <c r="B761" s="1" t="s">
        <v>759</v>
      </c>
      <c r="C761" s="3">
        <v>0.55699074074074073</v>
      </c>
      <c r="D761" s="2">
        <v>2.6349999999999998</v>
      </c>
      <c r="E761" t="s">
        <v>4126</v>
      </c>
    </row>
    <row r="762" spans="2:5" x14ac:dyDescent="0.25">
      <c r="B762" s="1" t="s">
        <v>760</v>
      </c>
      <c r="C762" s="3">
        <v>0.55699074074074073</v>
      </c>
      <c r="D762" s="2">
        <v>13.558299999999999</v>
      </c>
      <c r="E762" t="s">
        <v>4126</v>
      </c>
    </row>
    <row r="763" spans="2:5" x14ac:dyDescent="0.25">
      <c r="B763" s="1" t="s">
        <v>761</v>
      </c>
      <c r="C763" s="3">
        <v>0.55700231481481477</v>
      </c>
      <c r="D763" s="2">
        <v>2.6311</v>
      </c>
      <c r="E763" t="s">
        <v>4126</v>
      </c>
    </row>
    <row r="764" spans="2:5" x14ac:dyDescent="0.25">
      <c r="B764" s="1" t="s">
        <v>762</v>
      </c>
      <c r="C764" s="3">
        <v>0.55700231481481477</v>
      </c>
      <c r="D764" s="2">
        <v>66.256699999999995</v>
      </c>
      <c r="E764" t="s">
        <v>4126</v>
      </c>
    </row>
    <row r="765" spans="2:5" x14ac:dyDescent="0.25">
      <c r="B765" s="1" t="s">
        <v>763</v>
      </c>
      <c r="C765" s="3">
        <v>0.557037037037037</v>
      </c>
      <c r="D765" s="2">
        <v>25.657399999999999</v>
      </c>
      <c r="E765" t="s">
        <v>4126</v>
      </c>
    </row>
    <row r="766" spans="2:5" x14ac:dyDescent="0.25">
      <c r="B766" s="1" t="s">
        <v>764</v>
      </c>
      <c r="C766" s="3">
        <v>0.55704861111111115</v>
      </c>
      <c r="D766" s="2">
        <v>69.739099999999993</v>
      </c>
      <c r="E766" t="s">
        <v>4126</v>
      </c>
    </row>
    <row r="767" spans="2:5" x14ac:dyDescent="0.25">
      <c r="B767" s="1" t="s">
        <v>765</v>
      </c>
      <c r="C767" s="3">
        <v>0.55704861111111115</v>
      </c>
      <c r="D767" s="2">
        <v>1.3078000000000001</v>
      </c>
      <c r="E767" t="s">
        <v>4126</v>
      </c>
    </row>
    <row r="768" spans="2:5" x14ac:dyDescent="0.25">
      <c r="B768" s="1" t="s">
        <v>766</v>
      </c>
      <c r="C768" s="3">
        <v>0.55706018518518519</v>
      </c>
      <c r="D768" s="2">
        <v>8.4839000000000002</v>
      </c>
      <c r="E768" t="s">
        <v>4126</v>
      </c>
    </row>
    <row r="769" spans="2:5" x14ac:dyDescent="0.25">
      <c r="B769" s="1" t="s">
        <v>767</v>
      </c>
      <c r="C769" s="3">
        <v>0.55708333333333337</v>
      </c>
      <c r="D769" s="2">
        <v>10.243</v>
      </c>
      <c r="E769" t="s">
        <v>4126</v>
      </c>
    </row>
    <row r="770" spans="2:5" x14ac:dyDescent="0.25">
      <c r="B770" s="1" t="s">
        <v>768</v>
      </c>
      <c r="C770" s="3">
        <v>0.55709490740740741</v>
      </c>
      <c r="D770" s="2">
        <v>16.555700000000002</v>
      </c>
      <c r="E770" t="s">
        <v>4126</v>
      </c>
    </row>
    <row r="771" spans="2:5" x14ac:dyDescent="0.25">
      <c r="B771" s="1" t="s">
        <v>769</v>
      </c>
      <c r="C771" s="3">
        <v>0.55709490740740741</v>
      </c>
      <c r="D771" s="2">
        <v>14.636799999999999</v>
      </c>
      <c r="E771" t="s">
        <v>4126</v>
      </c>
    </row>
    <row r="772" spans="2:5" x14ac:dyDescent="0.25">
      <c r="B772" s="1" t="s">
        <v>770</v>
      </c>
      <c r="C772" s="3">
        <v>0.55710648148148145</v>
      </c>
      <c r="D772" s="2">
        <v>2.0034999999999998</v>
      </c>
      <c r="E772" t="s">
        <v>4126</v>
      </c>
    </row>
    <row r="773" spans="2:5" x14ac:dyDescent="0.25">
      <c r="B773" s="1" t="s">
        <v>771</v>
      </c>
      <c r="C773" s="3">
        <v>0.5571180555555556</v>
      </c>
      <c r="D773" s="2">
        <v>13.603899999999999</v>
      </c>
      <c r="E773" t="s">
        <v>4126</v>
      </c>
    </row>
    <row r="774" spans="2:5" x14ac:dyDescent="0.25">
      <c r="B774" s="1" t="s">
        <v>772</v>
      </c>
      <c r="C774" s="3">
        <v>0.5571180555555556</v>
      </c>
      <c r="D774" s="2">
        <v>10.4862</v>
      </c>
      <c r="E774" t="s">
        <v>4126</v>
      </c>
    </row>
    <row r="775" spans="2:5" x14ac:dyDescent="0.25">
      <c r="B775" s="1" t="s">
        <v>773</v>
      </c>
      <c r="C775" s="3">
        <v>0.5571180555555556</v>
      </c>
      <c r="D775" s="2">
        <v>1.216</v>
      </c>
      <c r="E775" t="s">
        <v>4126</v>
      </c>
    </row>
    <row r="776" spans="2:5" x14ac:dyDescent="0.25">
      <c r="B776" s="1" t="s">
        <v>774</v>
      </c>
      <c r="C776" s="3">
        <v>0.55712962962962964</v>
      </c>
      <c r="D776" s="2">
        <v>87.315799999999996</v>
      </c>
      <c r="E776" t="s">
        <v>4126</v>
      </c>
    </row>
    <row r="777" spans="2:5" x14ac:dyDescent="0.25">
      <c r="B777" s="1" t="s">
        <v>775</v>
      </c>
      <c r="C777" s="3">
        <v>0.55716435185185187</v>
      </c>
      <c r="D777" s="2">
        <v>52.535800000000002</v>
      </c>
      <c r="E777" t="s">
        <v>4126</v>
      </c>
    </row>
    <row r="778" spans="2:5" x14ac:dyDescent="0.25">
      <c r="B778" s="1" t="s">
        <v>776</v>
      </c>
      <c r="C778" s="3">
        <v>0.55717592592592591</v>
      </c>
      <c r="D778" s="2">
        <v>8.4982000000000006</v>
      </c>
      <c r="E778" t="s">
        <v>4126</v>
      </c>
    </row>
    <row r="779" spans="2:5" x14ac:dyDescent="0.25">
      <c r="B779" s="1" t="s">
        <v>777</v>
      </c>
      <c r="C779" s="3">
        <v>0.55717592592592591</v>
      </c>
      <c r="D779" s="2">
        <v>41.943300000000001</v>
      </c>
      <c r="E779" t="s">
        <v>4126</v>
      </c>
    </row>
    <row r="780" spans="2:5" x14ac:dyDescent="0.25">
      <c r="B780" s="1" t="s">
        <v>778</v>
      </c>
      <c r="C780" s="3">
        <v>0.55718749999999995</v>
      </c>
      <c r="D780" s="2">
        <v>19.334199999999999</v>
      </c>
      <c r="E780" t="s">
        <v>4126</v>
      </c>
    </row>
    <row r="781" spans="2:5" x14ac:dyDescent="0.25">
      <c r="B781" s="1" t="s">
        <v>779</v>
      </c>
      <c r="C781" s="3">
        <v>0.55721064814814814</v>
      </c>
      <c r="D781" s="2">
        <v>55.547400000000003</v>
      </c>
      <c r="E781" t="s">
        <v>4126</v>
      </c>
    </row>
    <row r="782" spans="2:5" x14ac:dyDescent="0.25">
      <c r="B782" s="1" t="s">
        <v>780</v>
      </c>
      <c r="C782" s="3">
        <v>0.55722222222222217</v>
      </c>
      <c r="D782" s="2">
        <v>1.8324</v>
      </c>
      <c r="E782" t="s">
        <v>4126</v>
      </c>
    </row>
    <row r="783" spans="2:5" x14ac:dyDescent="0.25">
      <c r="B783" s="1" t="s">
        <v>781</v>
      </c>
      <c r="C783" s="3">
        <v>0.55722222222222217</v>
      </c>
      <c r="D783" s="2">
        <v>15.3003</v>
      </c>
      <c r="E783" t="s">
        <v>4126</v>
      </c>
    </row>
    <row r="784" spans="2:5" x14ac:dyDescent="0.25">
      <c r="B784" s="1" t="s">
        <v>782</v>
      </c>
      <c r="C784" s="3">
        <v>0.55723379629629632</v>
      </c>
      <c r="D784" s="2">
        <v>1.5174000000000001</v>
      </c>
      <c r="E784" t="s">
        <v>4126</v>
      </c>
    </row>
    <row r="785" spans="2:5" x14ac:dyDescent="0.25">
      <c r="B785" s="1" t="s">
        <v>783</v>
      </c>
      <c r="C785" s="3">
        <v>0.55724537037037036</v>
      </c>
      <c r="D785" s="2">
        <v>18.035499999999999</v>
      </c>
      <c r="E785" t="s">
        <v>4126</v>
      </c>
    </row>
    <row r="786" spans="2:5" x14ac:dyDescent="0.25">
      <c r="B786" s="1" t="s">
        <v>784</v>
      </c>
      <c r="C786" s="3">
        <v>0.55724537037037036</v>
      </c>
      <c r="D786" s="2">
        <v>15.1197</v>
      </c>
      <c r="E786" t="s">
        <v>4126</v>
      </c>
    </row>
    <row r="787" spans="2:5" x14ac:dyDescent="0.25">
      <c r="B787" s="1" t="s">
        <v>785</v>
      </c>
      <c r="C787" s="3">
        <v>0.55724537037037036</v>
      </c>
      <c r="D787" s="2">
        <v>22.109000000000002</v>
      </c>
      <c r="E787" t="s">
        <v>4126</v>
      </c>
    </row>
    <row r="788" spans="2:5" x14ac:dyDescent="0.25">
      <c r="B788" s="1" t="s">
        <v>786</v>
      </c>
      <c r="C788" s="3">
        <v>0.55724537037037036</v>
      </c>
      <c r="D788" s="2">
        <v>18.7013</v>
      </c>
      <c r="E788" t="s">
        <v>4126</v>
      </c>
    </row>
    <row r="789" spans="2:5" x14ac:dyDescent="0.25">
      <c r="B789" s="1" t="s">
        <v>787</v>
      </c>
      <c r="C789" s="3">
        <v>0.55728009259259259</v>
      </c>
      <c r="D789" s="2">
        <v>1.4919</v>
      </c>
      <c r="E789" t="s">
        <v>4126</v>
      </c>
    </row>
    <row r="790" spans="2:5" x14ac:dyDescent="0.25">
      <c r="B790" s="1" t="s">
        <v>788</v>
      </c>
      <c r="C790" s="3">
        <v>0.55729166666666663</v>
      </c>
      <c r="D790" s="2">
        <v>1.8073999999999999</v>
      </c>
      <c r="E790" t="s">
        <v>4126</v>
      </c>
    </row>
    <row r="791" spans="2:5" x14ac:dyDescent="0.25">
      <c r="B791" s="1" t="s">
        <v>789</v>
      </c>
      <c r="C791" s="3">
        <v>0.55730324074074078</v>
      </c>
      <c r="D791" s="2">
        <v>1.0481</v>
      </c>
      <c r="E791" t="s">
        <v>4126</v>
      </c>
    </row>
    <row r="792" spans="2:5" x14ac:dyDescent="0.25">
      <c r="B792" s="1" t="s">
        <v>790</v>
      </c>
      <c r="C792" s="3">
        <v>0.55731481481481482</v>
      </c>
      <c r="D792" s="2">
        <v>1.3189</v>
      </c>
      <c r="E792" t="s">
        <v>4126</v>
      </c>
    </row>
    <row r="793" spans="2:5" x14ac:dyDescent="0.25">
      <c r="B793" s="1" t="s">
        <v>791</v>
      </c>
      <c r="C793" s="3">
        <v>0.55733796296296301</v>
      </c>
      <c r="D793" s="2">
        <v>25.2669</v>
      </c>
      <c r="E793" t="s">
        <v>4126</v>
      </c>
    </row>
    <row r="794" spans="2:5" x14ac:dyDescent="0.25">
      <c r="B794" s="1" t="s">
        <v>792</v>
      </c>
      <c r="C794" s="3">
        <v>0.55734953703703705</v>
      </c>
      <c r="D794" s="2">
        <v>2.5129000000000001</v>
      </c>
      <c r="E794" t="s">
        <v>4126</v>
      </c>
    </row>
    <row r="795" spans="2:5" x14ac:dyDescent="0.25">
      <c r="B795" s="1" t="s">
        <v>793</v>
      </c>
      <c r="C795" s="3">
        <v>0.55734953703703705</v>
      </c>
      <c r="D795" s="2">
        <v>3.1352000000000002</v>
      </c>
      <c r="E795" t="s">
        <v>4126</v>
      </c>
    </row>
    <row r="796" spans="2:5" x14ac:dyDescent="0.25">
      <c r="B796" s="1" t="s">
        <v>794</v>
      </c>
      <c r="C796" s="3">
        <v>0.55734953703703705</v>
      </c>
      <c r="D796" s="2">
        <v>33.643099999999997</v>
      </c>
      <c r="E796" t="s">
        <v>4126</v>
      </c>
    </row>
    <row r="797" spans="2:5" x14ac:dyDescent="0.25">
      <c r="B797" s="1" t="s">
        <v>795</v>
      </c>
      <c r="C797" s="3">
        <v>0.55737268518518523</v>
      </c>
      <c r="D797" s="2">
        <v>57.032800000000002</v>
      </c>
      <c r="E797" t="s">
        <v>4126</v>
      </c>
    </row>
    <row r="798" spans="2:5" x14ac:dyDescent="0.25">
      <c r="B798" s="1" t="s">
        <v>796</v>
      </c>
      <c r="C798" s="3">
        <v>0.55737268518518523</v>
      </c>
      <c r="D798" s="2">
        <v>31.475899999999999</v>
      </c>
      <c r="E798" t="s">
        <v>4126</v>
      </c>
    </row>
    <row r="799" spans="2:5" x14ac:dyDescent="0.25">
      <c r="B799" s="1" t="s">
        <v>797</v>
      </c>
      <c r="C799" s="3">
        <v>0.55737268518518523</v>
      </c>
      <c r="D799" s="2">
        <v>30.431699999999999</v>
      </c>
      <c r="E799" t="s">
        <v>4126</v>
      </c>
    </row>
    <row r="800" spans="2:5" x14ac:dyDescent="0.25">
      <c r="B800" s="1" t="s">
        <v>798</v>
      </c>
      <c r="C800" s="3">
        <v>0.55737268518518523</v>
      </c>
      <c r="D800" s="2">
        <v>2.6351</v>
      </c>
      <c r="E800" t="s">
        <v>4126</v>
      </c>
    </row>
    <row r="801" spans="2:5" x14ac:dyDescent="0.25">
      <c r="B801" s="1" t="s">
        <v>799</v>
      </c>
      <c r="C801" s="3">
        <v>0.55740740740740746</v>
      </c>
      <c r="D801" s="2">
        <v>14.568300000000001</v>
      </c>
      <c r="E801" t="s">
        <v>4126</v>
      </c>
    </row>
    <row r="802" spans="2:5" x14ac:dyDescent="0.25">
      <c r="B802" s="1" t="s">
        <v>800</v>
      </c>
      <c r="C802" s="3">
        <v>0.5574189814814815</v>
      </c>
      <c r="D802" s="2">
        <v>35.478200000000001</v>
      </c>
      <c r="E802" t="s">
        <v>4126</v>
      </c>
    </row>
    <row r="803" spans="2:5" x14ac:dyDescent="0.25">
      <c r="B803" s="1" t="s">
        <v>801</v>
      </c>
      <c r="C803" s="3">
        <v>0.55743055555555554</v>
      </c>
      <c r="D803" s="2">
        <v>4.7249999999999996</v>
      </c>
      <c r="E803" t="s">
        <v>4126</v>
      </c>
    </row>
    <row r="804" spans="2:5" x14ac:dyDescent="0.25">
      <c r="B804" s="1" t="s">
        <v>802</v>
      </c>
      <c r="C804" s="3">
        <v>0.55744212962962958</v>
      </c>
      <c r="D804" s="2">
        <v>2.9615</v>
      </c>
      <c r="E804" t="s">
        <v>4126</v>
      </c>
    </row>
    <row r="805" spans="2:5" x14ac:dyDescent="0.25">
      <c r="B805" s="1" t="s">
        <v>803</v>
      </c>
      <c r="C805" s="3">
        <v>0.55746527777777777</v>
      </c>
      <c r="D805" s="2">
        <v>26.479900000000001</v>
      </c>
      <c r="E805" t="s">
        <v>4126</v>
      </c>
    </row>
    <row r="806" spans="2:5" x14ac:dyDescent="0.25">
      <c r="B806" s="1" t="s">
        <v>804</v>
      </c>
      <c r="C806" s="3">
        <v>0.55746527777777777</v>
      </c>
      <c r="D806" s="2">
        <v>3.1402999999999999</v>
      </c>
      <c r="E806" t="s">
        <v>4126</v>
      </c>
    </row>
    <row r="807" spans="2:5" x14ac:dyDescent="0.25">
      <c r="B807" s="1" t="s">
        <v>805</v>
      </c>
      <c r="C807" s="3">
        <v>0.55747685185185181</v>
      </c>
      <c r="D807" s="2">
        <v>19.983000000000001</v>
      </c>
      <c r="E807" t="s">
        <v>4126</v>
      </c>
    </row>
    <row r="808" spans="2:5" x14ac:dyDescent="0.25">
      <c r="B808" s="1" t="s">
        <v>806</v>
      </c>
      <c r="C808" s="3">
        <v>0.55747685185185181</v>
      </c>
      <c r="D808" s="2">
        <v>32.840699999999998</v>
      </c>
      <c r="E808" t="s">
        <v>4126</v>
      </c>
    </row>
    <row r="809" spans="2:5" x14ac:dyDescent="0.25">
      <c r="B809" s="1" t="s">
        <v>807</v>
      </c>
      <c r="C809" s="3">
        <v>0.55748842592592596</v>
      </c>
      <c r="D809" s="2">
        <v>58.1282</v>
      </c>
      <c r="E809" t="s">
        <v>4126</v>
      </c>
    </row>
    <row r="810" spans="2:5" x14ac:dyDescent="0.25">
      <c r="B810" s="1" t="s">
        <v>808</v>
      </c>
      <c r="C810" s="3">
        <v>0.5575</v>
      </c>
      <c r="D810" s="2">
        <v>31.785900000000002</v>
      </c>
      <c r="E810" t="s">
        <v>4126</v>
      </c>
    </row>
    <row r="811" spans="2:5" x14ac:dyDescent="0.25">
      <c r="B811" s="1" t="s">
        <v>809</v>
      </c>
      <c r="C811" s="3">
        <v>0.5575</v>
      </c>
      <c r="D811" s="2">
        <v>12.783200000000001</v>
      </c>
      <c r="E811" t="s">
        <v>4126</v>
      </c>
    </row>
    <row r="812" spans="2:5" x14ac:dyDescent="0.25">
      <c r="B812" s="1" t="s">
        <v>810</v>
      </c>
      <c r="C812" s="3">
        <v>0.5575</v>
      </c>
      <c r="D812" s="2">
        <v>15.710100000000001</v>
      </c>
      <c r="E812" t="s">
        <v>4126</v>
      </c>
    </row>
    <row r="813" spans="2:5" x14ac:dyDescent="0.25">
      <c r="B813" s="1" t="s">
        <v>811</v>
      </c>
      <c r="C813" s="3">
        <v>0.55753472222222222</v>
      </c>
      <c r="D813" s="2">
        <v>1.0253000000000001</v>
      </c>
      <c r="E813" t="s">
        <v>4126</v>
      </c>
    </row>
    <row r="814" spans="2:5" x14ac:dyDescent="0.25">
      <c r="B814" s="1" t="s">
        <v>812</v>
      </c>
      <c r="C814" s="3">
        <v>0.55754629629629626</v>
      </c>
      <c r="D814" s="2">
        <v>11.1981</v>
      </c>
      <c r="E814" t="s">
        <v>4126</v>
      </c>
    </row>
    <row r="815" spans="2:5" x14ac:dyDescent="0.25">
      <c r="B815" s="1" t="s">
        <v>813</v>
      </c>
      <c r="C815" s="3">
        <v>0.55754629629629626</v>
      </c>
      <c r="D815" s="2">
        <v>13.7196</v>
      </c>
      <c r="E815" t="s">
        <v>4126</v>
      </c>
    </row>
    <row r="816" spans="2:5" x14ac:dyDescent="0.25">
      <c r="B816" s="1" t="s">
        <v>814</v>
      </c>
      <c r="C816" s="3">
        <v>0.55755787037037041</v>
      </c>
      <c r="D816" s="2">
        <v>39.532699999999998</v>
      </c>
      <c r="E816" t="s">
        <v>4126</v>
      </c>
    </row>
    <row r="817" spans="2:5" x14ac:dyDescent="0.25">
      <c r="B817" s="1" t="s">
        <v>815</v>
      </c>
      <c r="C817" s="3">
        <v>0.55758101851851849</v>
      </c>
      <c r="D817" s="2">
        <v>10.191599999999999</v>
      </c>
      <c r="E817" t="s">
        <v>4126</v>
      </c>
    </row>
    <row r="818" spans="2:5" x14ac:dyDescent="0.25">
      <c r="B818" s="1" t="s">
        <v>816</v>
      </c>
      <c r="C818" s="3">
        <v>0.55759259259259264</v>
      </c>
      <c r="D818" s="2">
        <v>27.0045</v>
      </c>
      <c r="E818" t="s">
        <v>4126</v>
      </c>
    </row>
    <row r="819" spans="2:5" x14ac:dyDescent="0.25">
      <c r="B819" s="1" t="s">
        <v>817</v>
      </c>
      <c r="C819" s="3">
        <v>0.55759259259259264</v>
      </c>
      <c r="D819" s="2">
        <v>4.5472999999999999</v>
      </c>
      <c r="E819" t="s">
        <v>4126</v>
      </c>
    </row>
    <row r="820" spans="2:5" x14ac:dyDescent="0.25">
      <c r="B820" s="1" t="s">
        <v>818</v>
      </c>
      <c r="C820" s="3">
        <v>0.55760416666666668</v>
      </c>
      <c r="D820" s="2">
        <v>42.103299999999997</v>
      </c>
      <c r="E820" t="s">
        <v>4126</v>
      </c>
    </row>
    <row r="821" spans="2:5" x14ac:dyDescent="0.25">
      <c r="B821" s="1" t="s">
        <v>819</v>
      </c>
      <c r="C821" s="3">
        <v>0.55761574074074072</v>
      </c>
      <c r="D821" s="2">
        <v>1.9754</v>
      </c>
      <c r="E821" t="s">
        <v>4126</v>
      </c>
    </row>
    <row r="822" spans="2:5" x14ac:dyDescent="0.25">
      <c r="B822" s="1" t="s">
        <v>820</v>
      </c>
      <c r="C822" s="3">
        <v>0.55761574074074072</v>
      </c>
      <c r="D822" s="2">
        <v>7.2248999999999999</v>
      </c>
      <c r="E822" t="s">
        <v>4126</v>
      </c>
    </row>
    <row r="823" spans="2:5" x14ac:dyDescent="0.25">
      <c r="B823" s="1" t="s">
        <v>821</v>
      </c>
      <c r="C823" s="3">
        <v>0.55761574074074072</v>
      </c>
      <c r="D823" s="2">
        <v>63.075600000000001</v>
      </c>
      <c r="E823" t="s">
        <v>4126</v>
      </c>
    </row>
    <row r="824" spans="2:5" x14ac:dyDescent="0.25">
      <c r="B824" s="1" t="s">
        <v>822</v>
      </c>
      <c r="C824" s="3">
        <v>0.55762731481481487</v>
      </c>
      <c r="D824" s="2">
        <v>13.2865</v>
      </c>
      <c r="E824" t="s">
        <v>4126</v>
      </c>
    </row>
    <row r="825" spans="2:5" x14ac:dyDescent="0.25">
      <c r="B825" s="1" t="s">
        <v>823</v>
      </c>
      <c r="C825" s="3">
        <v>0.55766203703703698</v>
      </c>
      <c r="D825" s="2">
        <v>9.9519000000000002</v>
      </c>
      <c r="E825" t="s">
        <v>4126</v>
      </c>
    </row>
    <row r="826" spans="2:5" x14ac:dyDescent="0.25">
      <c r="B826" s="1" t="s">
        <v>824</v>
      </c>
      <c r="C826" s="3">
        <v>0.55767361111111113</v>
      </c>
      <c r="D826" s="2">
        <v>37.718000000000004</v>
      </c>
      <c r="E826" t="s">
        <v>4126</v>
      </c>
    </row>
    <row r="827" spans="2:5" x14ac:dyDescent="0.25">
      <c r="B827" s="1" t="s">
        <v>825</v>
      </c>
      <c r="C827" s="3">
        <v>0.55767361111111113</v>
      </c>
      <c r="D827" s="2">
        <v>1.7985</v>
      </c>
      <c r="E827" t="s">
        <v>4126</v>
      </c>
    </row>
    <row r="828" spans="2:5" x14ac:dyDescent="0.25">
      <c r="B828" s="1" t="s">
        <v>826</v>
      </c>
      <c r="C828" s="3">
        <v>0.55768518518518517</v>
      </c>
      <c r="D828" s="2">
        <v>7.0313999999999997</v>
      </c>
      <c r="E828" t="s">
        <v>4126</v>
      </c>
    </row>
    <row r="829" spans="2:5" x14ac:dyDescent="0.25">
      <c r="B829" s="1" t="s">
        <v>827</v>
      </c>
      <c r="C829" s="3">
        <v>0.55770833333333336</v>
      </c>
      <c r="D829" s="2">
        <v>12.6675</v>
      </c>
      <c r="E829" t="s">
        <v>4126</v>
      </c>
    </row>
    <row r="830" spans="2:5" x14ac:dyDescent="0.25">
      <c r="B830" s="1" t="s">
        <v>828</v>
      </c>
      <c r="C830" s="3">
        <v>0.5577199074074074</v>
      </c>
      <c r="D830" s="2">
        <v>1.2129000000000001</v>
      </c>
      <c r="E830" t="s">
        <v>4126</v>
      </c>
    </row>
    <row r="831" spans="2:5" x14ac:dyDescent="0.25">
      <c r="B831" s="1" t="s">
        <v>829</v>
      </c>
      <c r="C831" s="3">
        <v>0.5577199074074074</v>
      </c>
      <c r="D831" s="2">
        <v>4.5349000000000004</v>
      </c>
      <c r="E831" t="s">
        <v>4126</v>
      </c>
    </row>
    <row r="832" spans="2:5" x14ac:dyDescent="0.25">
      <c r="B832" s="1" t="s">
        <v>830</v>
      </c>
      <c r="C832" s="3">
        <v>0.55773148148148144</v>
      </c>
      <c r="D832" s="2">
        <v>49.535200000000003</v>
      </c>
      <c r="E832" t="s">
        <v>4126</v>
      </c>
    </row>
    <row r="833" spans="2:5" x14ac:dyDescent="0.25">
      <c r="B833" s="1" t="s">
        <v>831</v>
      </c>
      <c r="C833" s="3">
        <v>0.55774305555555559</v>
      </c>
      <c r="D833" s="2">
        <v>5.1658999999999997</v>
      </c>
      <c r="E833" t="s">
        <v>4126</v>
      </c>
    </row>
    <row r="834" spans="2:5" x14ac:dyDescent="0.25">
      <c r="B834" s="1" t="s">
        <v>832</v>
      </c>
      <c r="C834" s="3">
        <v>0.55774305555555559</v>
      </c>
      <c r="D834" s="2">
        <v>7.7972999999999999</v>
      </c>
      <c r="E834" t="s">
        <v>4126</v>
      </c>
    </row>
    <row r="835" spans="2:5" x14ac:dyDescent="0.25">
      <c r="B835" s="1" t="s">
        <v>833</v>
      </c>
      <c r="C835" s="3">
        <v>0.55774305555555559</v>
      </c>
      <c r="D835" s="2">
        <v>30.478400000000001</v>
      </c>
      <c r="E835" t="s">
        <v>4126</v>
      </c>
    </row>
    <row r="836" spans="2:5" x14ac:dyDescent="0.25">
      <c r="B836" s="1" t="s">
        <v>834</v>
      </c>
      <c r="C836" s="3">
        <v>0.55774305555555559</v>
      </c>
      <c r="D836" s="2">
        <v>18.153500000000001</v>
      </c>
      <c r="E836" t="s">
        <v>4126</v>
      </c>
    </row>
    <row r="837" spans="2:5" x14ac:dyDescent="0.25">
      <c r="B837" s="1" t="s">
        <v>835</v>
      </c>
      <c r="C837" s="3">
        <v>0.55778935185185186</v>
      </c>
      <c r="D837" s="2">
        <v>16.6676</v>
      </c>
      <c r="E837" t="s">
        <v>4126</v>
      </c>
    </row>
    <row r="838" spans="2:5" x14ac:dyDescent="0.25">
      <c r="B838" s="1" t="s">
        <v>836</v>
      </c>
      <c r="C838" s="3">
        <v>0.55780092592592589</v>
      </c>
      <c r="D838" s="2">
        <v>54.021000000000001</v>
      </c>
      <c r="E838" t="s">
        <v>4126</v>
      </c>
    </row>
    <row r="839" spans="2:5" x14ac:dyDescent="0.25">
      <c r="B839" s="1" t="s">
        <v>837</v>
      </c>
      <c r="C839" s="3">
        <v>0.55780092592592589</v>
      </c>
      <c r="D839" s="2">
        <v>17.169499999999999</v>
      </c>
      <c r="E839" t="s">
        <v>4126</v>
      </c>
    </row>
    <row r="840" spans="2:5" x14ac:dyDescent="0.25">
      <c r="B840" s="1" t="s">
        <v>838</v>
      </c>
      <c r="C840" s="3">
        <v>0.55781250000000004</v>
      </c>
      <c r="D840" s="2">
        <v>22.994800000000001</v>
      </c>
      <c r="E840" t="s">
        <v>4126</v>
      </c>
    </row>
    <row r="841" spans="2:5" x14ac:dyDescent="0.25">
      <c r="B841" s="1" t="s">
        <v>839</v>
      </c>
      <c r="C841" s="3">
        <v>0.55783564814814812</v>
      </c>
      <c r="D841" s="2">
        <v>13.022500000000001</v>
      </c>
      <c r="E841" t="s">
        <v>4126</v>
      </c>
    </row>
    <row r="842" spans="2:5" x14ac:dyDescent="0.25">
      <c r="B842" s="1" t="s">
        <v>840</v>
      </c>
      <c r="C842" s="3">
        <v>0.55784722222222227</v>
      </c>
      <c r="D842" s="2">
        <v>1.9303999999999999</v>
      </c>
      <c r="E842" t="s">
        <v>4126</v>
      </c>
    </row>
    <row r="843" spans="2:5" x14ac:dyDescent="0.25">
      <c r="B843" s="1" t="s">
        <v>841</v>
      </c>
      <c r="C843" s="3">
        <v>0.55784722222222227</v>
      </c>
      <c r="D843" s="2">
        <v>1.2904</v>
      </c>
      <c r="E843" t="s">
        <v>4126</v>
      </c>
    </row>
    <row r="844" spans="2:5" x14ac:dyDescent="0.25">
      <c r="B844" s="1" t="s">
        <v>842</v>
      </c>
      <c r="C844" s="3">
        <v>0.55784722222222227</v>
      </c>
      <c r="D844" s="2">
        <v>13.376799999999999</v>
      </c>
      <c r="E844" t="s">
        <v>4126</v>
      </c>
    </row>
    <row r="845" spans="2:5" x14ac:dyDescent="0.25">
      <c r="B845" s="1" t="s">
        <v>843</v>
      </c>
      <c r="C845" s="3">
        <v>0.55787037037037035</v>
      </c>
      <c r="D845" s="2">
        <v>29.964099999999998</v>
      </c>
      <c r="E845" t="s">
        <v>4126</v>
      </c>
    </row>
    <row r="846" spans="2:5" x14ac:dyDescent="0.25">
      <c r="B846" s="1" t="s">
        <v>844</v>
      </c>
      <c r="C846" s="3">
        <v>0.55787037037037035</v>
      </c>
      <c r="D846" s="2">
        <v>1.6515</v>
      </c>
      <c r="E846" t="s">
        <v>4126</v>
      </c>
    </row>
    <row r="847" spans="2:5" x14ac:dyDescent="0.25">
      <c r="B847" s="1" t="s">
        <v>845</v>
      </c>
      <c r="C847" s="3">
        <v>0.55787037037037035</v>
      </c>
      <c r="D847" s="2">
        <v>8.6508000000000003</v>
      </c>
      <c r="E847" t="s">
        <v>4126</v>
      </c>
    </row>
    <row r="848" spans="2:5" x14ac:dyDescent="0.25">
      <c r="B848" s="1" t="s">
        <v>846</v>
      </c>
      <c r="C848" s="3">
        <v>0.55787037037037035</v>
      </c>
      <c r="D848" s="2">
        <v>29.8461</v>
      </c>
      <c r="E848" t="s">
        <v>4126</v>
      </c>
    </row>
    <row r="849" spans="2:5" x14ac:dyDescent="0.25">
      <c r="B849" s="1" t="s">
        <v>847</v>
      </c>
      <c r="C849" s="3">
        <v>0.55790509259259258</v>
      </c>
      <c r="D849" s="2">
        <v>2.3403</v>
      </c>
      <c r="E849" t="s">
        <v>4126</v>
      </c>
    </row>
    <row r="850" spans="2:5" x14ac:dyDescent="0.25">
      <c r="B850" s="1" t="s">
        <v>848</v>
      </c>
      <c r="C850" s="3">
        <v>0.55791666666666662</v>
      </c>
      <c r="D850" s="2">
        <v>48.632899999999999</v>
      </c>
      <c r="E850" t="s">
        <v>4126</v>
      </c>
    </row>
    <row r="851" spans="2:5" x14ac:dyDescent="0.25">
      <c r="B851" s="1" t="s">
        <v>849</v>
      </c>
      <c r="C851" s="3">
        <v>0.55792824074074077</v>
      </c>
      <c r="D851" s="2">
        <v>4.16</v>
      </c>
      <c r="E851" t="s">
        <v>4126</v>
      </c>
    </row>
    <row r="852" spans="2:5" x14ac:dyDescent="0.25">
      <c r="B852" s="1" t="s">
        <v>850</v>
      </c>
      <c r="C852" s="3">
        <v>0.55793981481481481</v>
      </c>
      <c r="D852" s="2">
        <v>2.7671999999999999</v>
      </c>
      <c r="E852" t="s">
        <v>4126</v>
      </c>
    </row>
    <row r="853" spans="2:5" x14ac:dyDescent="0.25">
      <c r="B853" s="1" t="s">
        <v>851</v>
      </c>
      <c r="C853" s="3">
        <v>0.55796296296296299</v>
      </c>
      <c r="D853" s="2">
        <v>13.616</v>
      </c>
      <c r="E853" t="s">
        <v>4126</v>
      </c>
    </row>
    <row r="854" spans="2:5" x14ac:dyDescent="0.25">
      <c r="B854" s="1" t="s">
        <v>852</v>
      </c>
      <c r="C854" s="3">
        <v>0.55797453703703703</v>
      </c>
      <c r="D854" s="2">
        <v>39.462499999999999</v>
      </c>
      <c r="E854" t="s">
        <v>4126</v>
      </c>
    </row>
    <row r="855" spans="2:5" x14ac:dyDescent="0.25">
      <c r="B855" s="1" t="s">
        <v>853</v>
      </c>
      <c r="C855" s="3">
        <v>0.55797453703703703</v>
      </c>
      <c r="D855" s="2">
        <v>16.4697</v>
      </c>
      <c r="E855" t="s">
        <v>4126</v>
      </c>
    </row>
    <row r="856" spans="2:5" x14ac:dyDescent="0.25">
      <c r="B856" s="1" t="s">
        <v>854</v>
      </c>
      <c r="C856" s="3">
        <v>0.55797453703703703</v>
      </c>
      <c r="D856" s="2">
        <v>34.635800000000003</v>
      </c>
      <c r="E856" t="s">
        <v>4126</v>
      </c>
    </row>
    <row r="857" spans="2:5" x14ac:dyDescent="0.25">
      <c r="B857" s="1" t="s">
        <v>855</v>
      </c>
      <c r="C857" s="3">
        <v>0.55799768518518522</v>
      </c>
      <c r="D857" s="2">
        <v>9.7256999999999998</v>
      </c>
      <c r="E857" t="s">
        <v>4126</v>
      </c>
    </row>
    <row r="858" spans="2:5" x14ac:dyDescent="0.25">
      <c r="B858" s="1" t="s">
        <v>856</v>
      </c>
      <c r="C858" s="3">
        <v>0.55799768518518522</v>
      </c>
      <c r="D858" s="2">
        <v>65.122</v>
      </c>
      <c r="E858" t="s">
        <v>4126</v>
      </c>
    </row>
    <row r="859" spans="2:5" x14ac:dyDescent="0.25">
      <c r="B859" s="1" t="s">
        <v>857</v>
      </c>
      <c r="C859" s="3">
        <v>0.55799768518518522</v>
      </c>
      <c r="D859" s="2">
        <v>51.312100000000001</v>
      </c>
      <c r="E859" t="s">
        <v>4126</v>
      </c>
    </row>
    <row r="860" spans="2:5" x14ac:dyDescent="0.25">
      <c r="B860" s="1" t="s">
        <v>858</v>
      </c>
      <c r="C860" s="3">
        <v>0.55799768518518522</v>
      </c>
      <c r="D860" s="2">
        <v>26.912299999999998</v>
      </c>
      <c r="E860" t="s">
        <v>4126</v>
      </c>
    </row>
    <row r="861" spans="2:5" x14ac:dyDescent="0.25">
      <c r="B861" s="1" t="s">
        <v>859</v>
      </c>
      <c r="C861" s="3">
        <v>0.55803240740740745</v>
      </c>
      <c r="D861" s="2">
        <v>13.263400000000001</v>
      </c>
      <c r="E861" t="s">
        <v>4126</v>
      </c>
    </row>
    <row r="862" spans="2:5" x14ac:dyDescent="0.25">
      <c r="B862" s="1" t="s">
        <v>860</v>
      </c>
      <c r="C862" s="3">
        <v>0.55804398148148149</v>
      </c>
      <c r="D862" s="2">
        <v>20.556699999999999</v>
      </c>
      <c r="E862" t="s">
        <v>4126</v>
      </c>
    </row>
    <row r="863" spans="2:5" x14ac:dyDescent="0.25">
      <c r="B863" s="1" t="s">
        <v>861</v>
      </c>
      <c r="C863" s="3">
        <v>0.55805555555555553</v>
      </c>
      <c r="D863" s="2">
        <v>17.956600000000002</v>
      </c>
      <c r="E863" t="s">
        <v>4126</v>
      </c>
    </row>
    <row r="864" spans="2:5" x14ac:dyDescent="0.25">
      <c r="B864" s="1" t="s">
        <v>862</v>
      </c>
      <c r="C864" s="3">
        <v>0.55806712962962968</v>
      </c>
      <c r="D864" s="2">
        <v>6.6742999999999997</v>
      </c>
      <c r="E864" t="s">
        <v>4126</v>
      </c>
    </row>
    <row r="865" spans="2:5" x14ac:dyDescent="0.25">
      <c r="B865" s="1" t="s">
        <v>863</v>
      </c>
      <c r="C865" s="3">
        <v>0.55809027777777775</v>
      </c>
      <c r="D865" s="2">
        <v>1.5587</v>
      </c>
      <c r="E865" t="s">
        <v>4126</v>
      </c>
    </row>
    <row r="866" spans="2:5" x14ac:dyDescent="0.25">
      <c r="B866" s="1" t="s">
        <v>864</v>
      </c>
      <c r="C866" s="3">
        <v>0.55809027777777775</v>
      </c>
      <c r="D866" s="2">
        <v>16.920400000000001</v>
      </c>
      <c r="E866" t="s">
        <v>4126</v>
      </c>
    </row>
    <row r="867" spans="2:5" x14ac:dyDescent="0.25">
      <c r="B867" s="1" t="s">
        <v>865</v>
      </c>
      <c r="C867" s="3">
        <v>0.5581018518518519</v>
      </c>
      <c r="D867" s="2">
        <v>10.9558</v>
      </c>
      <c r="E867" t="s">
        <v>4126</v>
      </c>
    </row>
    <row r="868" spans="2:5" x14ac:dyDescent="0.25">
      <c r="B868" s="1" t="s">
        <v>866</v>
      </c>
      <c r="C868" s="3">
        <v>0.5581018518518519</v>
      </c>
      <c r="D868" s="2">
        <v>24.5015</v>
      </c>
      <c r="E868" t="s">
        <v>4126</v>
      </c>
    </row>
    <row r="869" spans="2:5" x14ac:dyDescent="0.25">
      <c r="B869" s="1" t="s">
        <v>867</v>
      </c>
      <c r="C869" s="3">
        <v>0.55811342592592594</v>
      </c>
      <c r="D869" s="2">
        <v>0.871</v>
      </c>
      <c r="E869" t="s">
        <v>4126</v>
      </c>
    </row>
    <row r="870" spans="2:5" x14ac:dyDescent="0.25">
      <c r="B870" s="1" t="s">
        <v>868</v>
      </c>
      <c r="C870" s="3">
        <v>0.55811342592592594</v>
      </c>
      <c r="D870" s="2">
        <v>8.8270999999999997</v>
      </c>
      <c r="E870" t="s">
        <v>4126</v>
      </c>
    </row>
    <row r="871" spans="2:5" x14ac:dyDescent="0.25">
      <c r="B871" s="1" t="s">
        <v>869</v>
      </c>
      <c r="C871" s="3">
        <v>0.55812499999999998</v>
      </c>
      <c r="D871" s="2">
        <v>19.267800000000001</v>
      </c>
      <c r="E871" t="s">
        <v>4126</v>
      </c>
    </row>
    <row r="872" spans="2:5" x14ac:dyDescent="0.25">
      <c r="B872" s="1" t="s">
        <v>870</v>
      </c>
      <c r="C872" s="3">
        <v>0.55812499999999998</v>
      </c>
      <c r="D872" s="2">
        <v>14.398099999999999</v>
      </c>
      <c r="E872" t="s">
        <v>4126</v>
      </c>
    </row>
    <row r="873" spans="2:5" x14ac:dyDescent="0.25">
      <c r="B873" s="1" t="s">
        <v>871</v>
      </c>
      <c r="C873" s="3">
        <v>0.55815972222222221</v>
      </c>
      <c r="D873" s="2">
        <v>8.3649000000000004</v>
      </c>
      <c r="E873" t="s">
        <v>4126</v>
      </c>
    </row>
    <row r="874" spans="2:5" x14ac:dyDescent="0.25">
      <c r="B874" s="1" t="s">
        <v>872</v>
      </c>
      <c r="C874" s="3">
        <v>0.55817129629629625</v>
      </c>
      <c r="D874" s="2">
        <v>11.589</v>
      </c>
      <c r="E874" t="s">
        <v>4126</v>
      </c>
    </row>
    <row r="875" spans="2:5" x14ac:dyDescent="0.25">
      <c r="B875" s="1" t="s">
        <v>873</v>
      </c>
      <c r="C875" s="3">
        <v>0.55817129629629625</v>
      </c>
      <c r="D875" s="2">
        <v>21.4391</v>
      </c>
      <c r="E875" t="s">
        <v>4126</v>
      </c>
    </row>
    <row r="876" spans="2:5" x14ac:dyDescent="0.25">
      <c r="B876" s="1" t="s">
        <v>874</v>
      </c>
      <c r="C876" s="3">
        <v>0.5581828703703704</v>
      </c>
      <c r="D876" s="2">
        <v>71.698899999999995</v>
      </c>
      <c r="E876" t="s">
        <v>4126</v>
      </c>
    </row>
    <row r="877" spans="2:5" x14ac:dyDescent="0.25">
      <c r="B877" s="1" t="s">
        <v>875</v>
      </c>
      <c r="C877" s="3">
        <v>0.55820601851851848</v>
      </c>
      <c r="D877" s="2">
        <v>67.346800000000002</v>
      </c>
      <c r="E877" t="s">
        <v>4126</v>
      </c>
    </row>
    <row r="878" spans="2:5" x14ac:dyDescent="0.25">
      <c r="B878" s="1" t="s">
        <v>876</v>
      </c>
      <c r="C878" s="3">
        <v>0.55821759259259263</v>
      </c>
      <c r="D878" s="2">
        <v>2.3045</v>
      </c>
      <c r="E878" t="s">
        <v>4126</v>
      </c>
    </row>
    <row r="879" spans="2:5" x14ac:dyDescent="0.25">
      <c r="B879" s="1" t="s">
        <v>877</v>
      </c>
      <c r="C879" s="3">
        <v>0.55821759259259263</v>
      </c>
      <c r="D879" s="2">
        <v>3.0966</v>
      </c>
      <c r="E879" t="s">
        <v>4126</v>
      </c>
    </row>
    <row r="880" spans="2:5" x14ac:dyDescent="0.25">
      <c r="B880" s="1" t="s">
        <v>878</v>
      </c>
      <c r="C880" s="3">
        <v>0.55822916666666667</v>
      </c>
      <c r="D880" s="2">
        <v>7.7667000000000002</v>
      </c>
      <c r="E880" t="s">
        <v>4126</v>
      </c>
    </row>
    <row r="881" spans="2:5" x14ac:dyDescent="0.25">
      <c r="B881" s="1" t="s">
        <v>879</v>
      </c>
      <c r="C881" s="3">
        <v>0.5582407407407407</v>
      </c>
      <c r="D881" s="2">
        <v>24.596900000000002</v>
      </c>
      <c r="E881" t="s">
        <v>4126</v>
      </c>
    </row>
    <row r="882" spans="2:5" x14ac:dyDescent="0.25">
      <c r="B882" s="1" t="s">
        <v>880</v>
      </c>
      <c r="C882" s="3">
        <v>0.5582407407407407</v>
      </c>
      <c r="D882" s="2">
        <v>39.183</v>
      </c>
      <c r="E882" t="s">
        <v>4126</v>
      </c>
    </row>
    <row r="883" spans="2:5" x14ac:dyDescent="0.25">
      <c r="B883" s="1" t="s">
        <v>881</v>
      </c>
      <c r="C883" s="3">
        <v>0.5582407407407407</v>
      </c>
      <c r="D883" s="2">
        <v>20.910599999999999</v>
      </c>
      <c r="E883" t="s">
        <v>4126</v>
      </c>
    </row>
    <row r="884" spans="2:5" x14ac:dyDescent="0.25">
      <c r="B884" s="1" t="s">
        <v>882</v>
      </c>
      <c r="C884" s="3">
        <v>0.55825231481481485</v>
      </c>
      <c r="D884" s="2">
        <v>32.74</v>
      </c>
      <c r="E884" t="s">
        <v>4126</v>
      </c>
    </row>
    <row r="885" spans="2:5" x14ac:dyDescent="0.25">
      <c r="B885" s="1" t="s">
        <v>883</v>
      </c>
      <c r="C885" s="3">
        <v>0.55828703703703708</v>
      </c>
      <c r="D885" s="2">
        <v>14.227</v>
      </c>
      <c r="E885" t="s">
        <v>4126</v>
      </c>
    </row>
    <row r="886" spans="2:5" x14ac:dyDescent="0.25">
      <c r="B886" s="1" t="s">
        <v>884</v>
      </c>
      <c r="C886" s="3">
        <v>0.55829861111111112</v>
      </c>
      <c r="D886" s="2">
        <v>35.5124</v>
      </c>
      <c r="E886" t="s">
        <v>4126</v>
      </c>
    </row>
    <row r="887" spans="2:5" x14ac:dyDescent="0.25">
      <c r="B887" s="1" t="s">
        <v>885</v>
      </c>
      <c r="C887" s="3">
        <v>0.55829861111111112</v>
      </c>
      <c r="D887" s="2">
        <v>29.788</v>
      </c>
      <c r="E887" t="s">
        <v>4126</v>
      </c>
    </row>
    <row r="888" spans="2:5" x14ac:dyDescent="0.25">
      <c r="B888" s="1" t="s">
        <v>886</v>
      </c>
      <c r="C888" s="3">
        <v>0.55831018518518516</v>
      </c>
      <c r="D888" s="2">
        <v>4.4089999999999998</v>
      </c>
      <c r="E888" t="s">
        <v>4126</v>
      </c>
    </row>
    <row r="889" spans="2:5" x14ac:dyDescent="0.25">
      <c r="B889" s="1" t="s">
        <v>887</v>
      </c>
      <c r="C889" s="3">
        <v>0.55833333333333335</v>
      </c>
      <c r="D889" s="2">
        <v>1.6208</v>
      </c>
      <c r="E889" t="s">
        <v>4126</v>
      </c>
    </row>
    <row r="890" spans="2:5" x14ac:dyDescent="0.25">
      <c r="B890" s="1" t="s">
        <v>888</v>
      </c>
      <c r="C890" s="3">
        <v>0.55834490740740739</v>
      </c>
      <c r="D890" s="2">
        <v>51.481900000000003</v>
      </c>
      <c r="E890" t="s">
        <v>4126</v>
      </c>
    </row>
    <row r="891" spans="2:5" x14ac:dyDescent="0.25">
      <c r="B891" s="1" t="s">
        <v>889</v>
      </c>
      <c r="C891" s="3">
        <v>0.55834490740740739</v>
      </c>
      <c r="D891" s="2">
        <v>65.182599999999994</v>
      </c>
      <c r="E891" t="s">
        <v>4126</v>
      </c>
    </row>
    <row r="892" spans="2:5" x14ac:dyDescent="0.25">
      <c r="B892" s="1" t="s">
        <v>890</v>
      </c>
      <c r="C892" s="3">
        <v>0.55835648148148154</v>
      </c>
      <c r="D892" s="2">
        <v>8.7379999999999995</v>
      </c>
      <c r="E892" t="s">
        <v>4126</v>
      </c>
    </row>
    <row r="893" spans="2:5" x14ac:dyDescent="0.25">
      <c r="B893" s="1" t="s">
        <v>891</v>
      </c>
      <c r="C893" s="3">
        <v>0.55835648148148154</v>
      </c>
      <c r="D893" s="2">
        <v>56.278399999999998</v>
      </c>
      <c r="E893" t="s">
        <v>4126</v>
      </c>
    </row>
    <row r="894" spans="2:5" x14ac:dyDescent="0.25">
      <c r="B894" s="1" t="s">
        <v>892</v>
      </c>
      <c r="C894" s="3">
        <v>0.55835648148148154</v>
      </c>
      <c r="D894" s="2">
        <v>2.4331</v>
      </c>
      <c r="E894" t="s">
        <v>4126</v>
      </c>
    </row>
    <row r="895" spans="2:5" x14ac:dyDescent="0.25">
      <c r="B895" s="1" t="s">
        <v>893</v>
      </c>
      <c r="C895" s="3">
        <v>0.55835648148148154</v>
      </c>
      <c r="D895" s="2">
        <v>23.462199999999999</v>
      </c>
      <c r="E895" t="s">
        <v>4126</v>
      </c>
    </row>
    <row r="896" spans="2:5" x14ac:dyDescent="0.25">
      <c r="B896" s="1" t="s">
        <v>894</v>
      </c>
      <c r="C896" s="3">
        <v>0.55835648148148154</v>
      </c>
      <c r="D896" s="2">
        <v>2.2526000000000002</v>
      </c>
      <c r="E896" t="s">
        <v>4126</v>
      </c>
    </row>
    <row r="897" spans="2:5" x14ac:dyDescent="0.25">
      <c r="B897" s="1" t="s">
        <v>895</v>
      </c>
      <c r="C897" s="3">
        <v>0.55836805555555558</v>
      </c>
      <c r="D897" s="2">
        <v>17.1813</v>
      </c>
      <c r="E897" t="s">
        <v>4126</v>
      </c>
    </row>
    <row r="898" spans="2:5" x14ac:dyDescent="0.25">
      <c r="B898" s="1" t="s">
        <v>896</v>
      </c>
      <c r="C898" s="3">
        <v>0.55836805555555558</v>
      </c>
      <c r="D898" s="2">
        <v>60.965699999999998</v>
      </c>
      <c r="E898" t="s">
        <v>4126</v>
      </c>
    </row>
    <row r="899" spans="2:5" x14ac:dyDescent="0.25">
      <c r="B899" s="1" t="s">
        <v>897</v>
      </c>
      <c r="C899" s="3">
        <v>0.55836805555555558</v>
      </c>
      <c r="D899" s="2">
        <v>15.7615</v>
      </c>
      <c r="E899" t="s">
        <v>4126</v>
      </c>
    </row>
    <row r="900" spans="2:5" x14ac:dyDescent="0.25">
      <c r="B900" s="1" t="s">
        <v>898</v>
      </c>
      <c r="C900" s="3">
        <v>0.55836805555555558</v>
      </c>
      <c r="D900" s="2">
        <v>0.8448</v>
      </c>
      <c r="E900" t="s">
        <v>4126</v>
      </c>
    </row>
    <row r="901" spans="2:5" x14ac:dyDescent="0.25">
      <c r="B901" s="1" t="s">
        <v>899</v>
      </c>
      <c r="C901" s="3">
        <v>0.55841435185185184</v>
      </c>
      <c r="D901" s="2">
        <v>63.1494</v>
      </c>
      <c r="E901" t="s">
        <v>4126</v>
      </c>
    </row>
    <row r="902" spans="2:5" x14ac:dyDescent="0.25">
      <c r="B902" s="1" t="s">
        <v>900</v>
      </c>
      <c r="C902" s="3">
        <v>0.55842592592592588</v>
      </c>
      <c r="D902" s="2">
        <v>40.494399999999999</v>
      </c>
      <c r="E902" t="s">
        <v>4126</v>
      </c>
    </row>
    <row r="903" spans="2:5" x14ac:dyDescent="0.25">
      <c r="B903" s="1" t="s">
        <v>901</v>
      </c>
      <c r="C903" s="3">
        <v>0.55842592592592588</v>
      </c>
      <c r="D903" s="2">
        <v>16.886700000000001</v>
      </c>
      <c r="E903" t="s">
        <v>4126</v>
      </c>
    </row>
    <row r="904" spans="2:5" x14ac:dyDescent="0.25">
      <c r="B904" s="1" t="s">
        <v>902</v>
      </c>
      <c r="C904" s="3">
        <v>0.55843750000000003</v>
      </c>
      <c r="D904" s="2">
        <v>2.75</v>
      </c>
      <c r="E904" t="s">
        <v>4126</v>
      </c>
    </row>
    <row r="905" spans="2:5" x14ac:dyDescent="0.25">
      <c r="B905" s="1" t="s">
        <v>903</v>
      </c>
      <c r="C905" s="3">
        <v>0.55846064814814811</v>
      </c>
      <c r="D905" s="2">
        <v>3.1294</v>
      </c>
      <c r="E905" t="s">
        <v>4126</v>
      </c>
    </row>
    <row r="906" spans="2:5" x14ac:dyDescent="0.25">
      <c r="B906" s="1" t="s">
        <v>904</v>
      </c>
      <c r="C906" s="3">
        <v>0.55847222222222226</v>
      </c>
      <c r="D906" s="2">
        <v>23.546399999999998</v>
      </c>
      <c r="E906" t="s">
        <v>4126</v>
      </c>
    </row>
    <row r="907" spans="2:5" x14ac:dyDescent="0.25">
      <c r="B907" s="1" t="s">
        <v>905</v>
      </c>
      <c r="C907" s="3">
        <v>0.55847222222222226</v>
      </c>
      <c r="D907" s="2">
        <v>25.988399999999999</v>
      </c>
      <c r="E907" t="s">
        <v>4126</v>
      </c>
    </row>
    <row r="908" spans="2:5" x14ac:dyDescent="0.25">
      <c r="B908" s="1" t="s">
        <v>906</v>
      </c>
      <c r="C908" s="3">
        <v>0.55847222222222226</v>
      </c>
      <c r="D908" s="2">
        <v>17.053100000000001</v>
      </c>
      <c r="E908" t="s">
        <v>4126</v>
      </c>
    </row>
    <row r="909" spans="2:5" x14ac:dyDescent="0.25">
      <c r="B909" s="1" t="s">
        <v>907</v>
      </c>
      <c r="C909" s="3">
        <v>0.55849537037037034</v>
      </c>
      <c r="D909" s="2">
        <v>7.0098000000000003</v>
      </c>
      <c r="E909" t="s">
        <v>4126</v>
      </c>
    </row>
    <row r="910" spans="2:5" x14ac:dyDescent="0.25">
      <c r="B910" s="1" t="s">
        <v>908</v>
      </c>
      <c r="C910" s="3">
        <v>0.55849537037037034</v>
      </c>
      <c r="D910" s="2">
        <v>35.711300000000001</v>
      </c>
      <c r="E910" t="s">
        <v>4126</v>
      </c>
    </row>
    <row r="911" spans="2:5" x14ac:dyDescent="0.25">
      <c r="B911" s="1" t="s">
        <v>909</v>
      </c>
      <c r="C911" s="3">
        <v>0.55849537037037034</v>
      </c>
      <c r="D911" s="2">
        <v>18.473700000000001</v>
      </c>
      <c r="E911" t="s">
        <v>4126</v>
      </c>
    </row>
    <row r="912" spans="2:5" x14ac:dyDescent="0.25">
      <c r="B912" s="1" t="s">
        <v>910</v>
      </c>
      <c r="C912" s="3">
        <v>0.55849537037037034</v>
      </c>
      <c r="D912" s="2">
        <v>26.6709</v>
      </c>
      <c r="E912" t="s">
        <v>4126</v>
      </c>
    </row>
    <row r="913" spans="2:5" x14ac:dyDescent="0.25">
      <c r="B913" s="1" t="s">
        <v>911</v>
      </c>
      <c r="C913" s="3">
        <v>0.55853009259259256</v>
      </c>
      <c r="D913" s="2">
        <v>1.0399</v>
      </c>
      <c r="E913" t="s">
        <v>4126</v>
      </c>
    </row>
    <row r="914" spans="2:5" x14ac:dyDescent="0.25">
      <c r="B914" s="1" t="s">
        <v>912</v>
      </c>
      <c r="C914" s="3">
        <v>0.55854166666666671</v>
      </c>
      <c r="D914" s="2">
        <v>2.2423999999999999</v>
      </c>
      <c r="E914" t="s">
        <v>4126</v>
      </c>
    </row>
    <row r="915" spans="2:5" x14ac:dyDescent="0.25">
      <c r="B915" s="1" t="s">
        <v>913</v>
      </c>
      <c r="C915" s="3">
        <v>0.55855324074074075</v>
      </c>
      <c r="D915" s="2">
        <v>2.6781000000000001</v>
      </c>
      <c r="E915" t="s">
        <v>4126</v>
      </c>
    </row>
    <row r="916" spans="2:5" x14ac:dyDescent="0.25">
      <c r="B916" s="1" t="s">
        <v>914</v>
      </c>
      <c r="C916" s="3">
        <v>0.55856481481481479</v>
      </c>
      <c r="D916" s="2">
        <v>40.333799999999997</v>
      </c>
      <c r="E916" t="s">
        <v>4126</v>
      </c>
    </row>
    <row r="917" spans="2:5" x14ac:dyDescent="0.25">
      <c r="B917" s="1" t="s">
        <v>915</v>
      </c>
      <c r="C917" s="3">
        <v>0.55858796296296298</v>
      </c>
      <c r="D917" s="2">
        <v>3.1463999999999999</v>
      </c>
      <c r="E917" t="s">
        <v>4126</v>
      </c>
    </row>
    <row r="918" spans="2:5" x14ac:dyDescent="0.25">
      <c r="B918" s="1" t="s">
        <v>916</v>
      </c>
      <c r="C918" s="3">
        <v>0.55858796296296298</v>
      </c>
      <c r="D918" s="2">
        <v>23.037800000000001</v>
      </c>
      <c r="E918" t="s">
        <v>4126</v>
      </c>
    </row>
    <row r="919" spans="2:5" x14ac:dyDescent="0.25">
      <c r="B919" s="1" t="s">
        <v>917</v>
      </c>
      <c r="C919" s="3">
        <v>0.55859953703703702</v>
      </c>
      <c r="D919" s="2">
        <v>7.2152000000000003</v>
      </c>
      <c r="E919" t="s">
        <v>4126</v>
      </c>
    </row>
    <row r="920" spans="2:5" x14ac:dyDescent="0.25">
      <c r="B920" s="1" t="s">
        <v>918</v>
      </c>
      <c r="C920" s="3">
        <v>0.55859953703703702</v>
      </c>
      <c r="D920" s="2">
        <v>2.5651000000000002</v>
      </c>
      <c r="E920" t="s">
        <v>4126</v>
      </c>
    </row>
    <row r="921" spans="2:5" x14ac:dyDescent="0.25">
      <c r="B921" s="1" t="s">
        <v>919</v>
      </c>
      <c r="C921" s="3">
        <v>0.55861111111111106</v>
      </c>
      <c r="D921" s="2">
        <v>36.7682</v>
      </c>
      <c r="E921" t="s">
        <v>4126</v>
      </c>
    </row>
    <row r="922" spans="2:5" x14ac:dyDescent="0.25">
      <c r="B922" s="1" t="s">
        <v>920</v>
      </c>
      <c r="C922" s="3">
        <v>0.55862268518518521</v>
      </c>
      <c r="D922" s="2">
        <v>49.370199999999997</v>
      </c>
      <c r="E922" t="s">
        <v>4126</v>
      </c>
    </row>
    <row r="923" spans="2:5" x14ac:dyDescent="0.25">
      <c r="B923" s="1" t="s">
        <v>921</v>
      </c>
      <c r="C923" s="3">
        <v>0.55862268518518521</v>
      </c>
      <c r="D923" s="2">
        <v>48.956899999999997</v>
      </c>
      <c r="E923" t="s">
        <v>4126</v>
      </c>
    </row>
    <row r="924" spans="2:5" x14ac:dyDescent="0.25">
      <c r="B924" s="1" t="s">
        <v>922</v>
      </c>
      <c r="C924" s="3">
        <v>0.55862268518518521</v>
      </c>
      <c r="D924" s="2">
        <v>22.837599999999998</v>
      </c>
      <c r="E924" t="s">
        <v>4126</v>
      </c>
    </row>
    <row r="925" spans="2:5" x14ac:dyDescent="0.25">
      <c r="B925" s="1" t="s">
        <v>923</v>
      </c>
      <c r="C925" s="3">
        <v>0.55865740740740744</v>
      </c>
      <c r="D925" s="2">
        <v>108.90940000000001</v>
      </c>
      <c r="E925" t="s">
        <v>4126</v>
      </c>
    </row>
    <row r="926" spans="2:5" x14ac:dyDescent="0.25">
      <c r="B926" s="1" t="s">
        <v>924</v>
      </c>
      <c r="C926" s="3">
        <v>0.55866898148148147</v>
      </c>
      <c r="D926" s="2">
        <v>40.777000000000001</v>
      </c>
      <c r="E926" t="s">
        <v>4126</v>
      </c>
    </row>
    <row r="927" spans="2:5" x14ac:dyDescent="0.25">
      <c r="B927" s="1" t="s">
        <v>925</v>
      </c>
      <c r="C927" s="3">
        <v>0.55868055555555551</v>
      </c>
      <c r="D927" s="2">
        <v>63.002499999999998</v>
      </c>
      <c r="E927" t="s">
        <v>4126</v>
      </c>
    </row>
    <row r="928" spans="2:5" x14ac:dyDescent="0.25">
      <c r="B928" s="1" t="s">
        <v>926</v>
      </c>
      <c r="C928" s="3">
        <v>0.55868055555555551</v>
      </c>
      <c r="D928" s="2">
        <v>1.2116</v>
      </c>
      <c r="E928" t="s">
        <v>4126</v>
      </c>
    </row>
    <row r="929" spans="2:5" x14ac:dyDescent="0.25">
      <c r="B929" s="1" t="s">
        <v>927</v>
      </c>
      <c r="C929" s="3">
        <v>0.55871527777777774</v>
      </c>
      <c r="D929" s="2">
        <v>88.058999999999997</v>
      </c>
      <c r="E929" t="s">
        <v>4126</v>
      </c>
    </row>
    <row r="930" spans="2:5" x14ac:dyDescent="0.25">
      <c r="B930" s="1" t="s">
        <v>928</v>
      </c>
      <c r="C930" s="3">
        <v>0.55871527777777774</v>
      </c>
      <c r="D930" s="2">
        <v>1.7379</v>
      </c>
      <c r="E930" t="s">
        <v>4126</v>
      </c>
    </row>
    <row r="931" spans="2:5" x14ac:dyDescent="0.25">
      <c r="B931" s="1" t="s">
        <v>929</v>
      </c>
      <c r="C931" s="3">
        <v>0.55871527777777774</v>
      </c>
      <c r="D931" s="2">
        <v>1.7775000000000001</v>
      </c>
      <c r="E931" t="s">
        <v>4126</v>
      </c>
    </row>
    <row r="932" spans="2:5" x14ac:dyDescent="0.25">
      <c r="B932" s="1" t="s">
        <v>930</v>
      </c>
      <c r="C932" s="3">
        <v>0.55872685185185189</v>
      </c>
      <c r="D932" s="2">
        <v>60.861400000000003</v>
      </c>
      <c r="E932" t="s">
        <v>4126</v>
      </c>
    </row>
    <row r="933" spans="2:5" x14ac:dyDescent="0.25">
      <c r="B933" s="1" t="s">
        <v>931</v>
      </c>
      <c r="C933" s="3">
        <v>0.55873842592592593</v>
      </c>
      <c r="D933" s="2">
        <v>58.689399999999999</v>
      </c>
      <c r="E933" t="s">
        <v>4126</v>
      </c>
    </row>
    <row r="934" spans="2:5" x14ac:dyDescent="0.25">
      <c r="B934" s="1" t="s">
        <v>932</v>
      </c>
      <c r="C934" s="3">
        <v>0.55873842592592593</v>
      </c>
      <c r="D934" s="2">
        <v>1.1173</v>
      </c>
      <c r="E934" t="s">
        <v>4126</v>
      </c>
    </row>
    <row r="935" spans="2:5" x14ac:dyDescent="0.25">
      <c r="B935" s="1" t="s">
        <v>933</v>
      </c>
      <c r="C935" s="3">
        <v>0.55873842592592593</v>
      </c>
      <c r="D935" s="2">
        <v>3.1417000000000002</v>
      </c>
      <c r="E935" t="s">
        <v>4126</v>
      </c>
    </row>
    <row r="936" spans="2:5" x14ac:dyDescent="0.25">
      <c r="B936" s="1" t="s">
        <v>934</v>
      </c>
      <c r="C936" s="3">
        <v>0.55874999999999997</v>
      </c>
      <c r="D936" s="2">
        <v>3.1850999999999998</v>
      </c>
      <c r="E936" t="s">
        <v>4126</v>
      </c>
    </row>
    <row r="937" spans="2:5" x14ac:dyDescent="0.25">
      <c r="B937" s="1" t="s">
        <v>935</v>
      </c>
      <c r="C937" s="3">
        <v>0.5587847222222222</v>
      </c>
      <c r="D937" s="2">
        <v>17.888500000000001</v>
      </c>
      <c r="E937" t="s">
        <v>4126</v>
      </c>
    </row>
    <row r="938" spans="2:5" x14ac:dyDescent="0.25">
      <c r="B938" s="1" t="s">
        <v>936</v>
      </c>
      <c r="C938" s="3">
        <v>0.55879629629629635</v>
      </c>
      <c r="D938" s="2">
        <v>4.6768999999999998</v>
      </c>
      <c r="E938" t="s">
        <v>4126</v>
      </c>
    </row>
    <row r="939" spans="2:5" x14ac:dyDescent="0.25">
      <c r="B939" s="1" t="s">
        <v>937</v>
      </c>
      <c r="C939" s="3">
        <v>0.55879629629629635</v>
      </c>
      <c r="D939" s="2">
        <v>10.5487</v>
      </c>
      <c r="E939" t="s">
        <v>4126</v>
      </c>
    </row>
    <row r="940" spans="2:5" x14ac:dyDescent="0.25">
      <c r="B940" s="1" t="s">
        <v>938</v>
      </c>
      <c r="C940" s="3">
        <v>0.55880787037037039</v>
      </c>
      <c r="D940" s="2">
        <v>68.877700000000004</v>
      </c>
      <c r="E940" t="s">
        <v>4126</v>
      </c>
    </row>
    <row r="941" spans="2:5" x14ac:dyDescent="0.25">
      <c r="B941" s="1" t="s">
        <v>939</v>
      </c>
      <c r="C941" s="3">
        <v>0.55883101851851846</v>
      </c>
      <c r="D941" s="2">
        <v>1.0649999999999999</v>
      </c>
      <c r="E941" t="s">
        <v>4126</v>
      </c>
    </row>
    <row r="942" spans="2:5" x14ac:dyDescent="0.25">
      <c r="B942" s="1" t="s">
        <v>940</v>
      </c>
      <c r="C942" s="3">
        <v>0.55884259259259261</v>
      </c>
      <c r="D942" s="2">
        <v>27.911300000000001</v>
      </c>
      <c r="E942" t="s">
        <v>4126</v>
      </c>
    </row>
    <row r="943" spans="2:5" x14ac:dyDescent="0.25">
      <c r="B943" s="1" t="s">
        <v>941</v>
      </c>
      <c r="C943" s="3">
        <v>0.55884259259259261</v>
      </c>
      <c r="D943" s="2">
        <v>1.1145</v>
      </c>
      <c r="E943" t="s">
        <v>4126</v>
      </c>
    </row>
    <row r="944" spans="2:5" x14ac:dyDescent="0.25">
      <c r="B944" s="1" t="s">
        <v>942</v>
      </c>
      <c r="C944" s="3">
        <v>0.55885416666666665</v>
      </c>
      <c r="D944" s="2">
        <v>61.3919</v>
      </c>
      <c r="E944" t="s">
        <v>4126</v>
      </c>
    </row>
    <row r="945" spans="2:5" x14ac:dyDescent="0.25">
      <c r="B945" s="1" t="s">
        <v>943</v>
      </c>
      <c r="C945" s="3">
        <v>0.55886574074074069</v>
      </c>
      <c r="D945" s="2">
        <v>19.266999999999999</v>
      </c>
      <c r="E945" t="s">
        <v>4126</v>
      </c>
    </row>
    <row r="946" spans="2:5" x14ac:dyDescent="0.25">
      <c r="B946" s="1" t="s">
        <v>944</v>
      </c>
      <c r="C946" s="3">
        <v>0.55886574074074069</v>
      </c>
      <c r="D946" s="2">
        <v>21.036300000000001</v>
      </c>
      <c r="E946" t="s">
        <v>4126</v>
      </c>
    </row>
    <row r="947" spans="2:5" x14ac:dyDescent="0.25">
      <c r="B947" s="1" t="s">
        <v>945</v>
      </c>
      <c r="C947" s="3">
        <v>0.55886574074074069</v>
      </c>
      <c r="D947" s="2">
        <v>9.3312000000000008</v>
      </c>
      <c r="E947" t="s">
        <v>4126</v>
      </c>
    </row>
    <row r="948" spans="2:5" x14ac:dyDescent="0.25">
      <c r="B948" s="1" t="s">
        <v>946</v>
      </c>
      <c r="C948" s="3">
        <v>0.55886574074074069</v>
      </c>
      <c r="D948" s="2">
        <v>15.943</v>
      </c>
      <c r="E948" t="s">
        <v>4126</v>
      </c>
    </row>
    <row r="949" spans="2:5" x14ac:dyDescent="0.25">
      <c r="B949" s="1" t="s">
        <v>947</v>
      </c>
      <c r="C949" s="3">
        <v>0.55891203703703707</v>
      </c>
      <c r="D949" s="2">
        <v>127.211</v>
      </c>
      <c r="E949" t="s">
        <v>4126</v>
      </c>
    </row>
    <row r="950" spans="2:5" x14ac:dyDescent="0.25">
      <c r="B950" s="1" t="s">
        <v>948</v>
      </c>
      <c r="C950" s="3">
        <v>0.55892361111111111</v>
      </c>
      <c r="D950" s="2">
        <v>49.415700000000001</v>
      </c>
      <c r="E950" t="s">
        <v>4126</v>
      </c>
    </row>
    <row r="951" spans="2:5" x14ac:dyDescent="0.25">
      <c r="B951" s="1" t="s">
        <v>949</v>
      </c>
      <c r="C951" s="3">
        <v>0.55892361111111111</v>
      </c>
      <c r="D951" s="2">
        <v>59.416699999999999</v>
      </c>
      <c r="E951" t="s">
        <v>4126</v>
      </c>
    </row>
    <row r="952" spans="2:5" x14ac:dyDescent="0.25">
      <c r="B952" s="1" t="s">
        <v>950</v>
      </c>
      <c r="C952" s="3">
        <v>0.55893518518518515</v>
      </c>
      <c r="D952" s="2">
        <v>33.0045</v>
      </c>
      <c r="E952" t="s">
        <v>4126</v>
      </c>
    </row>
    <row r="953" spans="2:5" x14ac:dyDescent="0.25">
      <c r="B953" s="1" t="s">
        <v>951</v>
      </c>
      <c r="C953" s="3">
        <v>0.55895833333333333</v>
      </c>
      <c r="D953" s="2">
        <v>28.078499999999998</v>
      </c>
      <c r="E953" t="s">
        <v>4126</v>
      </c>
    </row>
    <row r="954" spans="2:5" x14ac:dyDescent="0.25">
      <c r="B954" s="1" t="s">
        <v>952</v>
      </c>
      <c r="C954" s="3">
        <v>0.55896990740740737</v>
      </c>
      <c r="D954" s="2">
        <v>45.8065</v>
      </c>
      <c r="E954" t="s">
        <v>4126</v>
      </c>
    </row>
    <row r="955" spans="2:5" x14ac:dyDescent="0.25">
      <c r="B955" s="1" t="s">
        <v>953</v>
      </c>
      <c r="C955" s="3">
        <v>0.55896990740740737</v>
      </c>
      <c r="D955" s="2">
        <v>35.677599999999998</v>
      </c>
      <c r="E955" t="s">
        <v>4126</v>
      </c>
    </row>
    <row r="956" spans="2:5" x14ac:dyDescent="0.25">
      <c r="B956" s="1" t="s">
        <v>954</v>
      </c>
      <c r="C956" s="3">
        <v>0.55898148148148152</v>
      </c>
      <c r="D956" s="2">
        <v>6.8072999999999997</v>
      </c>
      <c r="E956" t="s">
        <v>4126</v>
      </c>
    </row>
    <row r="957" spans="2:5" x14ac:dyDescent="0.25">
      <c r="B957" s="1" t="s">
        <v>955</v>
      </c>
      <c r="C957" s="3">
        <v>0.55899305555555556</v>
      </c>
      <c r="D957" s="2">
        <v>51.320599999999999</v>
      </c>
      <c r="E957" t="s">
        <v>4126</v>
      </c>
    </row>
    <row r="958" spans="2:5" x14ac:dyDescent="0.25">
      <c r="B958" s="1" t="s">
        <v>956</v>
      </c>
      <c r="C958" s="3">
        <v>0.55899305555555556</v>
      </c>
      <c r="D958" s="2">
        <v>37.076000000000001</v>
      </c>
      <c r="E958" t="s">
        <v>4126</v>
      </c>
    </row>
    <row r="959" spans="2:5" x14ac:dyDescent="0.25">
      <c r="B959" s="1" t="s">
        <v>957</v>
      </c>
      <c r="C959" s="3">
        <v>0.55899305555555556</v>
      </c>
      <c r="D959" s="2">
        <v>17.092300000000002</v>
      </c>
      <c r="E959" t="s">
        <v>4126</v>
      </c>
    </row>
    <row r="960" spans="2:5" x14ac:dyDescent="0.25">
      <c r="B960" s="1" t="s">
        <v>958</v>
      </c>
      <c r="C960" s="3">
        <v>0.55899305555555556</v>
      </c>
      <c r="D960" s="2">
        <v>12.302099999999999</v>
      </c>
      <c r="E960" t="s">
        <v>4126</v>
      </c>
    </row>
    <row r="961" spans="2:5" x14ac:dyDescent="0.25">
      <c r="B961" s="1" t="s">
        <v>959</v>
      </c>
      <c r="C961" s="3">
        <v>0.55902777777777779</v>
      </c>
      <c r="D961" s="2">
        <v>2.2730000000000001</v>
      </c>
      <c r="E961" t="s">
        <v>4126</v>
      </c>
    </row>
    <row r="962" spans="2:5" x14ac:dyDescent="0.25">
      <c r="B962" s="1" t="s">
        <v>960</v>
      </c>
      <c r="C962" s="3">
        <v>0.55903935185185183</v>
      </c>
      <c r="D962" s="2">
        <v>60.491100000000003</v>
      </c>
      <c r="E962" t="s">
        <v>4126</v>
      </c>
    </row>
    <row r="963" spans="2:5" x14ac:dyDescent="0.25">
      <c r="B963" s="1" t="s">
        <v>961</v>
      </c>
      <c r="C963" s="3">
        <v>0.55905092592592598</v>
      </c>
      <c r="D963" s="2">
        <v>26.326599999999999</v>
      </c>
      <c r="E963" t="s">
        <v>4126</v>
      </c>
    </row>
    <row r="964" spans="2:5" x14ac:dyDescent="0.25">
      <c r="B964" s="1" t="s">
        <v>962</v>
      </c>
      <c r="C964" s="3">
        <v>0.55906250000000002</v>
      </c>
      <c r="D964" s="2">
        <v>1.714</v>
      </c>
      <c r="E964" t="s">
        <v>4126</v>
      </c>
    </row>
    <row r="965" spans="2:5" x14ac:dyDescent="0.25">
      <c r="B965" s="1" t="s">
        <v>963</v>
      </c>
      <c r="C965" s="3">
        <v>0.5590856481481481</v>
      </c>
      <c r="D965" s="2">
        <v>29.3629</v>
      </c>
      <c r="E965" t="s">
        <v>4126</v>
      </c>
    </row>
    <row r="966" spans="2:5" x14ac:dyDescent="0.25">
      <c r="B966" s="1" t="s">
        <v>964</v>
      </c>
      <c r="C966" s="3">
        <v>0.55909722222222225</v>
      </c>
      <c r="D966" s="2">
        <v>15.584199999999999</v>
      </c>
      <c r="E966" t="s">
        <v>4126</v>
      </c>
    </row>
    <row r="967" spans="2:5" x14ac:dyDescent="0.25">
      <c r="B967" s="1" t="s">
        <v>965</v>
      </c>
      <c r="C967" s="3">
        <v>0.55909722222222225</v>
      </c>
      <c r="D967" s="2">
        <v>11.4717</v>
      </c>
      <c r="E967" t="s">
        <v>4126</v>
      </c>
    </row>
    <row r="968" spans="2:5" x14ac:dyDescent="0.25">
      <c r="B968" s="1" t="s">
        <v>966</v>
      </c>
      <c r="C968" s="3">
        <v>0.55909722222222225</v>
      </c>
      <c r="D968" s="2">
        <v>2.2995999999999999</v>
      </c>
      <c r="E968" t="s">
        <v>4126</v>
      </c>
    </row>
    <row r="969" spans="2:5" x14ac:dyDescent="0.25">
      <c r="B969" s="1" t="s">
        <v>967</v>
      </c>
      <c r="C969" s="3">
        <v>0.55912037037037032</v>
      </c>
      <c r="D969" s="2">
        <v>54.828099999999999</v>
      </c>
      <c r="E969" t="s">
        <v>4126</v>
      </c>
    </row>
    <row r="970" spans="2:5" x14ac:dyDescent="0.25">
      <c r="B970" s="1" t="s">
        <v>968</v>
      </c>
      <c r="C970" s="3">
        <v>0.55912037037037032</v>
      </c>
      <c r="D970" s="2">
        <v>6.3056000000000001</v>
      </c>
      <c r="E970" t="s">
        <v>4126</v>
      </c>
    </row>
    <row r="971" spans="2:5" x14ac:dyDescent="0.25">
      <c r="B971" s="1" t="s">
        <v>969</v>
      </c>
      <c r="C971" s="3">
        <v>0.55912037037037032</v>
      </c>
      <c r="D971" s="2">
        <v>26.333300000000001</v>
      </c>
      <c r="E971" t="s">
        <v>4126</v>
      </c>
    </row>
    <row r="972" spans="2:5" x14ac:dyDescent="0.25">
      <c r="B972" s="1" t="s">
        <v>970</v>
      </c>
      <c r="C972" s="3">
        <v>0.55912037037037032</v>
      </c>
      <c r="D972" s="2">
        <v>1.2555000000000001</v>
      </c>
      <c r="E972" t="s">
        <v>4126</v>
      </c>
    </row>
    <row r="973" spans="2:5" x14ac:dyDescent="0.25">
      <c r="B973" s="1" t="s">
        <v>971</v>
      </c>
      <c r="C973" s="3">
        <v>0.55915509259259255</v>
      </c>
      <c r="D973" s="2">
        <v>3.4445999999999999</v>
      </c>
      <c r="E973" t="s">
        <v>4126</v>
      </c>
    </row>
    <row r="974" spans="2:5" x14ac:dyDescent="0.25">
      <c r="B974" s="1" t="s">
        <v>972</v>
      </c>
      <c r="C974" s="3">
        <v>0.5591666666666667</v>
      </c>
      <c r="D974" s="2">
        <v>61.59</v>
      </c>
      <c r="E974" t="s">
        <v>4126</v>
      </c>
    </row>
    <row r="975" spans="2:5" x14ac:dyDescent="0.25">
      <c r="B975" s="1" t="s">
        <v>973</v>
      </c>
      <c r="C975" s="3">
        <v>0.55917824074074074</v>
      </c>
      <c r="D975" s="2">
        <v>15.419499999999999</v>
      </c>
      <c r="E975" t="s">
        <v>4126</v>
      </c>
    </row>
    <row r="976" spans="2:5" x14ac:dyDescent="0.25">
      <c r="B976" s="1" t="s">
        <v>974</v>
      </c>
      <c r="C976" s="3">
        <v>0.55918981481481478</v>
      </c>
      <c r="D976" s="2">
        <v>26.198399999999999</v>
      </c>
      <c r="E976" t="s">
        <v>4126</v>
      </c>
    </row>
    <row r="977" spans="2:5" x14ac:dyDescent="0.25">
      <c r="B977" s="1" t="s">
        <v>975</v>
      </c>
      <c r="C977" s="3">
        <v>0.55921296296296297</v>
      </c>
      <c r="D977" s="2">
        <v>21.264099999999999</v>
      </c>
      <c r="E977" t="s">
        <v>4126</v>
      </c>
    </row>
    <row r="978" spans="2:5" x14ac:dyDescent="0.25">
      <c r="B978" s="1" t="s">
        <v>976</v>
      </c>
      <c r="C978" s="3">
        <v>0.55921296296296297</v>
      </c>
      <c r="D978" s="2">
        <v>1.8526</v>
      </c>
      <c r="E978" t="s">
        <v>4126</v>
      </c>
    </row>
    <row r="979" spans="2:5" x14ac:dyDescent="0.25">
      <c r="B979" s="1" t="s">
        <v>977</v>
      </c>
      <c r="C979" s="3">
        <v>0.55922453703703701</v>
      </c>
      <c r="D979" s="2">
        <v>1.3839999999999999</v>
      </c>
      <c r="E979" t="s">
        <v>4126</v>
      </c>
    </row>
    <row r="980" spans="2:5" x14ac:dyDescent="0.25">
      <c r="B980" s="1" t="s">
        <v>978</v>
      </c>
      <c r="C980" s="3">
        <v>0.55922453703703701</v>
      </c>
      <c r="D980" s="2">
        <v>29.600300000000001</v>
      </c>
      <c r="E980" t="s">
        <v>4126</v>
      </c>
    </row>
    <row r="981" spans="2:5" x14ac:dyDescent="0.25">
      <c r="B981" s="1" t="s">
        <v>979</v>
      </c>
      <c r="C981" s="3">
        <v>0.55923611111111116</v>
      </c>
      <c r="D981" s="2">
        <v>147.51070000000001</v>
      </c>
      <c r="E981" t="s">
        <v>4126</v>
      </c>
    </row>
    <row r="982" spans="2:5" x14ac:dyDescent="0.25">
      <c r="B982" s="1" t="s">
        <v>980</v>
      </c>
      <c r="C982" s="3">
        <v>0.55924768518518519</v>
      </c>
      <c r="D982" s="2">
        <v>91.33</v>
      </c>
      <c r="E982" t="s">
        <v>4126</v>
      </c>
    </row>
    <row r="983" spans="2:5" x14ac:dyDescent="0.25">
      <c r="B983" s="1" t="s">
        <v>981</v>
      </c>
      <c r="C983" s="3">
        <v>0.55924768518518519</v>
      </c>
      <c r="D983" s="2">
        <v>0.77310000000000001</v>
      </c>
      <c r="E983" t="s">
        <v>4126</v>
      </c>
    </row>
    <row r="984" spans="2:5" x14ac:dyDescent="0.25">
      <c r="B984" s="1" t="s">
        <v>982</v>
      </c>
      <c r="C984" s="3">
        <v>0.55924768518518519</v>
      </c>
      <c r="D984" s="2">
        <v>42.8504</v>
      </c>
      <c r="E984" t="s">
        <v>4126</v>
      </c>
    </row>
    <row r="985" spans="2:5" x14ac:dyDescent="0.25">
      <c r="B985" s="1" t="s">
        <v>983</v>
      </c>
      <c r="C985" s="3">
        <v>0.55928240740740742</v>
      </c>
      <c r="D985" s="2">
        <v>15.526400000000001</v>
      </c>
      <c r="E985" t="s">
        <v>4126</v>
      </c>
    </row>
    <row r="986" spans="2:5" x14ac:dyDescent="0.25">
      <c r="B986" s="1" t="s">
        <v>984</v>
      </c>
      <c r="C986" s="3">
        <v>0.55929398148148146</v>
      </c>
      <c r="D986" s="2">
        <v>56.902999999999999</v>
      </c>
      <c r="E986" t="s">
        <v>4126</v>
      </c>
    </row>
    <row r="987" spans="2:5" x14ac:dyDescent="0.25">
      <c r="B987" s="1" t="s">
        <v>985</v>
      </c>
      <c r="C987" s="3">
        <v>0.55929398148148146</v>
      </c>
      <c r="D987" s="2">
        <v>54.3444</v>
      </c>
      <c r="E987" t="s">
        <v>4126</v>
      </c>
    </row>
    <row r="988" spans="2:5" x14ac:dyDescent="0.25">
      <c r="B988" s="1" t="s">
        <v>986</v>
      </c>
      <c r="C988" s="3">
        <v>0.5593055555555555</v>
      </c>
      <c r="D988" s="2">
        <v>60.902299999999997</v>
      </c>
      <c r="E988" t="s">
        <v>4126</v>
      </c>
    </row>
    <row r="989" spans="2:5" x14ac:dyDescent="0.25">
      <c r="B989" s="1" t="s">
        <v>987</v>
      </c>
      <c r="C989" s="3">
        <v>0.55932870370370369</v>
      </c>
      <c r="D989" s="2">
        <v>20.803699999999999</v>
      </c>
      <c r="E989" t="s">
        <v>4126</v>
      </c>
    </row>
    <row r="990" spans="2:5" x14ac:dyDescent="0.25">
      <c r="B990" s="1" t="s">
        <v>988</v>
      </c>
      <c r="C990" s="3">
        <v>0.55934027777777773</v>
      </c>
      <c r="D990" s="2">
        <v>1.5350999999999999</v>
      </c>
      <c r="E990" t="s">
        <v>4126</v>
      </c>
    </row>
    <row r="991" spans="2:5" x14ac:dyDescent="0.25">
      <c r="B991" s="1" t="s">
        <v>989</v>
      </c>
      <c r="C991" s="3">
        <v>0.55934027777777773</v>
      </c>
      <c r="D991" s="2">
        <v>78.130899999999997</v>
      </c>
      <c r="E991" t="s">
        <v>4126</v>
      </c>
    </row>
    <row r="992" spans="2:5" x14ac:dyDescent="0.25">
      <c r="B992" s="1" t="s">
        <v>990</v>
      </c>
      <c r="C992" s="3">
        <v>0.55935185185185188</v>
      </c>
      <c r="D992" s="2">
        <v>57.639800000000001</v>
      </c>
      <c r="E992" t="s">
        <v>4126</v>
      </c>
    </row>
    <row r="993" spans="2:5" x14ac:dyDescent="0.25">
      <c r="B993" s="1" t="s">
        <v>991</v>
      </c>
      <c r="C993" s="3">
        <v>0.55936342592592592</v>
      </c>
      <c r="D993" s="2">
        <v>22.269500000000001</v>
      </c>
      <c r="E993" t="s">
        <v>4126</v>
      </c>
    </row>
    <row r="994" spans="2:5" x14ac:dyDescent="0.25">
      <c r="B994" s="1" t="s">
        <v>992</v>
      </c>
      <c r="C994" s="3">
        <v>0.55936342592592592</v>
      </c>
      <c r="D994" s="2">
        <v>4.4054000000000002</v>
      </c>
      <c r="E994" t="s">
        <v>4126</v>
      </c>
    </row>
    <row r="995" spans="2:5" x14ac:dyDescent="0.25">
      <c r="B995" s="1" t="s">
        <v>993</v>
      </c>
      <c r="C995" s="3">
        <v>0.55936342592592592</v>
      </c>
      <c r="D995" s="2">
        <v>9.2644000000000002</v>
      </c>
      <c r="E995" t="s">
        <v>4126</v>
      </c>
    </row>
    <row r="996" spans="2:5" x14ac:dyDescent="0.25">
      <c r="B996" s="1" t="s">
        <v>994</v>
      </c>
      <c r="C996" s="3">
        <v>0.55936342592592592</v>
      </c>
      <c r="D996" s="2">
        <v>1.0175000000000001</v>
      </c>
      <c r="E996" t="s">
        <v>4126</v>
      </c>
    </row>
    <row r="997" spans="2:5" x14ac:dyDescent="0.25">
      <c r="B997" s="1" t="s">
        <v>995</v>
      </c>
      <c r="C997" s="3">
        <v>0.55940972222222218</v>
      </c>
      <c r="D997" s="2">
        <v>1.1798</v>
      </c>
      <c r="E997" t="s">
        <v>4126</v>
      </c>
    </row>
    <row r="998" spans="2:5" x14ac:dyDescent="0.25">
      <c r="B998" s="1" t="s">
        <v>996</v>
      </c>
      <c r="C998" s="3">
        <v>0.55942129629629633</v>
      </c>
      <c r="D998" s="2">
        <v>18.819199999999999</v>
      </c>
      <c r="E998" t="s">
        <v>4126</v>
      </c>
    </row>
    <row r="999" spans="2:5" x14ac:dyDescent="0.25">
      <c r="B999" s="1" t="s">
        <v>997</v>
      </c>
      <c r="C999" s="3">
        <v>0.55942129629629633</v>
      </c>
      <c r="D999" s="2">
        <v>1.9652000000000001</v>
      </c>
      <c r="E999" t="s">
        <v>4126</v>
      </c>
    </row>
    <row r="1000" spans="2:5" x14ac:dyDescent="0.25">
      <c r="B1000" s="1" t="s">
        <v>998</v>
      </c>
      <c r="C1000" s="3">
        <v>0.55943287037037037</v>
      </c>
      <c r="D1000" s="2">
        <v>2.4093</v>
      </c>
      <c r="E1000" t="s">
        <v>4126</v>
      </c>
    </row>
    <row r="1001" spans="2:5" x14ac:dyDescent="0.25">
      <c r="B1001" s="1" t="s">
        <v>999</v>
      </c>
      <c r="C1001" s="3">
        <v>0.55945601851851856</v>
      </c>
      <c r="D1001" s="2">
        <v>0.85209999999999997</v>
      </c>
      <c r="E1001" t="s">
        <v>4126</v>
      </c>
    </row>
    <row r="1002" spans="2:5" x14ac:dyDescent="0.25">
      <c r="B1002" s="1" t="s">
        <v>1000</v>
      </c>
      <c r="C1002" s="3">
        <v>0.5594675925925926</v>
      </c>
      <c r="D1002" s="2">
        <v>101.7068</v>
      </c>
      <c r="E1002" t="s">
        <v>4126</v>
      </c>
    </row>
    <row r="1003" spans="2:5" x14ac:dyDescent="0.25">
      <c r="B1003" s="1" t="s">
        <v>1001</v>
      </c>
      <c r="C1003" s="3">
        <v>0.5594675925925926</v>
      </c>
      <c r="D1003" s="2">
        <v>22.3523</v>
      </c>
      <c r="E1003" t="s">
        <v>4126</v>
      </c>
    </row>
    <row r="1004" spans="2:5" x14ac:dyDescent="0.25">
      <c r="B1004" s="1" t="s">
        <v>1002</v>
      </c>
      <c r="C1004" s="3">
        <v>0.55947916666666664</v>
      </c>
      <c r="D1004" s="2">
        <v>3.4382000000000001</v>
      </c>
      <c r="E1004" t="s">
        <v>4126</v>
      </c>
    </row>
    <row r="1005" spans="2:5" x14ac:dyDescent="0.25">
      <c r="B1005" s="1" t="s">
        <v>1003</v>
      </c>
      <c r="C1005" s="3">
        <v>0.55949074074074079</v>
      </c>
      <c r="D1005" s="2">
        <v>3.0085999999999999</v>
      </c>
      <c r="E1005" t="s">
        <v>4126</v>
      </c>
    </row>
    <row r="1006" spans="2:5" x14ac:dyDescent="0.25">
      <c r="B1006" s="1" t="s">
        <v>1004</v>
      </c>
      <c r="C1006" s="3">
        <v>0.55949074074074079</v>
      </c>
      <c r="D1006" s="2">
        <v>37.965899999999998</v>
      </c>
      <c r="E1006" t="s">
        <v>4126</v>
      </c>
    </row>
    <row r="1007" spans="2:5" x14ac:dyDescent="0.25">
      <c r="B1007" s="1" t="s">
        <v>1005</v>
      </c>
      <c r="C1007" s="3">
        <v>0.55949074074074079</v>
      </c>
      <c r="D1007" s="2">
        <v>55.253399999999999</v>
      </c>
      <c r="E1007" t="s">
        <v>4126</v>
      </c>
    </row>
    <row r="1008" spans="2:5" x14ac:dyDescent="0.25">
      <c r="B1008" s="1" t="s">
        <v>1006</v>
      </c>
      <c r="C1008" s="3">
        <v>0.55949074074074079</v>
      </c>
      <c r="D1008" s="2">
        <v>1.4852000000000001</v>
      </c>
      <c r="E1008" t="s">
        <v>4126</v>
      </c>
    </row>
    <row r="1009" spans="2:5" x14ac:dyDescent="0.25">
      <c r="B1009" s="1" t="s">
        <v>1007</v>
      </c>
      <c r="C1009" s="3">
        <v>0.55953703703703705</v>
      </c>
      <c r="D1009" s="2">
        <v>21.741</v>
      </c>
      <c r="E1009" t="s">
        <v>4126</v>
      </c>
    </row>
    <row r="1010" spans="2:5" x14ac:dyDescent="0.25">
      <c r="B1010" s="1" t="s">
        <v>1008</v>
      </c>
      <c r="C1010" s="3">
        <v>0.55954861111111109</v>
      </c>
      <c r="D1010" s="2">
        <v>10.654199999999999</v>
      </c>
      <c r="E1010" t="s">
        <v>4126</v>
      </c>
    </row>
    <row r="1011" spans="2:5" x14ac:dyDescent="0.25">
      <c r="B1011" s="1" t="s">
        <v>1009</v>
      </c>
      <c r="C1011" s="3">
        <v>0.55954861111111109</v>
      </c>
      <c r="D1011" s="2">
        <v>3.1366999999999998</v>
      </c>
      <c r="E1011" t="s">
        <v>4126</v>
      </c>
    </row>
    <row r="1012" spans="2:5" x14ac:dyDescent="0.25">
      <c r="B1012" s="1" t="s">
        <v>1010</v>
      </c>
      <c r="C1012" s="3">
        <v>0.55956018518518513</v>
      </c>
      <c r="D1012" s="2">
        <v>76.7</v>
      </c>
      <c r="E1012" t="s">
        <v>4126</v>
      </c>
    </row>
    <row r="1013" spans="2:5" x14ac:dyDescent="0.25">
      <c r="B1013" s="1" t="s">
        <v>1011</v>
      </c>
      <c r="C1013" s="3">
        <v>0.55958333333333332</v>
      </c>
      <c r="D1013" s="2">
        <v>1.5317000000000001</v>
      </c>
      <c r="E1013" t="s">
        <v>4126</v>
      </c>
    </row>
    <row r="1014" spans="2:5" x14ac:dyDescent="0.25">
      <c r="B1014" s="1" t="s">
        <v>1012</v>
      </c>
      <c r="C1014" s="3">
        <v>0.55959490740740736</v>
      </c>
      <c r="D1014" s="2">
        <v>24.356999999999999</v>
      </c>
      <c r="E1014" t="s">
        <v>4126</v>
      </c>
    </row>
    <row r="1015" spans="2:5" x14ac:dyDescent="0.25">
      <c r="B1015" s="1" t="s">
        <v>1013</v>
      </c>
      <c r="C1015" s="3">
        <v>0.55959490740740736</v>
      </c>
      <c r="D1015" s="2">
        <v>1.99</v>
      </c>
      <c r="E1015" t="s">
        <v>4126</v>
      </c>
    </row>
    <row r="1016" spans="2:5" x14ac:dyDescent="0.25">
      <c r="B1016" s="1" t="s">
        <v>1014</v>
      </c>
      <c r="C1016" s="3">
        <v>0.55959490740740736</v>
      </c>
      <c r="D1016" s="2">
        <v>23.0458</v>
      </c>
      <c r="E1016" t="s">
        <v>4126</v>
      </c>
    </row>
    <row r="1017" spans="2:5" x14ac:dyDescent="0.25">
      <c r="B1017" s="1" t="s">
        <v>1015</v>
      </c>
      <c r="C1017" s="3">
        <v>0.55961805555555555</v>
      </c>
      <c r="D1017" s="2">
        <v>10.7515</v>
      </c>
      <c r="E1017" t="s">
        <v>4126</v>
      </c>
    </row>
    <row r="1018" spans="2:5" x14ac:dyDescent="0.25">
      <c r="B1018" s="1" t="s">
        <v>1016</v>
      </c>
      <c r="C1018" s="3">
        <v>0.55961805555555555</v>
      </c>
      <c r="D1018" s="2">
        <v>2.9821</v>
      </c>
      <c r="E1018" t="s">
        <v>4126</v>
      </c>
    </row>
    <row r="1019" spans="2:5" x14ac:dyDescent="0.25">
      <c r="B1019" s="1" t="s">
        <v>1017</v>
      </c>
      <c r="C1019" s="3">
        <v>0.55961805555555555</v>
      </c>
      <c r="D1019" s="2">
        <v>4.0971000000000002</v>
      </c>
      <c r="E1019" t="s">
        <v>4126</v>
      </c>
    </row>
    <row r="1020" spans="2:5" x14ac:dyDescent="0.25">
      <c r="B1020" s="1" t="s">
        <v>1018</v>
      </c>
      <c r="C1020" s="3">
        <v>0.55961805555555555</v>
      </c>
      <c r="D1020" s="2">
        <v>0.626</v>
      </c>
      <c r="E1020" t="s">
        <v>4126</v>
      </c>
    </row>
    <row r="1021" spans="2:5" x14ac:dyDescent="0.25">
      <c r="B1021" s="1" t="s">
        <v>1019</v>
      </c>
      <c r="C1021" s="3">
        <v>0.55965277777777778</v>
      </c>
      <c r="D1021" s="2">
        <v>44.407400000000003</v>
      </c>
      <c r="E1021" t="s">
        <v>4126</v>
      </c>
    </row>
    <row r="1022" spans="2:5" x14ac:dyDescent="0.25">
      <c r="B1022" s="1" t="s">
        <v>1020</v>
      </c>
      <c r="C1022" s="3">
        <v>0.55966435185185182</v>
      </c>
      <c r="D1022" s="2">
        <v>55.021099999999997</v>
      </c>
      <c r="E1022" t="s">
        <v>4126</v>
      </c>
    </row>
    <row r="1023" spans="2:5" x14ac:dyDescent="0.25">
      <c r="B1023" s="1" t="s">
        <v>1021</v>
      </c>
      <c r="C1023" s="3">
        <v>0.55967592592592597</v>
      </c>
      <c r="D1023" s="2">
        <v>58.247</v>
      </c>
      <c r="E1023" t="s">
        <v>4126</v>
      </c>
    </row>
    <row r="1024" spans="2:5" x14ac:dyDescent="0.25">
      <c r="B1024" s="1" t="s">
        <v>1022</v>
      </c>
      <c r="C1024" s="3">
        <v>0.5596875</v>
      </c>
      <c r="D1024" s="2">
        <v>58.4818</v>
      </c>
      <c r="E1024" t="s">
        <v>4126</v>
      </c>
    </row>
    <row r="1025" spans="2:5" x14ac:dyDescent="0.25">
      <c r="B1025" s="1" t="s">
        <v>1023</v>
      </c>
      <c r="C1025" s="3">
        <v>0.55971064814814819</v>
      </c>
      <c r="D1025" s="2">
        <v>4.3160999999999996</v>
      </c>
      <c r="E1025" t="s">
        <v>4126</v>
      </c>
    </row>
    <row r="1026" spans="2:5" x14ac:dyDescent="0.25">
      <c r="B1026" s="1" t="s">
        <v>1024</v>
      </c>
      <c r="C1026" s="3">
        <v>0.55971064814814819</v>
      </c>
      <c r="D1026" s="2">
        <v>14.6745</v>
      </c>
      <c r="E1026" t="s">
        <v>4126</v>
      </c>
    </row>
    <row r="1027" spans="2:5" x14ac:dyDescent="0.25">
      <c r="B1027" s="1" t="s">
        <v>1025</v>
      </c>
      <c r="C1027" s="3">
        <v>0.55972222222222223</v>
      </c>
      <c r="D1027" s="2">
        <v>3.3144</v>
      </c>
      <c r="E1027" t="s">
        <v>4126</v>
      </c>
    </row>
    <row r="1028" spans="2:5" x14ac:dyDescent="0.25">
      <c r="B1028" s="1" t="s">
        <v>1026</v>
      </c>
      <c r="C1028" s="3">
        <v>0.55972222222222223</v>
      </c>
      <c r="D1028" s="2">
        <v>45.1858</v>
      </c>
      <c r="E1028" t="s">
        <v>4126</v>
      </c>
    </row>
    <row r="1029" spans="2:5" x14ac:dyDescent="0.25">
      <c r="B1029" s="1" t="s">
        <v>1027</v>
      </c>
      <c r="C1029" s="3">
        <v>0.55973379629629627</v>
      </c>
      <c r="D1029" s="2">
        <v>38.312800000000003</v>
      </c>
      <c r="E1029" t="s">
        <v>4126</v>
      </c>
    </row>
    <row r="1030" spans="2:5" x14ac:dyDescent="0.25">
      <c r="B1030" s="1" t="s">
        <v>1028</v>
      </c>
      <c r="C1030" s="3">
        <v>0.55974537037037042</v>
      </c>
      <c r="D1030" s="2">
        <v>48.3155</v>
      </c>
      <c r="E1030" t="s">
        <v>4126</v>
      </c>
    </row>
    <row r="1031" spans="2:5" x14ac:dyDescent="0.25">
      <c r="B1031" s="1" t="s">
        <v>1029</v>
      </c>
      <c r="C1031" s="3">
        <v>0.55974537037037042</v>
      </c>
      <c r="D1031" s="2">
        <v>36.174399999999999</v>
      </c>
      <c r="E1031" t="s">
        <v>4126</v>
      </c>
    </row>
    <row r="1032" spans="2:5" x14ac:dyDescent="0.25">
      <c r="B1032" s="1" t="s">
        <v>1030</v>
      </c>
      <c r="C1032" s="3">
        <v>0.55974537037037042</v>
      </c>
      <c r="D1032" s="2">
        <v>51.08</v>
      </c>
      <c r="E1032" t="s">
        <v>4126</v>
      </c>
    </row>
    <row r="1033" spans="2:5" x14ac:dyDescent="0.25">
      <c r="B1033" s="1" t="s">
        <v>1031</v>
      </c>
      <c r="C1033" s="3">
        <v>0.55974537037037042</v>
      </c>
      <c r="D1033" s="2">
        <v>21.083300000000001</v>
      </c>
      <c r="E1033" t="s">
        <v>4126</v>
      </c>
    </row>
    <row r="1034" spans="2:5" x14ac:dyDescent="0.25">
      <c r="B1034" s="1" t="s">
        <v>1032</v>
      </c>
      <c r="C1034" s="3">
        <v>0.55974537037037042</v>
      </c>
      <c r="D1034" s="2">
        <v>49.281599999999997</v>
      </c>
      <c r="E1034" t="s">
        <v>4126</v>
      </c>
    </row>
    <row r="1035" spans="2:5" x14ac:dyDescent="0.25">
      <c r="B1035" s="1" t="s">
        <v>1033</v>
      </c>
      <c r="C1035" s="3">
        <v>0.5597685185185185</v>
      </c>
      <c r="D1035" s="2">
        <v>71.031300000000002</v>
      </c>
      <c r="E1035" t="s">
        <v>4126</v>
      </c>
    </row>
    <row r="1036" spans="2:5" x14ac:dyDescent="0.25">
      <c r="B1036" s="1" t="s">
        <v>1034</v>
      </c>
      <c r="C1036" s="3">
        <v>0.55978009259259254</v>
      </c>
      <c r="D1036" s="2">
        <v>29.705300000000001</v>
      </c>
      <c r="E1036" t="s">
        <v>4126</v>
      </c>
    </row>
    <row r="1037" spans="2:5" x14ac:dyDescent="0.25">
      <c r="B1037" s="1" t="s">
        <v>1035</v>
      </c>
      <c r="C1037" s="3">
        <v>0.55979166666666669</v>
      </c>
      <c r="D1037" s="2">
        <v>20.632999999999999</v>
      </c>
      <c r="E1037" t="s">
        <v>4126</v>
      </c>
    </row>
    <row r="1038" spans="2:5" x14ac:dyDescent="0.25">
      <c r="B1038" s="1" t="s">
        <v>1036</v>
      </c>
      <c r="C1038" s="3">
        <v>0.55980324074074073</v>
      </c>
      <c r="D1038" s="2">
        <v>15.7645</v>
      </c>
      <c r="E1038" t="s">
        <v>4126</v>
      </c>
    </row>
    <row r="1039" spans="2:5" x14ac:dyDescent="0.25">
      <c r="B1039" s="1" t="s">
        <v>1037</v>
      </c>
      <c r="C1039" s="3">
        <v>0.55981481481481477</v>
      </c>
      <c r="D1039" s="2">
        <v>23.876899999999999</v>
      </c>
      <c r="E1039" t="s">
        <v>4126</v>
      </c>
    </row>
    <row r="1040" spans="2:5" x14ac:dyDescent="0.25">
      <c r="B1040" s="1" t="s">
        <v>1038</v>
      </c>
      <c r="C1040" s="3">
        <v>0.55983796296296295</v>
      </c>
      <c r="D1040" s="2">
        <v>25.324300000000001</v>
      </c>
      <c r="E1040" t="s">
        <v>4126</v>
      </c>
    </row>
    <row r="1041" spans="2:5" x14ac:dyDescent="0.25">
      <c r="B1041" s="1" t="s">
        <v>1039</v>
      </c>
      <c r="C1041" s="3">
        <v>0.55983796296296295</v>
      </c>
      <c r="D1041" s="2">
        <v>26.149699999999999</v>
      </c>
      <c r="E1041" t="s">
        <v>4126</v>
      </c>
    </row>
    <row r="1042" spans="2:5" x14ac:dyDescent="0.25">
      <c r="B1042" s="1" t="s">
        <v>1040</v>
      </c>
      <c r="C1042" s="3">
        <v>0.55984953703703699</v>
      </c>
      <c r="D1042" s="2">
        <v>10.2105</v>
      </c>
      <c r="E1042" t="s">
        <v>4126</v>
      </c>
    </row>
    <row r="1043" spans="2:5" x14ac:dyDescent="0.25">
      <c r="B1043" s="1" t="s">
        <v>1041</v>
      </c>
      <c r="C1043" s="3">
        <v>0.55984953703703699</v>
      </c>
      <c r="D1043" s="2">
        <v>12.0374</v>
      </c>
      <c r="E1043" t="s">
        <v>4126</v>
      </c>
    </row>
    <row r="1044" spans="2:5" x14ac:dyDescent="0.25">
      <c r="B1044" s="1" t="s">
        <v>1042</v>
      </c>
      <c r="C1044" s="3">
        <v>0.55986111111111114</v>
      </c>
      <c r="D1044" s="2">
        <v>35.579300000000003</v>
      </c>
      <c r="E1044" t="s">
        <v>4126</v>
      </c>
    </row>
    <row r="1045" spans="2:5" x14ac:dyDescent="0.25">
      <c r="B1045" s="1" t="s">
        <v>1043</v>
      </c>
      <c r="C1045" s="3">
        <v>0.55986111111111114</v>
      </c>
      <c r="D1045" s="2">
        <v>37.869</v>
      </c>
      <c r="E1045" t="s">
        <v>4126</v>
      </c>
    </row>
    <row r="1046" spans="2:5" x14ac:dyDescent="0.25">
      <c r="B1046" s="1" t="s">
        <v>1044</v>
      </c>
      <c r="C1046" s="3">
        <v>0.55987268518518518</v>
      </c>
      <c r="D1046" s="2">
        <v>28.787400000000002</v>
      </c>
      <c r="E1046" t="s">
        <v>4126</v>
      </c>
    </row>
    <row r="1047" spans="2:5" x14ac:dyDescent="0.25">
      <c r="B1047" s="1" t="s">
        <v>1045</v>
      </c>
      <c r="C1047" s="3">
        <v>0.55987268518518518</v>
      </c>
      <c r="D1047" s="2">
        <v>23.484999999999999</v>
      </c>
      <c r="E1047" t="s">
        <v>4126</v>
      </c>
    </row>
    <row r="1048" spans="2:5" x14ac:dyDescent="0.25">
      <c r="B1048" s="1" t="s">
        <v>1046</v>
      </c>
      <c r="C1048" s="3">
        <v>0.55990740740740741</v>
      </c>
      <c r="D1048" s="2">
        <v>18.027100000000001</v>
      </c>
      <c r="E1048" t="s">
        <v>4126</v>
      </c>
    </row>
    <row r="1049" spans="2:5" x14ac:dyDescent="0.25">
      <c r="B1049" s="1" t="s">
        <v>1047</v>
      </c>
      <c r="C1049" s="3">
        <v>0.55991898148148145</v>
      </c>
      <c r="D1049" s="2">
        <v>22.563700000000001</v>
      </c>
      <c r="E1049" t="s">
        <v>4126</v>
      </c>
    </row>
    <row r="1050" spans="2:5" x14ac:dyDescent="0.25">
      <c r="B1050" s="1" t="s">
        <v>1048</v>
      </c>
      <c r="C1050" s="3">
        <v>0.55991898148148145</v>
      </c>
      <c r="D1050" s="2">
        <v>26.032499999999999</v>
      </c>
      <c r="E1050" t="s">
        <v>4126</v>
      </c>
    </row>
    <row r="1051" spans="2:5" x14ac:dyDescent="0.25">
      <c r="B1051" s="1" t="s">
        <v>1049</v>
      </c>
      <c r="C1051" s="3">
        <v>0.5599305555555556</v>
      </c>
      <c r="D1051" s="2">
        <v>28.633600000000001</v>
      </c>
      <c r="E1051" t="s">
        <v>4126</v>
      </c>
    </row>
    <row r="1052" spans="2:5" x14ac:dyDescent="0.25">
      <c r="B1052" s="1" t="s">
        <v>1050</v>
      </c>
      <c r="C1052" s="3">
        <v>0.55995370370370368</v>
      </c>
      <c r="D1052" s="2">
        <v>9.4118999999999993</v>
      </c>
      <c r="E1052" t="s">
        <v>4126</v>
      </c>
    </row>
    <row r="1053" spans="2:5" x14ac:dyDescent="0.25">
      <c r="B1053" s="1" t="s">
        <v>1051</v>
      </c>
      <c r="C1053" s="3">
        <v>0.55996527777777783</v>
      </c>
      <c r="D1053" s="2">
        <v>27.569199999999999</v>
      </c>
      <c r="E1053" t="s">
        <v>4126</v>
      </c>
    </row>
    <row r="1054" spans="2:5" x14ac:dyDescent="0.25">
      <c r="B1054" s="1" t="s">
        <v>1052</v>
      </c>
      <c r="C1054" s="3">
        <v>0.55996527777777783</v>
      </c>
      <c r="D1054" s="2">
        <v>37.547499999999999</v>
      </c>
      <c r="E1054" t="s">
        <v>4126</v>
      </c>
    </row>
    <row r="1055" spans="2:5" x14ac:dyDescent="0.25">
      <c r="B1055" s="1" t="s">
        <v>1053</v>
      </c>
      <c r="C1055" s="3">
        <v>0.55997685185185186</v>
      </c>
      <c r="D1055" s="2">
        <v>6.0496999999999996</v>
      </c>
      <c r="E1055" t="s">
        <v>4126</v>
      </c>
    </row>
    <row r="1056" spans="2:5" x14ac:dyDescent="0.25">
      <c r="B1056" s="1" t="s">
        <v>1054</v>
      </c>
      <c r="C1056" s="3">
        <v>0.5599884259259259</v>
      </c>
      <c r="D1056" s="2">
        <v>27.1539</v>
      </c>
      <c r="E1056" t="s">
        <v>4126</v>
      </c>
    </row>
    <row r="1057" spans="2:5" x14ac:dyDescent="0.25">
      <c r="B1057" s="1" t="s">
        <v>1055</v>
      </c>
      <c r="C1057" s="3">
        <v>0.5599884259259259</v>
      </c>
      <c r="D1057" s="2">
        <v>9.7493999999999996</v>
      </c>
      <c r="E1057" t="s">
        <v>4126</v>
      </c>
    </row>
    <row r="1058" spans="2:5" x14ac:dyDescent="0.25">
      <c r="B1058" s="1" t="s">
        <v>1056</v>
      </c>
      <c r="C1058" s="3">
        <v>0.5599884259259259</v>
      </c>
      <c r="D1058" s="2">
        <v>32.065199999999997</v>
      </c>
      <c r="E1058" t="s">
        <v>4126</v>
      </c>
    </row>
    <row r="1059" spans="2:5" x14ac:dyDescent="0.25">
      <c r="B1059" s="1" t="s">
        <v>1057</v>
      </c>
      <c r="C1059" s="3">
        <v>0.5599884259259259</v>
      </c>
      <c r="D1059" s="2">
        <v>14.8386</v>
      </c>
      <c r="E1059" t="s">
        <v>4126</v>
      </c>
    </row>
    <row r="1060" spans="2:5" x14ac:dyDescent="0.25">
      <c r="B1060" s="1" t="s">
        <v>1058</v>
      </c>
      <c r="C1060" s="3">
        <v>0.56003472222222217</v>
      </c>
      <c r="D1060" s="2">
        <v>3.9190999999999998</v>
      </c>
      <c r="E1060" t="s">
        <v>4126</v>
      </c>
    </row>
    <row r="1061" spans="2:5" x14ac:dyDescent="0.25">
      <c r="B1061" s="1" t="s">
        <v>1059</v>
      </c>
      <c r="C1061" s="3">
        <v>0.56004629629629632</v>
      </c>
      <c r="D1061" s="2">
        <v>24.671700000000001</v>
      </c>
      <c r="E1061" t="s">
        <v>4126</v>
      </c>
    </row>
    <row r="1062" spans="2:5" x14ac:dyDescent="0.25">
      <c r="B1062" s="1" t="s">
        <v>1060</v>
      </c>
      <c r="C1062" s="3">
        <v>0.56004629629629632</v>
      </c>
      <c r="D1062" s="2">
        <v>21.403600000000001</v>
      </c>
      <c r="E1062" t="s">
        <v>4126</v>
      </c>
    </row>
    <row r="1063" spans="2:5" x14ac:dyDescent="0.25">
      <c r="B1063" s="1" t="s">
        <v>1061</v>
      </c>
      <c r="C1063" s="3">
        <v>0.56005787037037036</v>
      </c>
      <c r="D1063" s="2">
        <v>48.845999999999997</v>
      </c>
      <c r="E1063" t="s">
        <v>4126</v>
      </c>
    </row>
    <row r="1064" spans="2:5" x14ac:dyDescent="0.25">
      <c r="B1064" s="1" t="s">
        <v>1062</v>
      </c>
      <c r="C1064" s="3">
        <v>0.56008101851851855</v>
      </c>
      <c r="D1064" s="2">
        <v>13.3893</v>
      </c>
      <c r="E1064" t="s">
        <v>4126</v>
      </c>
    </row>
    <row r="1065" spans="2:5" x14ac:dyDescent="0.25">
      <c r="B1065" s="1" t="s">
        <v>1063</v>
      </c>
      <c r="C1065" s="3">
        <v>0.56009259259259259</v>
      </c>
      <c r="D1065" s="2">
        <v>6.3673999999999999</v>
      </c>
      <c r="E1065" t="s">
        <v>4126</v>
      </c>
    </row>
    <row r="1066" spans="2:5" x14ac:dyDescent="0.25">
      <c r="B1066" s="1" t="s">
        <v>1064</v>
      </c>
      <c r="C1066" s="3">
        <v>0.56009259259259259</v>
      </c>
      <c r="D1066" s="2">
        <v>56.2881</v>
      </c>
      <c r="E1066" t="s">
        <v>4126</v>
      </c>
    </row>
    <row r="1067" spans="2:5" x14ac:dyDescent="0.25">
      <c r="B1067" s="1" t="s">
        <v>1065</v>
      </c>
      <c r="C1067" s="3">
        <v>0.56010416666666663</v>
      </c>
      <c r="D1067" s="2">
        <v>13.603</v>
      </c>
      <c r="E1067" t="s">
        <v>4126</v>
      </c>
    </row>
    <row r="1068" spans="2:5" x14ac:dyDescent="0.25">
      <c r="B1068" s="1" t="s">
        <v>1066</v>
      </c>
      <c r="C1068" s="3">
        <v>0.56011574074074078</v>
      </c>
      <c r="D1068" s="2">
        <v>46.714300000000001</v>
      </c>
      <c r="E1068" t="s">
        <v>4126</v>
      </c>
    </row>
    <row r="1069" spans="2:5" x14ac:dyDescent="0.25">
      <c r="B1069" s="1" t="s">
        <v>1067</v>
      </c>
      <c r="C1069" s="3">
        <v>0.56011574074074078</v>
      </c>
      <c r="D1069" s="2">
        <v>34.8536</v>
      </c>
      <c r="E1069" t="s">
        <v>4126</v>
      </c>
    </row>
    <row r="1070" spans="2:5" x14ac:dyDescent="0.25">
      <c r="B1070" s="1" t="s">
        <v>1068</v>
      </c>
      <c r="C1070" s="3">
        <v>0.56011574074074078</v>
      </c>
      <c r="D1070" s="2">
        <v>24.619800000000001</v>
      </c>
      <c r="E1070" t="s">
        <v>4126</v>
      </c>
    </row>
    <row r="1071" spans="2:5" x14ac:dyDescent="0.25">
      <c r="B1071" s="1" t="s">
        <v>1069</v>
      </c>
      <c r="C1071" s="3">
        <v>0.56011574074074078</v>
      </c>
      <c r="D1071" s="2">
        <v>59.857599999999998</v>
      </c>
      <c r="E1071" t="s">
        <v>4126</v>
      </c>
    </row>
    <row r="1072" spans="2:5" x14ac:dyDescent="0.25">
      <c r="B1072" s="1" t="s">
        <v>1070</v>
      </c>
      <c r="C1072" s="3">
        <v>0.56016203703703704</v>
      </c>
      <c r="D1072" s="2">
        <v>34.099400000000003</v>
      </c>
      <c r="E1072" t="s">
        <v>4126</v>
      </c>
    </row>
    <row r="1073" spans="2:5" x14ac:dyDescent="0.25">
      <c r="B1073" s="1" t="s">
        <v>1071</v>
      </c>
      <c r="C1073" s="3">
        <v>0.56016203703703704</v>
      </c>
      <c r="D1073" s="2">
        <v>16.444900000000001</v>
      </c>
      <c r="E1073" t="s">
        <v>4126</v>
      </c>
    </row>
    <row r="1074" spans="2:5" x14ac:dyDescent="0.25">
      <c r="B1074" s="1" t="s">
        <v>1072</v>
      </c>
      <c r="C1074" s="3">
        <v>0.56017361111111108</v>
      </c>
      <c r="D1074" s="2">
        <v>15.6936</v>
      </c>
      <c r="E1074" t="s">
        <v>4126</v>
      </c>
    </row>
    <row r="1075" spans="2:5" x14ac:dyDescent="0.25">
      <c r="B1075" s="1" t="s">
        <v>1073</v>
      </c>
      <c r="C1075" s="3">
        <v>0.56018518518518523</v>
      </c>
      <c r="D1075" s="2">
        <v>55.858400000000003</v>
      </c>
      <c r="E1075" t="s">
        <v>4126</v>
      </c>
    </row>
    <row r="1076" spans="2:5" x14ac:dyDescent="0.25">
      <c r="B1076" s="1" t="s">
        <v>1074</v>
      </c>
      <c r="C1076" s="3">
        <v>0.56020833333333331</v>
      </c>
      <c r="D1076" s="2">
        <v>31.1525</v>
      </c>
      <c r="E1076" t="s">
        <v>4126</v>
      </c>
    </row>
    <row r="1077" spans="2:5" x14ac:dyDescent="0.25">
      <c r="B1077" s="1" t="s">
        <v>1075</v>
      </c>
      <c r="C1077" s="3">
        <v>0.56021990740740746</v>
      </c>
      <c r="D1077" s="2">
        <v>15.251799999999999</v>
      </c>
      <c r="E1077" t="s">
        <v>4126</v>
      </c>
    </row>
    <row r="1078" spans="2:5" x14ac:dyDescent="0.25">
      <c r="B1078" s="1" t="s">
        <v>1076</v>
      </c>
      <c r="C1078" s="3">
        <v>0.56021990740740746</v>
      </c>
      <c r="D1078" s="2">
        <v>14.4054</v>
      </c>
      <c r="E1078" t="s">
        <v>4126</v>
      </c>
    </row>
    <row r="1079" spans="2:5" x14ac:dyDescent="0.25">
      <c r="B1079" s="1" t="s">
        <v>1077</v>
      </c>
      <c r="C1079" s="3">
        <v>0.56021990740740746</v>
      </c>
      <c r="D1079" s="2">
        <v>40.699199999999998</v>
      </c>
      <c r="E1079" t="s">
        <v>4126</v>
      </c>
    </row>
    <row r="1080" spans="2:5" x14ac:dyDescent="0.25">
      <c r="B1080" s="1" t="s">
        <v>1078</v>
      </c>
      <c r="C1080" s="3">
        <v>0.56024305555555554</v>
      </c>
      <c r="D1080" s="2">
        <v>31.8291</v>
      </c>
      <c r="E1080" t="s">
        <v>4126</v>
      </c>
    </row>
    <row r="1081" spans="2:5" x14ac:dyDescent="0.25">
      <c r="B1081" s="1" t="s">
        <v>1079</v>
      </c>
      <c r="C1081" s="3">
        <v>0.56024305555555554</v>
      </c>
      <c r="D1081" s="2">
        <v>23.982900000000001</v>
      </c>
      <c r="E1081" t="s">
        <v>4126</v>
      </c>
    </row>
    <row r="1082" spans="2:5" x14ac:dyDescent="0.25">
      <c r="B1082" s="1" t="s">
        <v>1080</v>
      </c>
      <c r="C1082" s="3">
        <v>0.56024305555555554</v>
      </c>
      <c r="D1082" s="2">
        <v>25.813099999999999</v>
      </c>
      <c r="E1082" t="s">
        <v>4126</v>
      </c>
    </row>
    <row r="1083" spans="2:5" x14ac:dyDescent="0.25">
      <c r="B1083" s="1" t="s">
        <v>1081</v>
      </c>
      <c r="C1083" s="3">
        <v>0.56024305555555554</v>
      </c>
      <c r="D1083" s="2">
        <v>14.4152</v>
      </c>
      <c r="E1083" t="s">
        <v>4126</v>
      </c>
    </row>
    <row r="1084" spans="2:5" x14ac:dyDescent="0.25">
      <c r="B1084" s="1" t="s">
        <v>1082</v>
      </c>
      <c r="C1084" s="3">
        <v>0.56027777777777776</v>
      </c>
      <c r="D1084" s="2">
        <v>46.9803</v>
      </c>
      <c r="E1084" t="s">
        <v>4126</v>
      </c>
    </row>
    <row r="1085" spans="2:5" x14ac:dyDescent="0.25">
      <c r="B1085" s="1" t="s">
        <v>1083</v>
      </c>
      <c r="C1085" s="3">
        <v>0.5602893518518518</v>
      </c>
      <c r="D1085" s="2">
        <v>20.374099999999999</v>
      </c>
      <c r="E1085" t="s">
        <v>4126</v>
      </c>
    </row>
    <row r="1086" spans="2:5" x14ac:dyDescent="0.25">
      <c r="B1086" s="1" t="s">
        <v>1084</v>
      </c>
      <c r="C1086" s="3">
        <v>0.56030092592592595</v>
      </c>
      <c r="D1086" s="2">
        <v>30.381699999999999</v>
      </c>
      <c r="E1086" t="s">
        <v>4126</v>
      </c>
    </row>
    <row r="1087" spans="2:5" x14ac:dyDescent="0.25">
      <c r="B1087" s="1" t="s">
        <v>1085</v>
      </c>
      <c r="C1087" s="3">
        <v>0.56031249999999999</v>
      </c>
      <c r="D1087" s="2">
        <v>29.198399999999999</v>
      </c>
      <c r="E1087" t="s">
        <v>4126</v>
      </c>
    </row>
    <row r="1088" spans="2:5" x14ac:dyDescent="0.25">
      <c r="B1088" s="1" t="s">
        <v>1086</v>
      </c>
      <c r="C1088" s="3">
        <v>0.56033564814814818</v>
      </c>
      <c r="D1088" s="2">
        <v>9.6144999999999996</v>
      </c>
      <c r="E1088" t="s">
        <v>4126</v>
      </c>
    </row>
    <row r="1089" spans="2:5" x14ac:dyDescent="0.25">
      <c r="B1089" s="1" t="s">
        <v>1087</v>
      </c>
      <c r="C1089" s="3">
        <v>0.56033564814814818</v>
      </c>
      <c r="D1089" s="2">
        <v>12.356400000000001</v>
      </c>
      <c r="E1089" t="s">
        <v>4126</v>
      </c>
    </row>
    <row r="1090" spans="2:5" x14ac:dyDescent="0.25">
      <c r="B1090" s="1" t="s">
        <v>1088</v>
      </c>
      <c r="C1090" s="3">
        <v>0.56034722222222222</v>
      </c>
      <c r="D1090" s="2">
        <v>57.533799999999999</v>
      </c>
      <c r="E1090" t="s">
        <v>4126</v>
      </c>
    </row>
    <row r="1091" spans="2:5" x14ac:dyDescent="0.25">
      <c r="B1091" s="1" t="s">
        <v>1089</v>
      </c>
      <c r="C1091" s="3">
        <v>0.56034722222222222</v>
      </c>
      <c r="D1091" s="2">
        <v>16.3977</v>
      </c>
      <c r="E1091" t="s">
        <v>4126</v>
      </c>
    </row>
    <row r="1092" spans="2:5" x14ac:dyDescent="0.25">
      <c r="B1092" s="1" t="s">
        <v>1090</v>
      </c>
      <c r="C1092" s="3">
        <v>0.56035879629629626</v>
      </c>
      <c r="D1092" s="2">
        <v>13.509399999999999</v>
      </c>
      <c r="E1092" t="s">
        <v>4126</v>
      </c>
    </row>
    <row r="1093" spans="2:5" x14ac:dyDescent="0.25">
      <c r="B1093" s="1" t="s">
        <v>1091</v>
      </c>
      <c r="C1093" s="3">
        <v>0.56035879629629626</v>
      </c>
      <c r="D1093" s="2">
        <v>8.6411999999999995</v>
      </c>
      <c r="E1093" t="s">
        <v>4126</v>
      </c>
    </row>
    <row r="1094" spans="2:5" x14ac:dyDescent="0.25">
      <c r="B1094" s="1" t="s">
        <v>1092</v>
      </c>
      <c r="C1094" s="3">
        <v>0.56037037037037041</v>
      </c>
      <c r="D1094" s="2">
        <v>31.412099999999999</v>
      </c>
      <c r="E1094" t="s">
        <v>4126</v>
      </c>
    </row>
    <row r="1095" spans="2:5" x14ac:dyDescent="0.25">
      <c r="B1095" s="1" t="s">
        <v>1093</v>
      </c>
      <c r="C1095" s="3">
        <v>0.56037037037037041</v>
      </c>
      <c r="D1095" s="2">
        <v>43.918100000000003</v>
      </c>
      <c r="E1095" t="s">
        <v>4126</v>
      </c>
    </row>
    <row r="1096" spans="2:5" x14ac:dyDescent="0.25">
      <c r="B1096" s="1" t="s">
        <v>1094</v>
      </c>
      <c r="C1096" s="3">
        <v>0.56040509259259264</v>
      </c>
      <c r="D1096" s="2">
        <v>19.128799999999998</v>
      </c>
      <c r="E1096" t="s">
        <v>4126</v>
      </c>
    </row>
    <row r="1097" spans="2:5" x14ac:dyDescent="0.25">
      <c r="B1097" s="1" t="s">
        <v>1095</v>
      </c>
      <c r="C1097" s="3">
        <v>0.56041666666666667</v>
      </c>
      <c r="D1097" s="2">
        <v>21.147099999999998</v>
      </c>
      <c r="E1097" t="s">
        <v>4126</v>
      </c>
    </row>
    <row r="1098" spans="2:5" x14ac:dyDescent="0.25">
      <c r="B1098" s="1" t="s">
        <v>1096</v>
      </c>
      <c r="C1098" s="3">
        <v>0.56042824074074071</v>
      </c>
      <c r="D1098" s="2">
        <v>55.798499999999997</v>
      </c>
      <c r="E1098" t="s">
        <v>4126</v>
      </c>
    </row>
    <row r="1099" spans="2:5" x14ac:dyDescent="0.25">
      <c r="B1099" s="1" t="s">
        <v>1097</v>
      </c>
      <c r="C1099" s="3">
        <v>0.56042824074074071</v>
      </c>
      <c r="D1099" s="2">
        <v>26.338699999999999</v>
      </c>
      <c r="E1099" t="s">
        <v>4126</v>
      </c>
    </row>
    <row r="1100" spans="2:5" x14ac:dyDescent="0.25">
      <c r="B1100" s="1" t="s">
        <v>1098</v>
      </c>
      <c r="C1100" s="3">
        <v>0.5604513888888889</v>
      </c>
      <c r="D1100" s="2">
        <v>13.638500000000001</v>
      </c>
      <c r="E1100" t="s">
        <v>4126</v>
      </c>
    </row>
    <row r="1101" spans="2:5" x14ac:dyDescent="0.25">
      <c r="B1101" s="1" t="s">
        <v>1099</v>
      </c>
      <c r="C1101" s="3">
        <v>0.56046296296296294</v>
      </c>
      <c r="D1101" s="2">
        <v>6.4939</v>
      </c>
      <c r="E1101" t="s">
        <v>4126</v>
      </c>
    </row>
    <row r="1102" spans="2:5" x14ac:dyDescent="0.25">
      <c r="B1102" s="1" t="s">
        <v>1100</v>
      </c>
      <c r="C1102" s="3">
        <v>0.56046296296296294</v>
      </c>
      <c r="D1102" s="2">
        <v>21.0352</v>
      </c>
      <c r="E1102" t="s">
        <v>4126</v>
      </c>
    </row>
    <row r="1103" spans="2:5" x14ac:dyDescent="0.25">
      <c r="B1103" s="1" t="s">
        <v>1101</v>
      </c>
      <c r="C1103" s="3">
        <v>0.56047453703703709</v>
      </c>
      <c r="D1103" s="2">
        <v>30.858899999999998</v>
      </c>
      <c r="E1103" t="s">
        <v>4126</v>
      </c>
    </row>
    <row r="1104" spans="2:5" x14ac:dyDescent="0.25">
      <c r="B1104" s="1" t="s">
        <v>1102</v>
      </c>
      <c r="C1104" s="3">
        <v>0.56048611111111113</v>
      </c>
      <c r="D1104" s="2">
        <v>22.059799999999999</v>
      </c>
      <c r="E1104" t="s">
        <v>4126</v>
      </c>
    </row>
    <row r="1105" spans="2:5" x14ac:dyDescent="0.25">
      <c r="B1105" s="1" t="s">
        <v>1103</v>
      </c>
      <c r="C1105" s="3">
        <v>0.56048611111111113</v>
      </c>
      <c r="D1105" s="2">
        <v>20.9391</v>
      </c>
      <c r="E1105" t="s">
        <v>4126</v>
      </c>
    </row>
    <row r="1106" spans="2:5" x14ac:dyDescent="0.25">
      <c r="B1106" s="1" t="s">
        <v>1104</v>
      </c>
      <c r="C1106" s="3">
        <v>0.56048611111111113</v>
      </c>
      <c r="D1106" s="2">
        <v>33.052799999999998</v>
      </c>
      <c r="E1106" t="s">
        <v>4126</v>
      </c>
    </row>
    <row r="1107" spans="2:5" x14ac:dyDescent="0.25">
      <c r="B1107" s="1" t="s">
        <v>1105</v>
      </c>
      <c r="C1107" s="3">
        <v>0.56049768518518517</v>
      </c>
      <c r="D1107" s="2">
        <v>9.0252999999999997</v>
      </c>
      <c r="E1107" t="s">
        <v>4126</v>
      </c>
    </row>
    <row r="1108" spans="2:5" x14ac:dyDescent="0.25">
      <c r="B1108" s="1" t="s">
        <v>1106</v>
      </c>
      <c r="C1108" s="3">
        <v>0.5605324074074074</v>
      </c>
      <c r="D1108" s="2">
        <v>11.6448</v>
      </c>
      <c r="E1108" t="s">
        <v>4126</v>
      </c>
    </row>
    <row r="1109" spans="2:5" x14ac:dyDescent="0.25">
      <c r="B1109" s="1" t="s">
        <v>1107</v>
      </c>
      <c r="C1109" s="3">
        <v>0.56054398148148143</v>
      </c>
      <c r="D1109" s="2">
        <v>14.1454</v>
      </c>
      <c r="E1109" t="s">
        <v>4126</v>
      </c>
    </row>
    <row r="1110" spans="2:5" x14ac:dyDescent="0.25">
      <c r="B1110" s="1" t="s">
        <v>1108</v>
      </c>
      <c r="C1110" s="3">
        <v>0.56054398148148143</v>
      </c>
      <c r="D1110" s="2">
        <v>32.555700000000002</v>
      </c>
      <c r="E1110" t="s">
        <v>4126</v>
      </c>
    </row>
    <row r="1111" spans="2:5" x14ac:dyDescent="0.25">
      <c r="B1111" s="1" t="s">
        <v>1109</v>
      </c>
      <c r="C1111" s="3">
        <v>0.56055555555555558</v>
      </c>
      <c r="D1111" s="2">
        <v>2.4796999999999998</v>
      </c>
      <c r="E1111" t="s">
        <v>4126</v>
      </c>
    </row>
    <row r="1112" spans="2:5" x14ac:dyDescent="0.25">
      <c r="B1112" s="1" t="s">
        <v>1110</v>
      </c>
      <c r="C1112" s="3">
        <v>0.56057870370370366</v>
      </c>
      <c r="D1112" s="2">
        <v>38.2072</v>
      </c>
      <c r="E1112" t="s">
        <v>4126</v>
      </c>
    </row>
    <row r="1113" spans="2:5" x14ac:dyDescent="0.25">
      <c r="B1113" s="1" t="s">
        <v>1111</v>
      </c>
      <c r="C1113" s="3">
        <v>0.56059027777777781</v>
      </c>
      <c r="D1113" s="2">
        <v>20.568899999999999</v>
      </c>
      <c r="E1113" t="s">
        <v>4126</v>
      </c>
    </row>
    <row r="1114" spans="2:5" x14ac:dyDescent="0.25">
      <c r="B1114" s="1" t="s">
        <v>1112</v>
      </c>
      <c r="C1114" s="3">
        <v>0.56059027777777781</v>
      </c>
      <c r="D1114" s="2">
        <v>53.8476</v>
      </c>
      <c r="E1114" t="s">
        <v>4126</v>
      </c>
    </row>
    <row r="1115" spans="2:5" x14ac:dyDescent="0.25">
      <c r="B1115" s="1" t="s">
        <v>1113</v>
      </c>
      <c r="C1115" s="3">
        <v>0.56060185185185185</v>
      </c>
      <c r="D1115" s="2">
        <v>51.070500000000003</v>
      </c>
      <c r="E1115" t="s">
        <v>4126</v>
      </c>
    </row>
    <row r="1116" spans="2:5" x14ac:dyDescent="0.25">
      <c r="B1116" s="1" t="s">
        <v>1114</v>
      </c>
      <c r="C1116" s="3">
        <v>0.56061342592592589</v>
      </c>
      <c r="D1116" s="2">
        <v>5.1948999999999996</v>
      </c>
      <c r="E1116" t="s">
        <v>4126</v>
      </c>
    </row>
    <row r="1117" spans="2:5" x14ac:dyDescent="0.25">
      <c r="B1117" s="1" t="s">
        <v>1115</v>
      </c>
      <c r="C1117" s="3">
        <v>0.56061342592592589</v>
      </c>
      <c r="D1117" s="2">
        <v>25.374400000000001</v>
      </c>
      <c r="E1117" t="s">
        <v>4126</v>
      </c>
    </row>
    <row r="1118" spans="2:5" x14ac:dyDescent="0.25">
      <c r="B1118" s="1" t="s">
        <v>1116</v>
      </c>
      <c r="C1118" s="3">
        <v>0.56061342592592589</v>
      </c>
      <c r="D1118" s="2">
        <v>32.948</v>
      </c>
      <c r="E1118" t="s">
        <v>4126</v>
      </c>
    </row>
    <row r="1119" spans="2:5" x14ac:dyDescent="0.25">
      <c r="B1119" s="1" t="s">
        <v>1117</v>
      </c>
      <c r="C1119" s="3">
        <v>0.56061342592592589</v>
      </c>
      <c r="D1119" s="2">
        <v>25.5989</v>
      </c>
      <c r="E1119" t="s">
        <v>4126</v>
      </c>
    </row>
    <row r="1120" spans="2:5" x14ac:dyDescent="0.25">
      <c r="B1120" s="1" t="s">
        <v>1118</v>
      </c>
      <c r="C1120" s="3">
        <v>0.56065972222222227</v>
      </c>
      <c r="D1120" s="2">
        <v>20.936800000000002</v>
      </c>
      <c r="E1120" t="s">
        <v>4126</v>
      </c>
    </row>
    <row r="1121" spans="2:5" x14ac:dyDescent="0.25">
      <c r="B1121" s="1" t="s">
        <v>1119</v>
      </c>
      <c r="C1121" s="3">
        <v>0.56067129629629631</v>
      </c>
      <c r="D1121" s="2">
        <v>12.324299999999999</v>
      </c>
      <c r="E1121" t="s">
        <v>4126</v>
      </c>
    </row>
    <row r="1122" spans="2:5" x14ac:dyDescent="0.25">
      <c r="B1122" s="1" t="s">
        <v>1120</v>
      </c>
      <c r="C1122" s="3">
        <v>0.56067129629629631</v>
      </c>
      <c r="D1122" s="2">
        <v>40.064300000000003</v>
      </c>
      <c r="E1122" t="s">
        <v>4126</v>
      </c>
    </row>
    <row r="1123" spans="2:5" x14ac:dyDescent="0.25">
      <c r="B1123" s="1" t="s">
        <v>1121</v>
      </c>
      <c r="C1123" s="3">
        <v>0.56068287037037035</v>
      </c>
      <c r="D1123" s="2">
        <v>25.567599999999999</v>
      </c>
      <c r="E1123" t="s">
        <v>4126</v>
      </c>
    </row>
    <row r="1124" spans="2:5" x14ac:dyDescent="0.25">
      <c r="B1124" s="1" t="s">
        <v>1122</v>
      </c>
      <c r="C1124" s="3">
        <v>0.56070601851851853</v>
      </c>
      <c r="D1124" s="2">
        <v>22.770399999999999</v>
      </c>
      <c r="E1124" t="s">
        <v>4126</v>
      </c>
    </row>
    <row r="1125" spans="2:5" x14ac:dyDescent="0.25">
      <c r="B1125" s="1" t="s">
        <v>1123</v>
      </c>
      <c r="C1125" s="3">
        <v>0.56071759259259257</v>
      </c>
      <c r="D1125" s="2">
        <v>29.5562</v>
      </c>
      <c r="E1125" t="s">
        <v>4126</v>
      </c>
    </row>
    <row r="1126" spans="2:5" x14ac:dyDescent="0.25">
      <c r="B1126" s="1" t="s">
        <v>1124</v>
      </c>
      <c r="C1126" s="3">
        <v>0.56071759259259257</v>
      </c>
      <c r="D1126" s="2">
        <v>11.8629</v>
      </c>
      <c r="E1126" t="s">
        <v>4126</v>
      </c>
    </row>
    <row r="1127" spans="2:5" x14ac:dyDescent="0.25">
      <c r="B1127" s="1" t="s">
        <v>1125</v>
      </c>
      <c r="C1127" s="3">
        <v>0.56072916666666661</v>
      </c>
      <c r="D1127" s="2">
        <v>9.8635000000000002</v>
      </c>
      <c r="E1127" t="s">
        <v>4126</v>
      </c>
    </row>
    <row r="1128" spans="2:5" x14ac:dyDescent="0.25">
      <c r="B1128" s="1" t="s">
        <v>1126</v>
      </c>
      <c r="C1128" s="3">
        <v>0.56074074074074076</v>
      </c>
      <c r="D1128" s="2">
        <v>19.896699999999999</v>
      </c>
      <c r="E1128" t="s">
        <v>4126</v>
      </c>
    </row>
    <row r="1129" spans="2:5" x14ac:dyDescent="0.25">
      <c r="B1129" s="1" t="s">
        <v>1127</v>
      </c>
      <c r="C1129" s="3">
        <v>0.56074074074074076</v>
      </c>
      <c r="D1129" s="2">
        <v>13.0661</v>
      </c>
      <c r="E1129" t="s">
        <v>4126</v>
      </c>
    </row>
    <row r="1130" spans="2:5" x14ac:dyDescent="0.25">
      <c r="B1130" s="1" t="s">
        <v>1128</v>
      </c>
      <c r="C1130" s="3">
        <v>0.56074074074074076</v>
      </c>
      <c r="D1130" s="2">
        <v>51.191699999999997</v>
      </c>
      <c r="E1130" t="s">
        <v>4126</v>
      </c>
    </row>
    <row r="1131" spans="2:5" x14ac:dyDescent="0.25">
      <c r="B1131" s="1" t="s">
        <v>1129</v>
      </c>
      <c r="C1131" s="3">
        <v>0.56074074074074076</v>
      </c>
      <c r="D1131" s="2">
        <v>16.193200000000001</v>
      </c>
      <c r="E1131" t="s">
        <v>4126</v>
      </c>
    </row>
    <row r="1132" spans="2:5" x14ac:dyDescent="0.25">
      <c r="B1132" s="1" t="s">
        <v>1130</v>
      </c>
      <c r="C1132" s="3">
        <v>0.56077546296296299</v>
      </c>
      <c r="D1132" s="2">
        <v>50.832099999999997</v>
      </c>
      <c r="E1132" t="s">
        <v>4126</v>
      </c>
    </row>
    <row r="1133" spans="2:5" x14ac:dyDescent="0.25">
      <c r="B1133" s="1" t="s">
        <v>1131</v>
      </c>
      <c r="C1133" s="3">
        <v>0.56078703703703703</v>
      </c>
      <c r="D1133" s="2">
        <v>7.0664999999999996</v>
      </c>
      <c r="E1133" t="s">
        <v>4126</v>
      </c>
    </row>
    <row r="1134" spans="2:5" x14ac:dyDescent="0.25">
      <c r="B1134" s="1" t="s">
        <v>1132</v>
      </c>
      <c r="C1134" s="3">
        <v>0.56079861111111107</v>
      </c>
      <c r="D1134" s="2">
        <v>21.5959</v>
      </c>
      <c r="E1134" t="s">
        <v>4126</v>
      </c>
    </row>
    <row r="1135" spans="2:5" x14ac:dyDescent="0.25">
      <c r="B1135" s="1" t="s">
        <v>1133</v>
      </c>
      <c r="C1135" s="3">
        <v>0.56081018518518522</v>
      </c>
      <c r="D1135" s="2">
        <v>19.724499999999999</v>
      </c>
      <c r="E1135" t="s">
        <v>4126</v>
      </c>
    </row>
    <row r="1136" spans="2:5" x14ac:dyDescent="0.25">
      <c r="B1136" s="1" t="s">
        <v>1134</v>
      </c>
      <c r="C1136" s="3">
        <v>0.56083333333333329</v>
      </c>
      <c r="D1136" s="2">
        <v>13.9663</v>
      </c>
      <c r="E1136" t="s">
        <v>4126</v>
      </c>
    </row>
    <row r="1137" spans="2:5" x14ac:dyDescent="0.25">
      <c r="B1137" s="1" t="s">
        <v>1135</v>
      </c>
      <c r="C1137" s="3">
        <v>0.56084490740740744</v>
      </c>
      <c r="D1137" s="2">
        <v>60.0321</v>
      </c>
      <c r="E1137" t="s">
        <v>4126</v>
      </c>
    </row>
    <row r="1138" spans="2:5" x14ac:dyDescent="0.25">
      <c r="B1138" s="1" t="s">
        <v>1136</v>
      </c>
      <c r="C1138" s="3">
        <v>0.56084490740740744</v>
      </c>
      <c r="D1138" s="2">
        <v>37.956299999999999</v>
      </c>
      <c r="E1138" t="s">
        <v>4126</v>
      </c>
    </row>
    <row r="1139" spans="2:5" x14ac:dyDescent="0.25">
      <c r="B1139" s="1" t="s">
        <v>1137</v>
      </c>
      <c r="C1139" s="3">
        <v>0.56084490740740744</v>
      </c>
      <c r="D1139" s="2">
        <v>44.301699999999997</v>
      </c>
      <c r="E1139" t="s">
        <v>4126</v>
      </c>
    </row>
    <row r="1140" spans="2:5" x14ac:dyDescent="0.25">
      <c r="B1140" s="1" t="s">
        <v>1138</v>
      </c>
      <c r="C1140" s="3">
        <v>0.56085648148148148</v>
      </c>
      <c r="D1140" s="2">
        <v>15.140499999999999</v>
      </c>
      <c r="E1140" t="s">
        <v>4126</v>
      </c>
    </row>
    <row r="1141" spans="2:5" x14ac:dyDescent="0.25">
      <c r="B1141" s="1" t="s">
        <v>1139</v>
      </c>
      <c r="C1141" s="3">
        <v>0.56086805555555552</v>
      </c>
      <c r="D1141" s="2">
        <v>28.162800000000001</v>
      </c>
      <c r="E1141" t="s">
        <v>4126</v>
      </c>
    </row>
    <row r="1142" spans="2:5" x14ac:dyDescent="0.25">
      <c r="B1142" s="1" t="s">
        <v>1140</v>
      </c>
      <c r="C1142" s="3">
        <v>0.56086805555555552</v>
      </c>
      <c r="D1142" s="2">
        <v>17.5639</v>
      </c>
      <c r="E1142" t="s">
        <v>4126</v>
      </c>
    </row>
    <row r="1143" spans="2:5" x14ac:dyDescent="0.25">
      <c r="B1143" s="1" t="s">
        <v>1141</v>
      </c>
      <c r="C1143" s="3">
        <v>0.56086805555555552</v>
      </c>
      <c r="D1143" s="2">
        <v>2.9883999999999999</v>
      </c>
      <c r="E1143" t="s">
        <v>4126</v>
      </c>
    </row>
    <row r="1144" spans="2:5" x14ac:dyDescent="0.25">
      <c r="B1144" s="1" t="s">
        <v>1142</v>
      </c>
      <c r="C1144" s="3">
        <v>0.56090277777777775</v>
      </c>
      <c r="D1144" s="2">
        <v>33.690199999999997</v>
      </c>
      <c r="E1144" t="s">
        <v>4126</v>
      </c>
    </row>
    <row r="1145" spans="2:5" x14ac:dyDescent="0.25">
      <c r="B1145" s="1" t="s">
        <v>1143</v>
      </c>
      <c r="C1145" s="3">
        <v>0.5609143518518519</v>
      </c>
      <c r="D1145" s="2">
        <v>13.177199999999999</v>
      </c>
      <c r="E1145" t="s">
        <v>4126</v>
      </c>
    </row>
    <row r="1146" spans="2:5" x14ac:dyDescent="0.25">
      <c r="B1146" s="1" t="s">
        <v>1144</v>
      </c>
      <c r="C1146" s="3">
        <v>0.56092592592592594</v>
      </c>
      <c r="D1146" s="2">
        <v>18.738</v>
      </c>
      <c r="E1146" t="s">
        <v>4126</v>
      </c>
    </row>
    <row r="1147" spans="2:5" x14ac:dyDescent="0.25">
      <c r="B1147" s="1" t="s">
        <v>1145</v>
      </c>
      <c r="C1147" s="3">
        <v>0.56093749999999998</v>
      </c>
      <c r="D1147" s="2">
        <v>39.925400000000003</v>
      </c>
      <c r="E1147" t="s">
        <v>4126</v>
      </c>
    </row>
    <row r="1148" spans="2:5" x14ac:dyDescent="0.25">
      <c r="B1148" s="1" t="s">
        <v>1146</v>
      </c>
      <c r="C1148" s="3">
        <v>0.56096064814814817</v>
      </c>
      <c r="D1148" s="2">
        <v>11.3482</v>
      </c>
      <c r="E1148" t="s">
        <v>4126</v>
      </c>
    </row>
    <row r="1149" spans="2:5" x14ac:dyDescent="0.25">
      <c r="B1149" s="1" t="s">
        <v>1147</v>
      </c>
      <c r="C1149" s="3">
        <v>0.56096064814814817</v>
      </c>
      <c r="D1149" s="2">
        <v>50.217100000000002</v>
      </c>
      <c r="E1149" t="s">
        <v>4126</v>
      </c>
    </row>
    <row r="1150" spans="2:5" x14ac:dyDescent="0.25">
      <c r="B1150" s="1" t="s">
        <v>1148</v>
      </c>
      <c r="C1150" s="3">
        <v>0.56097222222222221</v>
      </c>
      <c r="D1150" s="2">
        <v>34.8005</v>
      </c>
      <c r="E1150" t="s">
        <v>4126</v>
      </c>
    </row>
    <row r="1151" spans="2:5" x14ac:dyDescent="0.25">
      <c r="B1151" s="1" t="s">
        <v>1149</v>
      </c>
      <c r="C1151" s="3">
        <v>0.56097222222222221</v>
      </c>
      <c r="D1151" s="2">
        <v>44.808399999999999</v>
      </c>
      <c r="E1151" t="s">
        <v>4126</v>
      </c>
    </row>
    <row r="1152" spans="2:5" x14ac:dyDescent="0.25">
      <c r="B1152" s="1" t="s">
        <v>1150</v>
      </c>
      <c r="C1152" s="3">
        <v>0.56098379629629624</v>
      </c>
      <c r="D1152" s="2">
        <v>24.5914</v>
      </c>
      <c r="E1152" t="s">
        <v>4126</v>
      </c>
    </row>
    <row r="1153" spans="2:5" x14ac:dyDescent="0.25">
      <c r="B1153" s="1" t="s">
        <v>1151</v>
      </c>
      <c r="C1153" s="3">
        <v>0.56098379629629624</v>
      </c>
      <c r="D1153" s="2">
        <v>1.9045000000000001</v>
      </c>
      <c r="E1153" t="s">
        <v>4126</v>
      </c>
    </row>
    <row r="1154" spans="2:5" x14ac:dyDescent="0.25">
      <c r="B1154" s="1" t="s">
        <v>1152</v>
      </c>
      <c r="C1154" s="3">
        <v>0.56099537037037039</v>
      </c>
      <c r="D1154" s="2">
        <v>33.511099999999999</v>
      </c>
      <c r="E1154" t="s">
        <v>4126</v>
      </c>
    </row>
    <row r="1155" spans="2:5" x14ac:dyDescent="0.25">
      <c r="B1155" s="1" t="s">
        <v>1153</v>
      </c>
      <c r="C1155" s="3">
        <v>0.56099537037037039</v>
      </c>
      <c r="D1155" s="2">
        <v>10.352600000000001</v>
      </c>
      <c r="E1155" t="s">
        <v>4126</v>
      </c>
    </row>
    <row r="1156" spans="2:5" x14ac:dyDescent="0.25">
      <c r="B1156" s="1" t="s">
        <v>1154</v>
      </c>
      <c r="C1156" s="3">
        <v>0.56103009259259262</v>
      </c>
      <c r="D1156" s="2">
        <v>3.6406999999999998</v>
      </c>
      <c r="E1156" t="s">
        <v>4126</v>
      </c>
    </row>
    <row r="1157" spans="2:5" x14ac:dyDescent="0.25">
      <c r="B1157" s="1" t="s">
        <v>1155</v>
      </c>
      <c r="C1157" s="3">
        <v>0.56104166666666666</v>
      </c>
      <c r="D1157" s="2">
        <v>22.968399999999999</v>
      </c>
      <c r="E1157" t="s">
        <v>4126</v>
      </c>
    </row>
    <row r="1158" spans="2:5" x14ac:dyDescent="0.25">
      <c r="B1158" s="1" t="s">
        <v>1156</v>
      </c>
      <c r="C1158" s="3">
        <v>0.56104166666666666</v>
      </c>
      <c r="D1158" s="2">
        <v>9.4461999999999993</v>
      </c>
      <c r="E1158" t="s">
        <v>4126</v>
      </c>
    </row>
    <row r="1159" spans="2:5" x14ac:dyDescent="0.25">
      <c r="B1159" s="1" t="s">
        <v>1157</v>
      </c>
      <c r="C1159" s="3">
        <v>0.5610532407407407</v>
      </c>
      <c r="D1159" s="2">
        <v>7.7489999999999997</v>
      </c>
      <c r="E1159" t="s">
        <v>4126</v>
      </c>
    </row>
    <row r="1160" spans="2:5" x14ac:dyDescent="0.25">
      <c r="B1160" s="1" t="s">
        <v>1158</v>
      </c>
      <c r="C1160" s="3">
        <v>0.56107638888888889</v>
      </c>
      <c r="D1160" s="2">
        <v>45.124400000000001</v>
      </c>
      <c r="E1160" t="s">
        <v>4126</v>
      </c>
    </row>
    <row r="1161" spans="2:5" x14ac:dyDescent="0.25">
      <c r="B1161" s="1" t="s">
        <v>1159</v>
      </c>
      <c r="C1161" s="3">
        <v>0.56108796296296293</v>
      </c>
      <c r="D1161" s="2">
        <v>22.886900000000001</v>
      </c>
      <c r="E1161" t="s">
        <v>4126</v>
      </c>
    </row>
    <row r="1162" spans="2:5" x14ac:dyDescent="0.25">
      <c r="B1162" s="1" t="s">
        <v>1160</v>
      </c>
      <c r="C1162" s="3">
        <v>0.56108796296296293</v>
      </c>
      <c r="D1162" s="2">
        <v>9.3125</v>
      </c>
      <c r="E1162" t="s">
        <v>4126</v>
      </c>
    </row>
    <row r="1163" spans="2:5" x14ac:dyDescent="0.25">
      <c r="B1163" s="1" t="s">
        <v>1161</v>
      </c>
      <c r="C1163" s="3">
        <v>0.56109953703703708</v>
      </c>
      <c r="D1163" s="2">
        <v>19.364999999999998</v>
      </c>
      <c r="E1163" t="s">
        <v>4126</v>
      </c>
    </row>
    <row r="1164" spans="2:5" x14ac:dyDescent="0.25">
      <c r="B1164" s="1" t="s">
        <v>1162</v>
      </c>
      <c r="C1164" s="3">
        <v>0.56111111111111112</v>
      </c>
      <c r="D1164" s="2">
        <v>9.0867000000000004</v>
      </c>
      <c r="E1164" t="s">
        <v>4126</v>
      </c>
    </row>
    <row r="1165" spans="2:5" x14ac:dyDescent="0.25">
      <c r="B1165" s="1" t="s">
        <v>1163</v>
      </c>
      <c r="C1165" s="3">
        <v>0.56111111111111112</v>
      </c>
      <c r="D1165" s="2">
        <v>12.161199999999999</v>
      </c>
      <c r="E1165" t="s">
        <v>4126</v>
      </c>
    </row>
    <row r="1166" spans="2:5" x14ac:dyDescent="0.25">
      <c r="B1166" s="1" t="s">
        <v>1164</v>
      </c>
      <c r="C1166" s="3">
        <v>0.56111111111111112</v>
      </c>
      <c r="D1166" s="2">
        <v>2.6082000000000001</v>
      </c>
      <c r="E1166" t="s">
        <v>4126</v>
      </c>
    </row>
    <row r="1167" spans="2:5" x14ac:dyDescent="0.25">
      <c r="B1167" s="1" t="s">
        <v>1165</v>
      </c>
      <c r="C1167" s="3">
        <v>0.56111111111111112</v>
      </c>
      <c r="D1167" s="2">
        <v>6.4640000000000004</v>
      </c>
      <c r="E1167" t="s">
        <v>4126</v>
      </c>
    </row>
    <row r="1168" spans="2:5" x14ac:dyDescent="0.25">
      <c r="B1168" s="1" t="s">
        <v>1166</v>
      </c>
      <c r="C1168" s="3">
        <v>0.56115740740740738</v>
      </c>
      <c r="D1168" s="2">
        <v>9.8150999999999993</v>
      </c>
      <c r="E1168" t="s">
        <v>4126</v>
      </c>
    </row>
    <row r="1169" spans="2:5" x14ac:dyDescent="0.25">
      <c r="B1169" s="1" t="s">
        <v>1167</v>
      </c>
      <c r="C1169" s="3">
        <v>0.56116898148148153</v>
      </c>
      <c r="D1169" s="2">
        <v>13.1623</v>
      </c>
      <c r="E1169" t="s">
        <v>4126</v>
      </c>
    </row>
    <row r="1170" spans="2:5" x14ac:dyDescent="0.25">
      <c r="B1170" s="1" t="s">
        <v>1168</v>
      </c>
      <c r="C1170" s="3">
        <v>0.56116898148148153</v>
      </c>
      <c r="D1170" s="2">
        <v>32.337699999999998</v>
      </c>
      <c r="E1170" t="s">
        <v>4126</v>
      </c>
    </row>
    <row r="1171" spans="2:5" x14ac:dyDescent="0.25">
      <c r="B1171" s="1" t="s">
        <v>1169</v>
      </c>
      <c r="C1171" s="3">
        <v>0.56118055555555557</v>
      </c>
      <c r="D1171" s="2">
        <v>15.455</v>
      </c>
      <c r="E1171" t="s">
        <v>4126</v>
      </c>
    </row>
    <row r="1172" spans="2:5" x14ac:dyDescent="0.25">
      <c r="B1172" s="1" t="s">
        <v>1170</v>
      </c>
      <c r="C1172" s="3">
        <v>0.56120370370370365</v>
      </c>
      <c r="D1172" s="2">
        <v>10.0999</v>
      </c>
      <c r="E1172" t="s">
        <v>4126</v>
      </c>
    </row>
    <row r="1173" spans="2:5" x14ac:dyDescent="0.25">
      <c r="B1173" s="1" t="s">
        <v>1171</v>
      </c>
      <c r="C1173" s="3">
        <v>0.5612152777777778</v>
      </c>
      <c r="D1173" s="2">
        <v>9.1563999999999997</v>
      </c>
      <c r="E1173" t="s">
        <v>4126</v>
      </c>
    </row>
    <row r="1174" spans="2:5" x14ac:dyDescent="0.25">
      <c r="B1174" s="1" t="s">
        <v>1172</v>
      </c>
      <c r="C1174" s="3">
        <v>0.5612152777777778</v>
      </c>
      <c r="D1174" s="2">
        <v>25.576499999999999</v>
      </c>
      <c r="E1174" t="s">
        <v>4126</v>
      </c>
    </row>
    <row r="1175" spans="2:5" x14ac:dyDescent="0.25">
      <c r="B1175" s="1" t="s">
        <v>1173</v>
      </c>
      <c r="C1175" s="3">
        <v>0.56122685185185184</v>
      </c>
      <c r="D1175" s="2">
        <v>17.488299999999999</v>
      </c>
      <c r="E1175" t="s">
        <v>4126</v>
      </c>
    </row>
    <row r="1176" spans="2:5" x14ac:dyDescent="0.25">
      <c r="B1176" s="1" t="s">
        <v>1174</v>
      </c>
      <c r="C1176" s="3">
        <v>0.56123842592592588</v>
      </c>
      <c r="D1176" s="2">
        <v>30.049600000000002</v>
      </c>
      <c r="E1176" t="s">
        <v>4126</v>
      </c>
    </row>
    <row r="1177" spans="2:5" x14ac:dyDescent="0.25">
      <c r="B1177" s="1" t="s">
        <v>1175</v>
      </c>
      <c r="C1177" s="3">
        <v>0.56123842592592588</v>
      </c>
      <c r="D1177" s="2">
        <v>4.8498999999999999</v>
      </c>
      <c r="E1177" t="s">
        <v>4126</v>
      </c>
    </row>
    <row r="1178" spans="2:5" x14ac:dyDescent="0.25">
      <c r="B1178" s="1" t="s">
        <v>1176</v>
      </c>
      <c r="C1178" s="3">
        <v>0.56123842592592588</v>
      </c>
      <c r="D1178" s="2">
        <v>43.388199999999998</v>
      </c>
      <c r="E1178" t="s">
        <v>4126</v>
      </c>
    </row>
    <row r="1179" spans="2:5" x14ac:dyDescent="0.25">
      <c r="B1179" s="1" t="s">
        <v>1177</v>
      </c>
      <c r="C1179" s="3">
        <v>0.56123842592592588</v>
      </c>
      <c r="D1179" s="2">
        <v>16.796600000000002</v>
      </c>
      <c r="E1179" t="s">
        <v>4126</v>
      </c>
    </row>
    <row r="1180" spans="2:5" x14ac:dyDescent="0.25">
      <c r="B1180" s="1" t="s">
        <v>1178</v>
      </c>
      <c r="C1180" s="3">
        <v>0.56128472222222225</v>
      </c>
      <c r="D1180" s="2">
        <v>29.201699999999999</v>
      </c>
      <c r="E1180" t="s">
        <v>4126</v>
      </c>
    </row>
    <row r="1181" spans="2:5" x14ac:dyDescent="0.25">
      <c r="B1181" s="1" t="s">
        <v>1179</v>
      </c>
      <c r="C1181" s="3">
        <v>0.56128472222222225</v>
      </c>
      <c r="D1181" s="2">
        <v>26.567900000000002</v>
      </c>
      <c r="E1181" t="s">
        <v>4126</v>
      </c>
    </row>
    <row r="1182" spans="2:5" x14ac:dyDescent="0.25">
      <c r="B1182" s="1" t="s">
        <v>1180</v>
      </c>
      <c r="C1182" s="3">
        <v>0.56129629629629629</v>
      </c>
      <c r="D1182" s="2">
        <v>18.526399999999999</v>
      </c>
      <c r="E1182" t="s">
        <v>4126</v>
      </c>
    </row>
    <row r="1183" spans="2:5" x14ac:dyDescent="0.25">
      <c r="B1183" s="1" t="s">
        <v>1181</v>
      </c>
      <c r="C1183" s="3">
        <v>0.56130787037037033</v>
      </c>
      <c r="D1183" s="2">
        <v>11.648099999999999</v>
      </c>
      <c r="E1183" t="s">
        <v>4126</v>
      </c>
    </row>
    <row r="1184" spans="2:5" x14ac:dyDescent="0.25">
      <c r="B1184" s="1" t="s">
        <v>1182</v>
      </c>
      <c r="C1184" s="3">
        <v>0.56133101851851852</v>
      </c>
      <c r="D1184" s="2">
        <v>4.7450000000000001</v>
      </c>
      <c r="E1184" t="s">
        <v>4126</v>
      </c>
    </row>
    <row r="1185" spans="2:5" x14ac:dyDescent="0.25">
      <c r="B1185" s="1" t="s">
        <v>1183</v>
      </c>
      <c r="C1185" s="3">
        <v>0.56134259259259256</v>
      </c>
      <c r="D1185" s="2">
        <v>32.564799999999998</v>
      </c>
      <c r="E1185" t="s">
        <v>4126</v>
      </c>
    </row>
    <row r="1186" spans="2:5" x14ac:dyDescent="0.25">
      <c r="B1186" s="1" t="s">
        <v>1184</v>
      </c>
      <c r="C1186" s="3">
        <v>0.56134259259259256</v>
      </c>
      <c r="D1186" s="2">
        <v>58.951099999999997</v>
      </c>
      <c r="E1186" t="s">
        <v>4126</v>
      </c>
    </row>
    <row r="1187" spans="2:5" x14ac:dyDescent="0.25">
      <c r="B1187" s="1" t="s">
        <v>1185</v>
      </c>
      <c r="C1187" s="3">
        <v>0.56134259259259256</v>
      </c>
      <c r="D1187" s="2">
        <v>32.306899999999999</v>
      </c>
      <c r="E1187" t="s">
        <v>4126</v>
      </c>
    </row>
    <row r="1188" spans="2:5" x14ac:dyDescent="0.25">
      <c r="B1188" s="1" t="s">
        <v>1186</v>
      </c>
      <c r="C1188" s="3">
        <v>0.56136574074074075</v>
      </c>
      <c r="D1188" s="2">
        <v>23.941199999999998</v>
      </c>
      <c r="E1188" t="s">
        <v>4126</v>
      </c>
    </row>
    <row r="1189" spans="2:5" x14ac:dyDescent="0.25">
      <c r="B1189" s="1" t="s">
        <v>1187</v>
      </c>
      <c r="C1189" s="3">
        <v>0.56136574074074075</v>
      </c>
      <c r="D1189" s="2">
        <v>7.7125000000000004</v>
      </c>
      <c r="E1189" t="s">
        <v>4126</v>
      </c>
    </row>
    <row r="1190" spans="2:5" x14ac:dyDescent="0.25">
      <c r="B1190" s="1" t="s">
        <v>1188</v>
      </c>
      <c r="C1190" s="3">
        <v>0.56136574074074075</v>
      </c>
      <c r="D1190" s="2">
        <v>23.722999999999999</v>
      </c>
      <c r="E1190" t="s">
        <v>4126</v>
      </c>
    </row>
    <row r="1191" spans="2:5" x14ac:dyDescent="0.25">
      <c r="B1191" s="1" t="s">
        <v>1189</v>
      </c>
      <c r="C1191" s="3">
        <v>0.56136574074074075</v>
      </c>
      <c r="D1191" s="2">
        <v>6.3284000000000002</v>
      </c>
      <c r="E1191" t="s">
        <v>4126</v>
      </c>
    </row>
    <row r="1192" spans="2:5" x14ac:dyDescent="0.25">
      <c r="B1192" s="1" t="s">
        <v>1190</v>
      </c>
      <c r="C1192" s="3">
        <v>0.56140046296296298</v>
      </c>
      <c r="D1192" s="2">
        <v>26.405999999999999</v>
      </c>
      <c r="E1192" t="s">
        <v>4126</v>
      </c>
    </row>
    <row r="1193" spans="2:5" x14ac:dyDescent="0.25">
      <c r="B1193" s="1" t="s">
        <v>1191</v>
      </c>
      <c r="C1193" s="3">
        <v>0.56141203703703701</v>
      </c>
      <c r="D1193" s="2">
        <v>8.4273000000000007</v>
      </c>
      <c r="E1193" t="s">
        <v>4126</v>
      </c>
    </row>
    <row r="1194" spans="2:5" x14ac:dyDescent="0.25">
      <c r="B1194" s="1" t="s">
        <v>1192</v>
      </c>
      <c r="C1194" s="3">
        <v>0.56142361111111116</v>
      </c>
      <c r="D1194" s="2">
        <v>8.7228999999999992</v>
      </c>
      <c r="E1194" t="s">
        <v>4126</v>
      </c>
    </row>
    <row r="1195" spans="2:5" x14ac:dyDescent="0.25">
      <c r="B1195" s="1" t="s">
        <v>1193</v>
      </c>
      <c r="C1195" s="3">
        <v>0.5614351851851852</v>
      </c>
      <c r="D1195" s="2">
        <v>28.956800000000001</v>
      </c>
      <c r="E1195" t="s">
        <v>4126</v>
      </c>
    </row>
    <row r="1196" spans="2:5" x14ac:dyDescent="0.25">
      <c r="B1196" s="1" t="s">
        <v>1194</v>
      </c>
      <c r="C1196" s="3">
        <v>0.56145833333333328</v>
      </c>
      <c r="D1196" s="2">
        <v>21.6449</v>
      </c>
      <c r="E1196" t="s">
        <v>4126</v>
      </c>
    </row>
    <row r="1197" spans="2:5" x14ac:dyDescent="0.25">
      <c r="B1197" s="1" t="s">
        <v>1195</v>
      </c>
      <c r="C1197" s="3">
        <v>0.56145833333333328</v>
      </c>
      <c r="D1197" s="2">
        <v>29.653099999999998</v>
      </c>
      <c r="E1197" t="s">
        <v>4126</v>
      </c>
    </row>
    <row r="1198" spans="2:5" x14ac:dyDescent="0.25">
      <c r="B1198" s="1" t="s">
        <v>1196</v>
      </c>
      <c r="C1198" s="3">
        <v>0.56146990740740743</v>
      </c>
      <c r="D1198" s="2">
        <v>3.121</v>
      </c>
      <c r="E1198" t="s">
        <v>4126</v>
      </c>
    </row>
    <row r="1199" spans="2:5" x14ac:dyDescent="0.25">
      <c r="B1199" s="1" t="s">
        <v>1197</v>
      </c>
      <c r="C1199" s="3">
        <v>0.56146990740740743</v>
      </c>
      <c r="D1199" s="2">
        <v>39.751399999999997</v>
      </c>
      <c r="E1199" t="s">
        <v>4126</v>
      </c>
    </row>
    <row r="1200" spans="2:5" x14ac:dyDescent="0.25">
      <c r="B1200" s="1" t="s">
        <v>1198</v>
      </c>
      <c r="C1200" s="3">
        <v>0.56148148148148147</v>
      </c>
      <c r="D1200" s="2">
        <v>17.3933</v>
      </c>
      <c r="E1200" t="s">
        <v>4126</v>
      </c>
    </row>
    <row r="1201" spans="2:5" x14ac:dyDescent="0.25">
      <c r="B1201" s="1" t="s">
        <v>1199</v>
      </c>
      <c r="C1201" s="3">
        <v>0.56149305555555551</v>
      </c>
      <c r="D1201" s="2">
        <v>30.788599999999999</v>
      </c>
      <c r="E1201" t="s">
        <v>4126</v>
      </c>
    </row>
    <row r="1202" spans="2:5" x14ac:dyDescent="0.25">
      <c r="B1202" s="1" t="s">
        <v>1200</v>
      </c>
      <c r="C1202" s="3">
        <v>0.56149305555555551</v>
      </c>
      <c r="D1202" s="2">
        <v>7.6170999999999998</v>
      </c>
      <c r="E1202" t="s">
        <v>4126</v>
      </c>
    </row>
    <row r="1203" spans="2:5" x14ac:dyDescent="0.25">
      <c r="B1203" s="1" t="s">
        <v>1201</v>
      </c>
      <c r="C1203" s="3">
        <v>0.56149305555555551</v>
      </c>
      <c r="D1203" s="2">
        <v>16.574000000000002</v>
      </c>
      <c r="E1203" t="s">
        <v>4126</v>
      </c>
    </row>
    <row r="1204" spans="2:5" x14ac:dyDescent="0.25">
      <c r="B1204" s="1" t="s">
        <v>1202</v>
      </c>
      <c r="C1204" s="3">
        <v>0.56152777777777774</v>
      </c>
      <c r="D1204" s="2">
        <v>45.021000000000001</v>
      </c>
      <c r="E1204" t="s">
        <v>4126</v>
      </c>
    </row>
    <row r="1205" spans="2:5" x14ac:dyDescent="0.25">
      <c r="B1205" s="1" t="s">
        <v>1203</v>
      </c>
      <c r="C1205" s="3">
        <v>0.56153935185185189</v>
      </c>
      <c r="D1205" s="2">
        <v>29.450099999999999</v>
      </c>
      <c r="E1205" t="s">
        <v>4126</v>
      </c>
    </row>
    <row r="1206" spans="2:5" x14ac:dyDescent="0.25">
      <c r="B1206" s="1" t="s">
        <v>1204</v>
      </c>
      <c r="C1206" s="3">
        <v>0.56155092592592593</v>
      </c>
      <c r="D1206" s="2">
        <v>7.9414999999999996</v>
      </c>
      <c r="E1206" t="s">
        <v>4126</v>
      </c>
    </row>
    <row r="1207" spans="2:5" x14ac:dyDescent="0.25">
      <c r="B1207" s="1" t="s">
        <v>1205</v>
      </c>
      <c r="C1207" s="3">
        <v>0.56155092592592593</v>
      </c>
      <c r="D1207" s="2">
        <v>18.797799999999999</v>
      </c>
      <c r="E1207" t="s">
        <v>4126</v>
      </c>
    </row>
    <row r="1208" spans="2:5" x14ac:dyDescent="0.25">
      <c r="B1208" s="1" t="s">
        <v>1206</v>
      </c>
      <c r="C1208" s="3">
        <v>0.56157407407407411</v>
      </c>
      <c r="D1208" s="2">
        <v>6.2149000000000001</v>
      </c>
      <c r="E1208" t="s">
        <v>4126</v>
      </c>
    </row>
    <row r="1209" spans="2:5" x14ac:dyDescent="0.25">
      <c r="B1209" s="1" t="s">
        <v>1207</v>
      </c>
      <c r="C1209" s="3">
        <v>0.56158564814814815</v>
      </c>
      <c r="D1209" s="2">
        <v>53.334200000000003</v>
      </c>
      <c r="E1209" t="s">
        <v>4126</v>
      </c>
    </row>
    <row r="1210" spans="2:5" x14ac:dyDescent="0.25">
      <c r="B1210" s="1" t="s">
        <v>1208</v>
      </c>
      <c r="C1210" s="3">
        <v>0.56158564814814815</v>
      </c>
      <c r="D1210" s="2">
        <v>22.585100000000001</v>
      </c>
      <c r="E1210" t="s">
        <v>4126</v>
      </c>
    </row>
    <row r="1211" spans="2:5" x14ac:dyDescent="0.25">
      <c r="B1211" s="1" t="s">
        <v>1209</v>
      </c>
      <c r="C1211" s="3">
        <v>0.56159722222222219</v>
      </c>
      <c r="D1211" s="2">
        <v>39.933399999999999</v>
      </c>
      <c r="E1211" t="s">
        <v>4126</v>
      </c>
    </row>
    <row r="1212" spans="2:5" x14ac:dyDescent="0.25">
      <c r="B1212" s="1" t="s">
        <v>1210</v>
      </c>
      <c r="C1212" s="3">
        <v>0.56160879629629634</v>
      </c>
      <c r="D1212" s="2">
        <v>16.471699999999998</v>
      </c>
      <c r="E1212" t="s">
        <v>4126</v>
      </c>
    </row>
    <row r="1213" spans="2:5" x14ac:dyDescent="0.25">
      <c r="B1213" s="1" t="s">
        <v>1211</v>
      </c>
      <c r="C1213" s="3">
        <v>0.56160879629629634</v>
      </c>
      <c r="D1213" s="2">
        <v>11.0038</v>
      </c>
      <c r="E1213" t="s">
        <v>4126</v>
      </c>
    </row>
    <row r="1214" spans="2:5" x14ac:dyDescent="0.25">
      <c r="B1214" s="1" t="s">
        <v>1212</v>
      </c>
      <c r="C1214" s="3">
        <v>0.56160879629629634</v>
      </c>
      <c r="D1214" s="2">
        <v>29.162199999999999</v>
      </c>
      <c r="E1214" t="s">
        <v>4126</v>
      </c>
    </row>
    <row r="1215" spans="2:5" x14ac:dyDescent="0.25">
      <c r="B1215" s="1" t="s">
        <v>1213</v>
      </c>
      <c r="C1215" s="3">
        <v>0.56162037037037038</v>
      </c>
      <c r="D1215" s="2">
        <v>23.6828</v>
      </c>
      <c r="E1215" t="s">
        <v>4126</v>
      </c>
    </row>
    <row r="1216" spans="2:5" x14ac:dyDescent="0.25">
      <c r="B1216" s="1" t="s">
        <v>1214</v>
      </c>
      <c r="C1216" s="3">
        <v>0.56165509259259261</v>
      </c>
      <c r="D1216" s="2">
        <v>46.168599999999998</v>
      </c>
      <c r="E1216" t="s">
        <v>4126</v>
      </c>
    </row>
    <row r="1217" spans="2:5" x14ac:dyDescent="0.25">
      <c r="B1217" s="1" t="s">
        <v>1215</v>
      </c>
      <c r="C1217" s="3">
        <v>0.56166666666666665</v>
      </c>
      <c r="D1217" s="2">
        <v>1.2235</v>
      </c>
      <c r="E1217" t="s">
        <v>4126</v>
      </c>
    </row>
    <row r="1218" spans="2:5" x14ac:dyDescent="0.25">
      <c r="B1218" s="1" t="s">
        <v>1216</v>
      </c>
      <c r="C1218" s="3">
        <v>0.56166666666666665</v>
      </c>
      <c r="D1218" s="2">
        <v>46.216200000000001</v>
      </c>
      <c r="E1218" t="s">
        <v>4126</v>
      </c>
    </row>
    <row r="1219" spans="2:5" x14ac:dyDescent="0.25">
      <c r="B1219" s="1" t="s">
        <v>1217</v>
      </c>
      <c r="C1219" s="3">
        <v>0.56167824074074069</v>
      </c>
      <c r="D1219" s="2">
        <v>33.115099999999998</v>
      </c>
      <c r="E1219" t="s">
        <v>4126</v>
      </c>
    </row>
    <row r="1220" spans="2:5" x14ac:dyDescent="0.25">
      <c r="B1220" s="1" t="s">
        <v>1218</v>
      </c>
      <c r="C1220" s="3">
        <v>0.56170138888888888</v>
      </c>
      <c r="D1220" s="2">
        <v>14.1035</v>
      </c>
      <c r="E1220" t="s">
        <v>4126</v>
      </c>
    </row>
    <row r="1221" spans="2:5" x14ac:dyDescent="0.25">
      <c r="B1221" s="1" t="s">
        <v>1219</v>
      </c>
      <c r="C1221" s="3">
        <v>0.56171296296296291</v>
      </c>
      <c r="D1221" s="2">
        <v>7.0293999999999999</v>
      </c>
      <c r="E1221" t="s">
        <v>4126</v>
      </c>
    </row>
    <row r="1222" spans="2:5" x14ac:dyDescent="0.25">
      <c r="B1222" s="1" t="s">
        <v>1220</v>
      </c>
      <c r="C1222" s="3">
        <v>0.56171296296296291</v>
      </c>
      <c r="D1222" s="2">
        <v>31.819400000000002</v>
      </c>
      <c r="E1222" t="s">
        <v>4126</v>
      </c>
    </row>
    <row r="1223" spans="2:5" x14ac:dyDescent="0.25">
      <c r="B1223" s="1" t="s">
        <v>1221</v>
      </c>
      <c r="C1223" s="3">
        <v>0.56172453703703706</v>
      </c>
      <c r="D1223" s="2">
        <v>38.933399999999999</v>
      </c>
      <c r="E1223" t="s">
        <v>4126</v>
      </c>
    </row>
    <row r="1224" spans="2:5" x14ac:dyDescent="0.25">
      <c r="B1224" s="1" t="s">
        <v>1222</v>
      </c>
      <c r="C1224" s="3">
        <v>0.5617361111111111</v>
      </c>
      <c r="D1224" s="2">
        <v>7.8997999999999999</v>
      </c>
      <c r="E1224" t="s">
        <v>4126</v>
      </c>
    </row>
    <row r="1225" spans="2:5" x14ac:dyDescent="0.25">
      <c r="B1225" s="1" t="s">
        <v>1223</v>
      </c>
      <c r="C1225" s="3">
        <v>0.5617361111111111</v>
      </c>
      <c r="D1225" s="2">
        <v>19.878299999999999</v>
      </c>
      <c r="E1225" t="s">
        <v>4126</v>
      </c>
    </row>
    <row r="1226" spans="2:5" x14ac:dyDescent="0.25">
      <c r="B1226" s="1" t="s">
        <v>1224</v>
      </c>
      <c r="C1226" s="3">
        <v>0.5617361111111111</v>
      </c>
      <c r="D1226" s="2">
        <v>34.2879</v>
      </c>
      <c r="E1226" t="s">
        <v>4126</v>
      </c>
    </row>
    <row r="1227" spans="2:5" x14ac:dyDescent="0.25">
      <c r="B1227" s="1" t="s">
        <v>1225</v>
      </c>
      <c r="C1227" s="3">
        <v>0.5617361111111111</v>
      </c>
      <c r="D1227" s="2">
        <v>18.988099999999999</v>
      </c>
      <c r="E1227" t="s">
        <v>4126</v>
      </c>
    </row>
    <row r="1228" spans="2:5" x14ac:dyDescent="0.25">
      <c r="B1228" s="1" t="s">
        <v>1226</v>
      </c>
      <c r="C1228" s="3">
        <v>0.56178240740740737</v>
      </c>
      <c r="D1228" s="2">
        <v>24.333400000000001</v>
      </c>
      <c r="E1228" t="s">
        <v>4126</v>
      </c>
    </row>
    <row r="1229" spans="2:5" x14ac:dyDescent="0.25">
      <c r="B1229" s="1" t="s">
        <v>1227</v>
      </c>
      <c r="C1229" s="3">
        <v>0.56179398148148152</v>
      </c>
      <c r="D1229" s="2">
        <v>3.8824999999999998</v>
      </c>
      <c r="E1229" t="s">
        <v>4126</v>
      </c>
    </row>
    <row r="1230" spans="2:5" x14ac:dyDescent="0.25">
      <c r="B1230" s="1" t="s">
        <v>1228</v>
      </c>
      <c r="C1230" s="3">
        <v>0.56179398148148152</v>
      </c>
      <c r="D1230" s="2">
        <v>42.018000000000001</v>
      </c>
      <c r="E1230" t="s">
        <v>4126</v>
      </c>
    </row>
    <row r="1231" spans="2:5" x14ac:dyDescent="0.25">
      <c r="B1231" s="1" t="s">
        <v>1229</v>
      </c>
      <c r="C1231" s="3">
        <v>0.56180555555555556</v>
      </c>
      <c r="D1231" s="2">
        <v>19.2592</v>
      </c>
      <c r="E1231" t="s">
        <v>4126</v>
      </c>
    </row>
    <row r="1232" spans="2:5" x14ac:dyDescent="0.25">
      <c r="B1232" s="1" t="s">
        <v>1230</v>
      </c>
      <c r="C1232" s="3">
        <v>0.56182870370370375</v>
      </c>
      <c r="D1232" s="2">
        <v>15.6058</v>
      </c>
      <c r="E1232" t="s">
        <v>4126</v>
      </c>
    </row>
    <row r="1233" spans="2:5" x14ac:dyDescent="0.25">
      <c r="B1233" s="1" t="s">
        <v>1231</v>
      </c>
      <c r="C1233" s="3">
        <v>0.56184027777777779</v>
      </c>
      <c r="D1233" s="2">
        <v>30.8247</v>
      </c>
      <c r="E1233" t="s">
        <v>4126</v>
      </c>
    </row>
    <row r="1234" spans="2:5" x14ac:dyDescent="0.25">
      <c r="B1234" s="1" t="s">
        <v>1232</v>
      </c>
      <c r="C1234" s="3">
        <v>0.56184027777777779</v>
      </c>
      <c r="D1234" s="2">
        <v>30.238600000000002</v>
      </c>
      <c r="E1234" t="s">
        <v>4126</v>
      </c>
    </row>
    <row r="1235" spans="2:5" x14ac:dyDescent="0.25">
      <c r="B1235" s="1" t="s">
        <v>1233</v>
      </c>
      <c r="C1235" s="3">
        <v>0.56185185185185182</v>
      </c>
      <c r="D1235" s="2">
        <v>17.3582</v>
      </c>
      <c r="E1235" t="s">
        <v>4126</v>
      </c>
    </row>
    <row r="1236" spans="2:5" x14ac:dyDescent="0.25">
      <c r="B1236" s="1" t="s">
        <v>1234</v>
      </c>
      <c r="C1236" s="3">
        <v>0.56186342592592597</v>
      </c>
      <c r="D1236" s="2">
        <v>47.373800000000003</v>
      </c>
      <c r="E1236" t="s">
        <v>4126</v>
      </c>
    </row>
    <row r="1237" spans="2:5" x14ac:dyDescent="0.25">
      <c r="B1237" s="1" t="s">
        <v>1235</v>
      </c>
      <c r="C1237" s="3">
        <v>0.56186342592592597</v>
      </c>
      <c r="D1237" s="2">
        <v>21.898299999999999</v>
      </c>
      <c r="E1237" t="s">
        <v>4126</v>
      </c>
    </row>
    <row r="1238" spans="2:5" x14ac:dyDescent="0.25">
      <c r="B1238" s="1" t="s">
        <v>1236</v>
      </c>
      <c r="C1238" s="3">
        <v>0.56186342592592597</v>
      </c>
      <c r="D1238" s="2">
        <v>33.750900000000001</v>
      </c>
      <c r="E1238" t="s">
        <v>4126</v>
      </c>
    </row>
    <row r="1239" spans="2:5" x14ac:dyDescent="0.25">
      <c r="B1239" s="1" t="s">
        <v>1237</v>
      </c>
      <c r="C1239" s="3">
        <v>0.56186342592592597</v>
      </c>
      <c r="D1239" s="2">
        <v>8.1653000000000002</v>
      </c>
      <c r="E1239" t="s">
        <v>4126</v>
      </c>
    </row>
    <row r="1240" spans="2:5" x14ac:dyDescent="0.25">
      <c r="B1240" s="1" t="s">
        <v>1238</v>
      </c>
      <c r="C1240" s="3">
        <v>0.5618981481481482</v>
      </c>
      <c r="D1240" s="2">
        <v>19.380199999999999</v>
      </c>
      <c r="E1240" t="s">
        <v>4126</v>
      </c>
    </row>
    <row r="1241" spans="2:5" x14ac:dyDescent="0.25">
      <c r="B1241" s="1" t="s">
        <v>1239</v>
      </c>
      <c r="C1241" s="3">
        <v>0.56190972222222224</v>
      </c>
      <c r="D1241" s="2">
        <v>49.138800000000003</v>
      </c>
      <c r="E1241" t="s">
        <v>4126</v>
      </c>
    </row>
    <row r="1242" spans="2:5" x14ac:dyDescent="0.25">
      <c r="B1242" s="1" t="s">
        <v>1240</v>
      </c>
      <c r="C1242" s="3">
        <v>0.56192129629629628</v>
      </c>
      <c r="D1242" s="2">
        <v>32.851199999999999</v>
      </c>
      <c r="E1242" t="s">
        <v>4126</v>
      </c>
    </row>
    <row r="1243" spans="2:5" x14ac:dyDescent="0.25">
      <c r="B1243" s="1" t="s">
        <v>1241</v>
      </c>
      <c r="C1243" s="3">
        <v>0.56193287037037032</v>
      </c>
      <c r="D1243" s="2">
        <v>34.120899999999999</v>
      </c>
      <c r="E1243" t="s">
        <v>4126</v>
      </c>
    </row>
    <row r="1244" spans="2:5" x14ac:dyDescent="0.25">
      <c r="B1244" s="1" t="s">
        <v>1242</v>
      </c>
      <c r="C1244" s="3">
        <v>0.56195601851851851</v>
      </c>
      <c r="D1244" s="2">
        <v>12.5236</v>
      </c>
      <c r="E1244" t="s">
        <v>4126</v>
      </c>
    </row>
    <row r="1245" spans="2:5" x14ac:dyDescent="0.25">
      <c r="B1245" s="1" t="s">
        <v>1243</v>
      </c>
      <c r="C1245" s="3">
        <v>0.56196759259259255</v>
      </c>
      <c r="D1245" s="2">
        <v>12.795</v>
      </c>
      <c r="E1245" t="s">
        <v>4126</v>
      </c>
    </row>
    <row r="1246" spans="2:5" x14ac:dyDescent="0.25">
      <c r="B1246" s="1" t="s">
        <v>1244</v>
      </c>
      <c r="C1246" s="3">
        <v>0.56196759259259255</v>
      </c>
      <c r="D1246" s="2">
        <v>60.948799999999999</v>
      </c>
      <c r="E1246" t="s">
        <v>4126</v>
      </c>
    </row>
    <row r="1247" spans="2:5" x14ac:dyDescent="0.25">
      <c r="B1247" s="1" t="s">
        <v>1245</v>
      </c>
      <c r="C1247" s="3">
        <v>0.56196759259259255</v>
      </c>
      <c r="D1247" s="2">
        <v>6.5072999999999999</v>
      </c>
      <c r="E1247" t="s">
        <v>4126</v>
      </c>
    </row>
    <row r="1248" spans="2:5" x14ac:dyDescent="0.25">
      <c r="B1248" s="1" t="s">
        <v>1246</v>
      </c>
      <c r="C1248" s="3">
        <v>0.56199074074074074</v>
      </c>
      <c r="D1248" s="2">
        <v>38.509399999999999</v>
      </c>
      <c r="E1248" t="s">
        <v>4126</v>
      </c>
    </row>
    <row r="1249" spans="2:5" x14ac:dyDescent="0.25">
      <c r="B1249" s="1" t="s">
        <v>1247</v>
      </c>
      <c r="C1249" s="3">
        <v>0.56199074074074074</v>
      </c>
      <c r="D1249" s="2">
        <v>32.605200000000004</v>
      </c>
      <c r="E1249" t="s">
        <v>4126</v>
      </c>
    </row>
    <row r="1250" spans="2:5" x14ac:dyDescent="0.25">
      <c r="B1250" s="1" t="s">
        <v>1248</v>
      </c>
      <c r="C1250" s="3">
        <v>0.56199074074074074</v>
      </c>
      <c r="D1250" s="2">
        <v>28.791399999999999</v>
      </c>
      <c r="E1250" t="s">
        <v>4126</v>
      </c>
    </row>
    <row r="1251" spans="2:5" x14ac:dyDescent="0.25">
      <c r="B1251" s="1" t="s">
        <v>1249</v>
      </c>
      <c r="C1251" s="3">
        <v>0.56199074074074074</v>
      </c>
      <c r="D1251" s="2">
        <v>35.2408</v>
      </c>
      <c r="E1251" t="s">
        <v>4126</v>
      </c>
    </row>
    <row r="1252" spans="2:5" x14ac:dyDescent="0.25">
      <c r="B1252" s="1" t="s">
        <v>1250</v>
      </c>
      <c r="C1252" s="3">
        <v>0.56202546296296296</v>
      </c>
      <c r="D1252" s="2">
        <v>7.6645000000000003</v>
      </c>
      <c r="E1252" t="s">
        <v>4126</v>
      </c>
    </row>
    <row r="1253" spans="2:5" x14ac:dyDescent="0.25">
      <c r="B1253" s="1" t="s">
        <v>1251</v>
      </c>
      <c r="C1253" s="3">
        <v>0.562037037037037</v>
      </c>
      <c r="D1253" s="2">
        <v>36.939700000000002</v>
      </c>
      <c r="E1253" t="s">
        <v>4126</v>
      </c>
    </row>
    <row r="1254" spans="2:5" x14ac:dyDescent="0.25">
      <c r="B1254" s="1" t="s">
        <v>1252</v>
      </c>
      <c r="C1254" s="3">
        <v>0.56204861111111115</v>
      </c>
      <c r="D1254" s="2">
        <v>33.057299999999998</v>
      </c>
      <c r="E1254" t="s">
        <v>4126</v>
      </c>
    </row>
    <row r="1255" spans="2:5" x14ac:dyDescent="0.25">
      <c r="B1255" s="1" t="s">
        <v>1253</v>
      </c>
      <c r="C1255" s="3">
        <v>0.56206018518518519</v>
      </c>
      <c r="D1255" s="2">
        <v>55.4542</v>
      </c>
      <c r="E1255" t="s">
        <v>4126</v>
      </c>
    </row>
    <row r="1256" spans="2:5" x14ac:dyDescent="0.25">
      <c r="B1256" s="1" t="s">
        <v>1254</v>
      </c>
      <c r="C1256" s="3">
        <v>0.56208333333333338</v>
      </c>
      <c r="D1256" s="2">
        <v>21.7043</v>
      </c>
      <c r="E1256" t="s">
        <v>4126</v>
      </c>
    </row>
    <row r="1257" spans="2:5" x14ac:dyDescent="0.25">
      <c r="B1257" s="1" t="s">
        <v>1255</v>
      </c>
      <c r="C1257" s="3">
        <v>0.56208333333333338</v>
      </c>
      <c r="D1257" s="2">
        <v>57.618600000000001</v>
      </c>
      <c r="E1257" t="s">
        <v>4126</v>
      </c>
    </row>
    <row r="1258" spans="2:5" x14ac:dyDescent="0.25">
      <c r="B1258" s="1" t="s">
        <v>1256</v>
      </c>
      <c r="C1258" s="3">
        <v>0.56209490740740742</v>
      </c>
      <c r="D1258" s="2">
        <v>38.271799999999999</v>
      </c>
      <c r="E1258" t="s">
        <v>4126</v>
      </c>
    </row>
    <row r="1259" spans="2:5" x14ac:dyDescent="0.25">
      <c r="B1259" s="1" t="s">
        <v>1257</v>
      </c>
      <c r="C1259" s="3">
        <v>0.56209490740740742</v>
      </c>
      <c r="D1259" s="2">
        <v>6.6161000000000003</v>
      </c>
      <c r="E1259" t="s">
        <v>4126</v>
      </c>
    </row>
    <row r="1260" spans="2:5" x14ac:dyDescent="0.25">
      <c r="B1260" s="1" t="s">
        <v>1258</v>
      </c>
      <c r="C1260" s="3">
        <v>0.56210648148148146</v>
      </c>
      <c r="D1260" s="2">
        <v>20.113600000000002</v>
      </c>
      <c r="E1260" t="s">
        <v>4126</v>
      </c>
    </row>
    <row r="1261" spans="2:5" x14ac:dyDescent="0.25">
      <c r="B1261" s="1" t="s">
        <v>1259</v>
      </c>
      <c r="C1261" s="3">
        <v>0.56210648148148146</v>
      </c>
      <c r="D1261" s="2">
        <v>23.933499999999999</v>
      </c>
      <c r="E1261" t="s">
        <v>4126</v>
      </c>
    </row>
    <row r="1262" spans="2:5" x14ac:dyDescent="0.25">
      <c r="B1262" s="1" t="s">
        <v>1260</v>
      </c>
      <c r="C1262" s="3">
        <v>0.56211805555555561</v>
      </c>
      <c r="D1262" s="2">
        <v>42.052500000000002</v>
      </c>
      <c r="E1262" t="s">
        <v>4126</v>
      </c>
    </row>
    <row r="1263" spans="2:5" x14ac:dyDescent="0.25">
      <c r="B1263" s="1" t="s">
        <v>1261</v>
      </c>
      <c r="C1263" s="3">
        <v>0.56211805555555561</v>
      </c>
      <c r="D1263" s="2">
        <v>28.168299999999999</v>
      </c>
      <c r="E1263" t="s">
        <v>4126</v>
      </c>
    </row>
    <row r="1264" spans="2:5" x14ac:dyDescent="0.25">
      <c r="B1264" s="1" t="s">
        <v>1262</v>
      </c>
      <c r="C1264" s="3">
        <v>0.56215277777777772</v>
      </c>
      <c r="D1264" s="2">
        <v>24.704599999999999</v>
      </c>
      <c r="E1264" t="s">
        <v>4126</v>
      </c>
    </row>
    <row r="1265" spans="2:5" x14ac:dyDescent="0.25">
      <c r="B1265" s="1" t="s">
        <v>1263</v>
      </c>
      <c r="C1265" s="3">
        <v>0.56216435185185187</v>
      </c>
      <c r="D1265" s="2">
        <v>5.6745000000000001</v>
      </c>
      <c r="E1265" t="s">
        <v>4126</v>
      </c>
    </row>
    <row r="1266" spans="2:5" x14ac:dyDescent="0.25">
      <c r="B1266" s="1" t="s">
        <v>1264</v>
      </c>
      <c r="C1266" s="3">
        <v>0.56216435185185187</v>
      </c>
      <c r="D1266" s="2">
        <v>6.2651000000000003</v>
      </c>
      <c r="E1266" t="s">
        <v>4126</v>
      </c>
    </row>
    <row r="1267" spans="2:5" x14ac:dyDescent="0.25">
      <c r="B1267" s="1" t="s">
        <v>1265</v>
      </c>
      <c r="C1267" s="3">
        <v>0.56217592592592591</v>
      </c>
      <c r="D1267" s="2">
        <v>11.236499999999999</v>
      </c>
      <c r="E1267" t="s">
        <v>4126</v>
      </c>
    </row>
    <row r="1268" spans="2:5" x14ac:dyDescent="0.25">
      <c r="B1268" s="1" t="s">
        <v>1266</v>
      </c>
      <c r="C1268" s="3">
        <v>0.5621990740740741</v>
      </c>
      <c r="D1268" s="2">
        <v>13.996600000000001</v>
      </c>
      <c r="E1268" t="s">
        <v>4126</v>
      </c>
    </row>
    <row r="1269" spans="2:5" x14ac:dyDescent="0.25">
      <c r="B1269" s="1" t="s">
        <v>1267</v>
      </c>
      <c r="C1269" s="3">
        <v>0.56221064814814814</v>
      </c>
      <c r="D1269" s="2">
        <v>33.615499999999997</v>
      </c>
      <c r="E1269" t="s">
        <v>4126</v>
      </c>
    </row>
    <row r="1270" spans="2:5" x14ac:dyDescent="0.25">
      <c r="B1270" s="1" t="s">
        <v>1268</v>
      </c>
      <c r="C1270" s="3">
        <v>0.56221064814814814</v>
      </c>
      <c r="D1270" s="2">
        <v>12.6823</v>
      </c>
      <c r="E1270" t="s">
        <v>4126</v>
      </c>
    </row>
    <row r="1271" spans="2:5" x14ac:dyDescent="0.25">
      <c r="B1271" s="1" t="s">
        <v>1269</v>
      </c>
      <c r="C1271" s="3">
        <v>0.56222222222222218</v>
      </c>
      <c r="D1271" s="2">
        <v>4.7957000000000001</v>
      </c>
      <c r="E1271" t="s">
        <v>4126</v>
      </c>
    </row>
    <row r="1272" spans="2:5" x14ac:dyDescent="0.25">
      <c r="B1272" s="1" t="s">
        <v>1270</v>
      </c>
      <c r="C1272" s="3">
        <v>0.56223379629629633</v>
      </c>
      <c r="D1272" s="2">
        <v>29.371200000000002</v>
      </c>
      <c r="E1272" t="s">
        <v>4126</v>
      </c>
    </row>
    <row r="1273" spans="2:5" x14ac:dyDescent="0.25">
      <c r="B1273" s="1" t="s">
        <v>1271</v>
      </c>
      <c r="C1273" s="3">
        <v>0.56223379629629633</v>
      </c>
      <c r="D1273" s="2">
        <v>45.384599999999999</v>
      </c>
      <c r="E1273" t="s">
        <v>4126</v>
      </c>
    </row>
    <row r="1274" spans="2:5" x14ac:dyDescent="0.25">
      <c r="B1274" s="1" t="s">
        <v>1272</v>
      </c>
      <c r="C1274" s="3">
        <v>0.56223379629629633</v>
      </c>
      <c r="D1274" s="2">
        <v>27.135300000000001</v>
      </c>
      <c r="E1274" t="s">
        <v>4126</v>
      </c>
    </row>
    <row r="1275" spans="2:5" x14ac:dyDescent="0.25">
      <c r="B1275" s="1" t="s">
        <v>1273</v>
      </c>
      <c r="C1275" s="3">
        <v>0.56224537037037037</v>
      </c>
      <c r="D1275" s="2">
        <v>43.4724</v>
      </c>
      <c r="E1275" t="s">
        <v>4126</v>
      </c>
    </row>
    <row r="1276" spans="2:5" x14ac:dyDescent="0.25">
      <c r="B1276" s="1" t="s">
        <v>1274</v>
      </c>
      <c r="C1276" s="3">
        <v>0.5622800925925926</v>
      </c>
      <c r="D1276" s="2">
        <v>17.539899999999999</v>
      </c>
      <c r="E1276" t="s">
        <v>4126</v>
      </c>
    </row>
    <row r="1277" spans="2:5" x14ac:dyDescent="0.25">
      <c r="B1277" s="1" t="s">
        <v>1275</v>
      </c>
      <c r="C1277" s="3">
        <v>0.56229166666666663</v>
      </c>
      <c r="D1277" s="2">
        <v>23.197199999999999</v>
      </c>
      <c r="E1277" t="s">
        <v>4126</v>
      </c>
    </row>
    <row r="1278" spans="2:5" x14ac:dyDescent="0.25">
      <c r="B1278" s="1" t="s">
        <v>1276</v>
      </c>
      <c r="C1278" s="3">
        <v>0.56229166666666663</v>
      </c>
      <c r="D1278" s="2">
        <v>28.266300000000001</v>
      </c>
      <c r="E1278" t="s">
        <v>4126</v>
      </c>
    </row>
    <row r="1279" spans="2:5" x14ac:dyDescent="0.25">
      <c r="B1279" s="1" t="s">
        <v>1277</v>
      </c>
      <c r="C1279" s="3">
        <v>0.56230324074074078</v>
      </c>
      <c r="D1279" s="2">
        <v>20.828099999999999</v>
      </c>
      <c r="E1279" t="s">
        <v>4126</v>
      </c>
    </row>
    <row r="1280" spans="2:5" x14ac:dyDescent="0.25">
      <c r="B1280" s="1" t="s">
        <v>1278</v>
      </c>
      <c r="C1280" s="3">
        <v>0.56232638888888886</v>
      </c>
      <c r="D1280" s="2">
        <v>20.504200000000001</v>
      </c>
      <c r="E1280" t="s">
        <v>4126</v>
      </c>
    </row>
    <row r="1281" spans="2:5" x14ac:dyDescent="0.25">
      <c r="B1281" s="1" t="s">
        <v>1279</v>
      </c>
      <c r="C1281" s="3">
        <v>0.56233796296296301</v>
      </c>
      <c r="D1281" s="2">
        <v>21</v>
      </c>
      <c r="E1281" t="s">
        <v>4126</v>
      </c>
    </row>
    <row r="1282" spans="2:5" x14ac:dyDescent="0.25">
      <c r="B1282" s="1" t="s">
        <v>1280</v>
      </c>
      <c r="C1282" s="3">
        <v>0.56233796296296301</v>
      </c>
      <c r="D1282" s="2">
        <v>11.0968</v>
      </c>
      <c r="E1282" t="s">
        <v>4126</v>
      </c>
    </row>
    <row r="1283" spans="2:5" x14ac:dyDescent="0.25">
      <c r="B1283" s="1" t="s">
        <v>1281</v>
      </c>
      <c r="C1283" s="3">
        <v>0.56234953703703705</v>
      </c>
      <c r="D1283" s="2">
        <v>19.8689</v>
      </c>
      <c r="E1283" t="s">
        <v>4126</v>
      </c>
    </row>
    <row r="1284" spans="2:5" x14ac:dyDescent="0.25">
      <c r="B1284" s="1" t="s">
        <v>1282</v>
      </c>
      <c r="C1284" s="3">
        <v>0.56236111111111109</v>
      </c>
      <c r="D1284" s="2">
        <v>9.1879000000000008</v>
      </c>
      <c r="E1284" t="s">
        <v>4126</v>
      </c>
    </row>
    <row r="1285" spans="2:5" x14ac:dyDescent="0.25">
      <c r="B1285" s="1" t="s">
        <v>1283</v>
      </c>
      <c r="C1285" s="3">
        <v>0.56236111111111109</v>
      </c>
      <c r="D1285" s="2">
        <v>27.9941</v>
      </c>
      <c r="E1285" t="s">
        <v>4126</v>
      </c>
    </row>
    <row r="1286" spans="2:5" x14ac:dyDescent="0.25">
      <c r="B1286" s="1" t="s">
        <v>1284</v>
      </c>
      <c r="C1286" s="3">
        <v>0.56236111111111109</v>
      </c>
      <c r="D1286" s="2">
        <v>22.039000000000001</v>
      </c>
      <c r="E1286" t="s">
        <v>4126</v>
      </c>
    </row>
    <row r="1287" spans="2:5" x14ac:dyDescent="0.25">
      <c r="B1287" s="1" t="s">
        <v>1285</v>
      </c>
      <c r="C1287" s="3">
        <v>0.56236111111111109</v>
      </c>
      <c r="D1287" s="2">
        <v>11.1653</v>
      </c>
      <c r="E1287" t="s">
        <v>4126</v>
      </c>
    </row>
    <row r="1288" spans="2:5" x14ac:dyDescent="0.25">
      <c r="B1288" s="1" t="s">
        <v>1286</v>
      </c>
      <c r="C1288" s="3">
        <v>0.56240740740740736</v>
      </c>
      <c r="D1288" s="2">
        <v>12.700200000000001</v>
      </c>
      <c r="E1288" t="s">
        <v>4126</v>
      </c>
    </row>
    <row r="1289" spans="2:5" x14ac:dyDescent="0.25">
      <c r="B1289" s="1" t="s">
        <v>1287</v>
      </c>
      <c r="C1289" s="3">
        <v>0.56241898148148151</v>
      </c>
      <c r="D1289" s="2">
        <v>13.222</v>
      </c>
      <c r="E1289" t="s">
        <v>4126</v>
      </c>
    </row>
    <row r="1290" spans="2:5" x14ac:dyDescent="0.25">
      <c r="B1290" s="1" t="s">
        <v>1288</v>
      </c>
      <c r="C1290" s="3">
        <v>0.56241898148148151</v>
      </c>
      <c r="D1290" s="2">
        <v>32.965200000000003</v>
      </c>
      <c r="E1290" t="s">
        <v>4126</v>
      </c>
    </row>
    <row r="1291" spans="2:5" x14ac:dyDescent="0.25">
      <c r="B1291" s="1" t="s">
        <v>1289</v>
      </c>
      <c r="C1291" s="3">
        <v>0.56243055555555554</v>
      </c>
      <c r="D1291" s="2">
        <v>2.9813000000000001</v>
      </c>
      <c r="E1291" t="s">
        <v>4126</v>
      </c>
    </row>
    <row r="1292" spans="2:5" x14ac:dyDescent="0.25">
      <c r="B1292" s="1" t="s">
        <v>1290</v>
      </c>
      <c r="C1292" s="3">
        <v>0.56245370370370373</v>
      </c>
      <c r="D1292" s="2">
        <v>3.9062000000000001</v>
      </c>
      <c r="E1292" t="s">
        <v>4126</v>
      </c>
    </row>
    <row r="1293" spans="2:5" x14ac:dyDescent="0.25">
      <c r="B1293" s="1" t="s">
        <v>1291</v>
      </c>
      <c r="C1293" s="3">
        <v>0.56246527777777777</v>
      </c>
      <c r="D1293" s="2">
        <v>6.5891000000000002</v>
      </c>
      <c r="E1293" t="s">
        <v>4126</v>
      </c>
    </row>
    <row r="1294" spans="2:5" x14ac:dyDescent="0.25">
      <c r="B1294" s="1" t="s">
        <v>1292</v>
      </c>
      <c r="C1294" s="3">
        <v>0.56246527777777777</v>
      </c>
      <c r="D1294" s="2">
        <v>37.383099999999999</v>
      </c>
      <c r="E1294" t="s">
        <v>4126</v>
      </c>
    </row>
    <row r="1295" spans="2:5" x14ac:dyDescent="0.25">
      <c r="B1295" s="1" t="s">
        <v>1293</v>
      </c>
      <c r="C1295" s="3">
        <v>0.56246527777777777</v>
      </c>
      <c r="D1295" s="2">
        <v>7.8761000000000001</v>
      </c>
      <c r="E1295" t="s">
        <v>4126</v>
      </c>
    </row>
    <row r="1296" spans="2:5" x14ac:dyDescent="0.25">
      <c r="B1296" s="1" t="s">
        <v>1294</v>
      </c>
      <c r="C1296" s="3">
        <v>0.56248842592592596</v>
      </c>
      <c r="D1296" s="2">
        <v>27.544499999999999</v>
      </c>
      <c r="E1296" t="s">
        <v>4126</v>
      </c>
    </row>
    <row r="1297" spans="2:5" x14ac:dyDescent="0.25">
      <c r="B1297" s="1" t="s">
        <v>1295</v>
      </c>
      <c r="C1297" s="3">
        <v>0.56248842592592596</v>
      </c>
      <c r="D1297" s="2">
        <v>8.4951000000000008</v>
      </c>
      <c r="E1297" t="s">
        <v>4126</v>
      </c>
    </row>
    <row r="1298" spans="2:5" x14ac:dyDescent="0.25">
      <c r="B1298" s="1" t="s">
        <v>1296</v>
      </c>
      <c r="C1298" s="3">
        <v>0.56248842592592596</v>
      </c>
      <c r="D1298" s="2">
        <v>24.293299999999999</v>
      </c>
      <c r="E1298" t="s">
        <v>4126</v>
      </c>
    </row>
    <row r="1299" spans="2:5" x14ac:dyDescent="0.25">
      <c r="B1299" s="1" t="s">
        <v>1297</v>
      </c>
      <c r="C1299" s="3">
        <v>0.56248842592592596</v>
      </c>
      <c r="D1299" s="2">
        <v>26.6938</v>
      </c>
      <c r="E1299" t="s">
        <v>4126</v>
      </c>
    </row>
    <row r="1300" spans="2:5" x14ac:dyDescent="0.25">
      <c r="B1300" s="1" t="s">
        <v>1298</v>
      </c>
      <c r="C1300" s="3">
        <v>0.56252314814814819</v>
      </c>
      <c r="D1300" s="2">
        <v>5.1532</v>
      </c>
      <c r="E1300" t="s">
        <v>4126</v>
      </c>
    </row>
    <row r="1301" spans="2:5" x14ac:dyDescent="0.25">
      <c r="B1301" s="1" t="s">
        <v>1299</v>
      </c>
      <c r="C1301" s="3">
        <v>0.56253472222222223</v>
      </c>
      <c r="D1301" s="2">
        <v>49.995699999999999</v>
      </c>
      <c r="E1301" t="s">
        <v>4126</v>
      </c>
    </row>
    <row r="1302" spans="2:5" x14ac:dyDescent="0.25">
      <c r="B1302" s="1" t="s">
        <v>1300</v>
      </c>
      <c r="C1302" s="3">
        <v>0.56254629629629627</v>
      </c>
      <c r="D1302" s="2">
        <v>15.777900000000001</v>
      </c>
      <c r="E1302" t="s">
        <v>4126</v>
      </c>
    </row>
    <row r="1303" spans="2:5" x14ac:dyDescent="0.25">
      <c r="B1303" s="1" t="s">
        <v>1301</v>
      </c>
      <c r="C1303" s="3">
        <v>0.56255787037037042</v>
      </c>
      <c r="D1303" s="2">
        <v>13.5486</v>
      </c>
      <c r="E1303" t="s">
        <v>4126</v>
      </c>
    </row>
    <row r="1304" spans="2:5" x14ac:dyDescent="0.25">
      <c r="B1304" s="1" t="s">
        <v>1302</v>
      </c>
      <c r="C1304" s="3">
        <v>0.56258101851851849</v>
      </c>
      <c r="D1304" s="2">
        <v>47.091500000000003</v>
      </c>
      <c r="E1304" t="s">
        <v>4126</v>
      </c>
    </row>
    <row r="1305" spans="2:5" x14ac:dyDescent="0.25">
      <c r="B1305" s="1" t="s">
        <v>1303</v>
      </c>
      <c r="C1305" s="3">
        <v>0.56258101851851849</v>
      </c>
      <c r="D1305" s="2">
        <v>3.8458999999999999</v>
      </c>
      <c r="E1305" t="s">
        <v>4126</v>
      </c>
    </row>
    <row r="1306" spans="2:5" x14ac:dyDescent="0.25">
      <c r="B1306" s="1" t="s">
        <v>1304</v>
      </c>
      <c r="C1306" s="3">
        <v>0.56259259259259264</v>
      </c>
      <c r="D1306" s="2">
        <v>54.044600000000003</v>
      </c>
      <c r="E1306" t="s">
        <v>4126</v>
      </c>
    </row>
    <row r="1307" spans="2:5" x14ac:dyDescent="0.25">
      <c r="B1307" s="1" t="s">
        <v>1305</v>
      </c>
      <c r="C1307" s="3">
        <v>0.56259259259259264</v>
      </c>
      <c r="D1307" s="2">
        <v>39.189700000000002</v>
      </c>
      <c r="E1307" t="s">
        <v>4126</v>
      </c>
    </row>
    <row r="1308" spans="2:5" x14ac:dyDescent="0.25">
      <c r="B1308" s="1" t="s">
        <v>1306</v>
      </c>
      <c r="C1308" s="3">
        <v>0.56260416666666668</v>
      </c>
      <c r="D1308" s="2">
        <v>34.091700000000003</v>
      </c>
      <c r="E1308" t="s">
        <v>4126</v>
      </c>
    </row>
    <row r="1309" spans="2:5" x14ac:dyDescent="0.25">
      <c r="B1309" s="1" t="s">
        <v>1307</v>
      </c>
      <c r="C1309" s="3">
        <v>0.56261574074074072</v>
      </c>
      <c r="D1309" s="2">
        <v>31.119800000000001</v>
      </c>
      <c r="E1309" t="s">
        <v>4126</v>
      </c>
    </row>
    <row r="1310" spans="2:5" x14ac:dyDescent="0.25">
      <c r="B1310" s="1" t="s">
        <v>1308</v>
      </c>
      <c r="C1310" s="3">
        <v>0.56261574074074072</v>
      </c>
      <c r="D1310" s="2">
        <v>13.073700000000001</v>
      </c>
      <c r="E1310" t="s">
        <v>4126</v>
      </c>
    </row>
    <row r="1311" spans="2:5" x14ac:dyDescent="0.25">
      <c r="B1311" s="1" t="s">
        <v>1309</v>
      </c>
      <c r="C1311" s="3">
        <v>0.56261574074074072</v>
      </c>
      <c r="D1311" s="2">
        <v>23.9466</v>
      </c>
      <c r="E1311" t="s">
        <v>4126</v>
      </c>
    </row>
    <row r="1312" spans="2:5" x14ac:dyDescent="0.25">
      <c r="B1312" s="1" t="s">
        <v>1310</v>
      </c>
      <c r="C1312" s="3">
        <v>0.56265046296296295</v>
      </c>
      <c r="D1312" s="2">
        <v>43.686799999999998</v>
      </c>
      <c r="E1312" t="s">
        <v>4126</v>
      </c>
    </row>
    <row r="1313" spans="2:5" x14ac:dyDescent="0.25">
      <c r="B1313" s="1" t="s">
        <v>1311</v>
      </c>
      <c r="C1313" s="3">
        <v>0.56266203703703699</v>
      </c>
      <c r="D1313" s="2">
        <v>6.8769</v>
      </c>
      <c r="E1313" t="s">
        <v>4126</v>
      </c>
    </row>
    <row r="1314" spans="2:5" x14ac:dyDescent="0.25">
      <c r="B1314" s="1" t="s">
        <v>1312</v>
      </c>
      <c r="C1314" s="3">
        <v>0.56267361111111114</v>
      </c>
      <c r="D1314" s="2">
        <v>27.7272</v>
      </c>
      <c r="E1314" t="s">
        <v>4126</v>
      </c>
    </row>
    <row r="1315" spans="2:5" x14ac:dyDescent="0.25">
      <c r="B1315" s="1" t="s">
        <v>1313</v>
      </c>
      <c r="C1315" s="3">
        <v>0.56267361111111114</v>
      </c>
      <c r="D1315" s="2">
        <v>34.079599999999999</v>
      </c>
      <c r="E1315" t="s">
        <v>4126</v>
      </c>
    </row>
    <row r="1316" spans="2:5" x14ac:dyDescent="0.25">
      <c r="B1316" s="1" t="s">
        <v>1314</v>
      </c>
      <c r="C1316" s="3">
        <v>0.56269675925925922</v>
      </c>
      <c r="D1316" s="2">
        <v>2.4502000000000002</v>
      </c>
      <c r="E1316" t="s">
        <v>4126</v>
      </c>
    </row>
    <row r="1317" spans="2:5" x14ac:dyDescent="0.25">
      <c r="B1317" s="1" t="s">
        <v>1315</v>
      </c>
      <c r="C1317" s="3">
        <v>0.56270833333333337</v>
      </c>
      <c r="D1317" s="2">
        <v>34.006900000000002</v>
      </c>
      <c r="E1317" t="s">
        <v>4126</v>
      </c>
    </row>
    <row r="1318" spans="2:5" x14ac:dyDescent="0.25">
      <c r="B1318" s="1" t="s">
        <v>1316</v>
      </c>
      <c r="C1318" s="3">
        <v>0.56270833333333337</v>
      </c>
      <c r="D1318" s="2">
        <v>27.481100000000001</v>
      </c>
      <c r="E1318" t="s">
        <v>4126</v>
      </c>
    </row>
    <row r="1319" spans="2:5" x14ac:dyDescent="0.25">
      <c r="B1319" s="1" t="s">
        <v>1317</v>
      </c>
      <c r="C1319" s="3">
        <v>0.5627199074074074</v>
      </c>
      <c r="D1319" s="2">
        <v>4.7190000000000003</v>
      </c>
      <c r="E1319" t="s">
        <v>4126</v>
      </c>
    </row>
    <row r="1320" spans="2:5" x14ac:dyDescent="0.25">
      <c r="B1320" s="1" t="s">
        <v>1318</v>
      </c>
      <c r="C1320" s="3">
        <v>0.56273148148148144</v>
      </c>
      <c r="D1320" s="2">
        <v>37.001399999999997</v>
      </c>
      <c r="E1320" t="s">
        <v>4126</v>
      </c>
    </row>
    <row r="1321" spans="2:5" x14ac:dyDescent="0.25">
      <c r="B1321" s="1" t="s">
        <v>1319</v>
      </c>
      <c r="C1321" s="3">
        <v>0.56273148148148144</v>
      </c>
      <c r="D1321" s="2">
        <v>26.569900000000001</v>
      </c>
      <c r="E1321" t="s">
        <v>4126</v>
      </c>
    </row>
    <row r="1322" spans="2:5" x14ac:dyDescent="0.25">
      <c r="B1322" s="1" t="s">
        <v>1320</v>
      </c>
      <c r="C1322" s="3">
        <v>0.56274305555555559</v>
      </c>
      <c r="D1322" s="2">
        <v>23.400200000000002</v>
      </c>
      <c r="E1322" t="s">
        <v>4126</v>
      </c>
    </row>
    <row r="1323" spans="2:5" x14ac:dyDescent="0.25">
      <c r="B1323" s="1" t="s">
        <v>1321</v>
      </c>
      <c r="C1323" s="3">
        <v>0.56274305555555559</v>
      </c>
      <c r="D1323" s="2">
        <v>36.470599999999997</v>
      </c>
      <c r="E1323" t="s">
        <v>4126</v>
      </c>
    </row>
    <row r="1324" spans="2:5" x14ac:dyDescent="0.25">
      <c r="B1324" s="1" t="s">
        <v>1322</v>
      </c>
      <c r="C1324" s="3">
        <v>0.56277777777777782</v>
      </c>
      <c r="D1324" s="2">
        <v>5.2239000000000004</v>
      </c>
      <c r="E1324" t="s">
        <v>4126</v>
      </c>
    </row>
    <row r="1325" spans="2:5" x14ac:dyDescent="0.25">
      <c r="B1325" s="1" t="s">
        <v>1323</v>
      </c>
      <c r="C1325" s="3">
        <v>0.56278935185185186</v>
      </c>
      <c r="D1325" s="2">
        <v>21.773299999999999</v>
      </c>
      <c r="E1325" t="s">
        <v>4126</v>
      </c>
    </row>
    <row r="1326" spans="2:5" x14ac:dyDescent="0.25">
      <c r="B1326" s="1" t="s">
        <v>1324</v>
      </c>
      <c r="C1326" s="3">
        <v>0.56278935185185186</v>
      </c>
      <c r="D1326" s="2">
        <v>4.6836000000000002</v>
      </c>
      <c r="E1326" t="s">
        <v>4126</v>
      </c>
    </row>
    <row r="1327" spans="2:5" x14ac:dyDescent="0.25">
      <c r="B1327" s="1" t="s">
        <v>1325</v>
      </c>
      <c r="C1327" s="3">
        <v>0.5628009259259259</v>
      </c>
      <c r="D1327" s="2">
        <v>15.2319</v>
      </c>
      <c r="E1327" t="s">
        <v>4126</v>
      </c>
    </row>
    <row r="1328" spans="2:5" x14ac:dyDescent="0.25">
      <c r="B1328" s="1" t="s">
        <v>1326</v>
      </c>
      <c r="C1328" s="3">
        <v>0.56282407407407409</v>
      </c>
      <c r="D1328" s="2">
        <v>27.541699999999999</v>
      </c>
      <c r="E1328" t="s">
        <v>4126</v>
      </c>
    </row>
    <row r="1329" spans="2:5" x14ac:dyDescent="0.25">
      <c r="B1329" s="1" t="s">
        <v>1327</v>
      </c>
      <c r="C1329" s="3">
        <v>0.56283564814814813</v>
      </c>
      <c r="D1329" s="2">
        <v>17.3612</v>
      </c>
      <c r="E1329" t="s">
        <v>4126</v>
      </c>
    </row>
    <row r="1330" spans="2:5" x14ac:dyDescent="0.25">
      <c r="B1330" s="1" t="s">
        <v>1328</v>
      </c>
      <c r="C1330" s="3">
        <v>0.56283564814814813</v>
      </c>
      <c r="D1330" s="2">
        <v>21.657399999999999</v>
      </c>
      <c r="E1330" t="s">
        <v>4126</v>
      </c>
    </row>
    <row r="1331" spans="2:5" x14ac:dyDescent="0.25">
      <c r="B1331" s="1" t="s">
        <v>1329</v>
      </c>
      <c r="C1331" s="3">
        <v>0.56284722222222228</v>
      </c>
      <c r="D1331" s="2">
        <v>27.304300000000001</v>
      </c>
      <c r="E1331" t="s">
        <v>4126</v>
      </c>
    </row>
    <row r="1332" spans="2:5" x14ac:dyDescent="0.25">
      <c r="B1332" s="1" t="s">
        <v>1330</v>
      </c>
      <c r="C1332" s="3">
        <v>0.56285879629629632</v>
      </c>
      <c r="D1332" s="2">
        <v>12.863</v>
      </c>
      <c r="E1332" t="s">
        <v>4126</v>
      </c>
    </row>
    <row r="1333" spans="2:5" x14ac:dyDescent="0.25">
      <c r="B1333" s="1" t="s">
        <v>1331</v>
      </c>
      <c r="C1333" s="3">
        <v>0.56285879629629632</v>
      </c>
      <c r="D1333" s="2">
        <v>17.823499999999999</v>
      </c>
      <c r="E1333" t="s">
        <v>4126</v>
      </c>
    </row>
    <row r="1334" spans="2:5" x14ac:dyDescent="0.25">
      <c r="B1334" s="1" t="s">
        <v>1332</v>
      </c>
      <c r="C1334" s="3">
        <v>0.56285879629629632</v>
      </c>
      <c r="D1334" s="2">
        <v>58.2164</v>
      </c>
      <c r="E1334" t="s">
        <v>4126</v>
      </c>
    </row>
    <row r="1335" spans="2:5" x14ac:dyDescent="0.25">
      <c r="B1335" s="1" t="s">
        <v>1333</v>
      </c>
      <c r="C1335" s="3">
        <v>0.56285879629629632</v>
      </c>
      <c r="D1335" s="2">
        <v>19.1267</v>
      </c>
      <c r="E1335" t="s">
        <v>4126</v>
      </c>
    </row>
    <row r="1336" spans="2:5" x14ac:dyDescent="0.25">
      <c r="B1336" s="1" t="s">
        <v>1334</v>
      </c>
      <c r="C1336" s="3">
        <v>0.56290509259259258</v>
      </c>
      <c r="D1336" s="2">
        <v>3.7633000000000001</v>
      </c>
      <c r="E1336" t="s">
        <v>4126</v>
      </c>
    </row>
    <row r="1337" spans="2:5" x14ac:dyDescent="0.25">
      <c r="B1337" s="1" t="s">
        <v>1335</v>
      </c>
      <c r="C1337" s="3">
        <v>0.56291666666666662</v>
      </c>
      <c r="D1337" s="2">
        <v>20.992999999999999</v>
      </c>
      <c r="E1337" t="s">
        <v>4126</v>
      </c>
    </row>
    <row r="1338" spans="2:5" x14ac:dyDescent="0.25">
      <c r="B1338" s="1" t="s">
        <v>1336</v>
      </c>
      <c r="C1338" s="3">
        <v>0.56291666666666662</v>
      </c>
      <c r="D1338" s="2">
        <v>22.917899999999999</v>
      </c>
      <c r="E1338" t="s">
        <v>4126</v>
      </c>
    </row>
    <row r="1339" spans="2:5" x14ac:dyDescent="0.25">
      <c r="B1339" s="1" t="s">
        <v>1337</v>
      </c>
      <c r="C1339" s="3">
        <v>0.56292824074074077</v>
      </c>
      <c r="D1339" s="2">
        <v>27.335899999999999</v>
      </c>
      <c r="E1339" t="s">
        <v>4126</v>
      </c>
    </row>
    <row r="1340" spans="2:5" x14ac:dyDescent="0.25">
      <c r="B1340" s="1" t="s">
        <v>1338</v>
      </c>
      <c r="C1340" s="3">
        <v>0.56295138888888885</v>
      </c>
      <c r="D1340" s="2">
        <v>29.479399999999998</v>
      </c>
      <c r="E1340" t="s">
        <v>4126</v>
      </c>
    </row>
    <row r="1341" spans="2:5" x14ac:dyDescent="0.25">
      <c r="B1341" s="1" t="s">
        <v>1339</v>
      </c>
      <c r="C1341" s="3">
        <v>0.562962962962963</v>
      </c>
      <c r="D1341" s="2">
        <v>51.343000000000004</v>
      </c>
      <c r="E1341" t="s">
        <v>4126</v>
      </c>
    </row>
    <row r="1342" spans="2:5" x14ac:dyDescent="0.25">
      <c r="B1342" s="1" t="s">
        <v>1340</v>
      </c>
      <c r="C1342" s="3">
        <v>0.562962962962963</v>
      </c>
      <c r="D1342" s="2">
        <v>28.959399999999999</v>
      </c>
      <c r="E1342" t="s">
        <v>4126</v>
      </c>
    </row>
    <row r="1343" spans="2:5" x14ac:dyDescent="0.25">
      <c r="B1343" s="1" t="s">
        <v>1341</v>
      </c>
      <c r="C1343" s="3">
        <v>0.56297453703703704</v>
      </c>
      <c r="D1343" s="2">
        <v>45.410800000000002</v>
      </c>
      <c r="E1343" t="s">
        <v>4126</v>
      </c>
    </row>
    <row r="1344" spans="2:5" x14ac:dyDescent="0.25">
      <c r="B1344" s="1" t="s">
        <v>1342</v>
      </c>
      <c r="C1344" s="3">
        <v>0.56298611111111108</v>
      </c>
      <c r="D1344" s="2">
        <v>6.8158000000000003</v>
      </c>
      <c r="E1344" t="s">
        <v>4126</v>
      </c>
    </row>
    <row r="1345" spans="2:5" x14ac:dyDescent="0.25">
      <c r="B1345" s="1" t="s">
        <v>1343</v>
      </c>
      <c r="C1345" s="3">
        <v>0.56298611111111108</v>
      </c>
      <c r="D1345" s="2">
        <v>31.058199999999999</v>
      </c>
      <c r="E1345" t="s">
        <v>4126</v>
      </c>
    </row>
    <row r="1346" spans="2:5" x14ac:dyDescent="0.25">
      <c r="B1346" s="1" t="s">
        <v>1344</v>
      </c>
      <c r="C1346" s="3">
        <v>0.56298611111111108</v>
      </c>
      <c r="D1346" s="2">
        <v>13.557499999999999</v>
      </c>
      <c r="E1346" t="s">
        <v>4126</v>
      </c>
    </row>
    <row r="1347" spans="2:5" x14ac:dyDescent="0.25">
      <c r="B1347" s="1" t="s">
        <v>1345</v>
      </c>
      <c r="C1347" s="3">
        <v>0.56298611111111108</v>
      </c>
      <c r="D1347" s="2">
        <v>4.6009000000000002</v>
      </c>
      <c r="E1347" t="s">
        <v>4126</v>
      </c>
    </row>
    <row r="1348" spans="2:5" x14ac:dyDescent="0.25">
      <c r="B1348" s="1" t="s">
        <v>1346</v>
      </c>
      <c r="C1348" s="3">
        <v>0.5630208333333333</v>
      </c>
      <c r="D1348" s="2">
        <v>2.8079999999999998</v>
      </c>
      <c r="E1348" t="s">
        <v>4126</v>
      </c>
    </row>
    <row r="1349" spans="2:5" x14ac:dyDescent="0.25">
      <c r="B1349" s="1" t="s">
        <v>1347</v>
      </c>
      <c r="C1349" s="3">
        <v>0.56303240740740745</v>
      </c>
      <c r="D1349" s="2">
        <v>27.939</v>
      </c>
      <c r="E1349" t="s">
        <v>4126</v>
      </c>
    </row>
    <row r="1350" spans="2:5" x14ac:dyDescent="0.25">
      <c r="B1350" s="1" t="s">
        <v>1348</v>
      </c>
      <c r="C1350" s="3">
        <v>0.56304398148148149</v>
      </c>
      <c r="D1350" s="2">
        <v>7.0757000000000003</v>
      </c>
      <c r="E1350" t="s">
        <v>4126</v>
      </c>
    </row>
    <row r="1351" spans="2:5" x14ac:dyDescent="0.25">
      <c r="B1351" s="1" t="s">
        <v>1349</v>
      </c>
      <c r="C1351" s="3">
        <v>0.56305555555555553</v>
      </c>
      <c r="D1351" s="2">
        <v>30.150300000000001</v>
      </c>
      <c r="E1351" t="s">
        <v>4126</v>
      </c>
    </row>
    <row r="1352" spans="2:5" x14ac:dyDescent="0.25">
      <c r="B1352" s="1" t="s">
        <v>1350</v>
      </c>
      <c r="C1352" s="3">
        <v>0.56307870370370372</v>
      </c>
      <c r="D1352" s="2">
        <v>39.737299999999998</v>
      </c>
      <c r="E1352" t="s">
        <v>4126</v>
      </c>
    </row>
    <row r="1353" spans="2:5" x14ac:dyDescent="0.25">
      <c r="B1353" s="1" t="s">
        <v>1351</v>
      </c>
      <c r="C1353" s="3">
        <v>0.56309027777777776</v>
      </c>
      <c r="D1353" s="2">
        <v>15.4176</v>
      </c>
      <c r="E1353" t="s">
        <v>4126</v>
      </c>
    </row>
    <row r="1354" spans="2:5" x14ac:dyDescent="0.25">
      <c r="B1354" s="1" t="s">
        <v>1352</v>
      </c>
      <c r="C1354" s="3">
        <v>0.56309027777777776</v>
      </c>
      <c r="D1354" s="2">
        <v>24.7193</v>
      </c>
      <c r="E1354" t="s">
        <v>4126</v>
      </c>
    </row>
    <row r="1355" spans="2:5" x14ac:dyDescent="0.25">
      <c r="B1355" s="1" t="s">
        <v>1353</v>
      </c>
      <c r="C1355" s="3">
        <v>0.56309027777777776</v>
      </c>
      <c r="D1355" s="2">
        <v>34.398200000000003</v>
      </c>
      <c r="E1355" t="s">
        <v>4126</v>
      </c>
    </row>
    <row r="1356" spans="2:5" x14ac:dyDescent="0.25">
      <c r="B1356" s="1" t="s">
        <v>1354</v>
      </c>
      <c r="C1356" s="3">
        <v>0.56311342592592595</v>
      </c>
      <c r="D1356" s="2">
        <v>18.635999999999999</v>
      </c>
      <c r="E1356" t="s">
        <v>4126</v>
      </c>
    </row>
    <row r="1357" spans="2:5" x14ac:dyDescent="0.25">
      <c r="B1357" s="1" t="s">
        <v>1355</v>
      </c>
      <c r="C1357" s="3">
        <v>0.56311342592592595</v>
      </c>
      <c r="D1357" s="2">
        <v>19.870999999999999</v>
      </c>
      <c r="E1357" t="s">
        <v>4126</v>
      </c>
    </row>
    <row r="1358" spans="2:5" x14ac:dyDescent="0.25">
      <c r="B1358" s="1" t="s">
        <v>1356</v>
      </c>
      <c r="C1358" s="3">
        <v>0.56311342592592595</v>
      </c>
      <c r="D1358" s="2">
        <v>39.242199999999997</v>
      </c>
      <c r="E1358" t="s">
        <v>4126</v>
      </c>
    </row>
    <row r="1359" spans="2:5" x14ac:dyDescent="0.25">
      <c r="B1359" s="1" t="s">
        <v>1357</v>
      </c>
      <c r="C1359" s="3">
        <v>0.56311342592592595</v>
      </c>
      <c r="D1359" s="2">
        <v>17.579799999999999</v>
      </c>
      <c r="E1359" t="s">
        <v>4126</v>
      </c>
    </row>
    <row r="1360" spans="2:5" x14ac:dyDescent="0.25">
      <c r="B1360" s="1" t="s">
        <v>1358</v>
      </c>
      <c r="C1360" s="3">
        <v>0.56314814814814818</v>
      </c>
      <c r="D1360" s="2">
        <v>3.9722</v>
      </c>
      <c r="E1360" t="s">
        <v>4126</v>
      </c>
    </row>
    <row r="1361" spans="2:5" x14ac:dyDescent="0.25">
      <c r="B1361" s="1" t="s">
        <v>1359</v>
      </c>
      <c r="C1361" s="3">
        <v>0.56315972222222221</v>
      </c>
      <c r="D1361" s="2">
        <v>28.857199999999999</v>
      </c>
      <c r="E1361" t="s">
        <v>4126</v>
      </c>
    </row>
    <row r="1362" spans="2:5" x14ac:dyDescent="0.25">
      <c r="B1362" s="1" t="s">
        <v>1360</v>
      </c>
      <c r="C1362" s="3">
        <v>0.56317129629629625</v>
      </c>
      <c r="D1362" s="2">
        <v>27.726600000000001</v>
      </c>
      <c r="E1362" t="s">
        <v>4126</v>
      </c>
    </row>
    <row r="1363" spans="2:5" x14ac:dyDescent="0.25">
      <c r="B1363" s="1" t="s">
        <v>1361</v>
      </c>
      <c r="C1363" s="3">
        <v>0.5631828703703704</v>
      </c>
      <c r="D1363" s="2">
        <v>30.820799999999998</v>
      </c>
      <c r="E1363" t="s">
        <v>4126</v>
      </c>
    </row>
    <row r="1364" spans="2:5" x14ac:dyDescent="0.25">
      <c r="B1364" s="1" t="s">
        <v>1362</v>
      </c>
      <c r="C1364" s="3">
        <v>0.56320601851851848</v>
      </c>
      <c r="D1364" s="2">
        <v>6.8178000000000001</v>
      </c>
      <c r="E1364" t="s">
        <v>4126</v>
      </c>
    </row>
    <row r="1365" spans="2:5" x14ac:dyDescent="0.25">
      <c r="B1365" s="1" t="s">
        <v>1363</v>
      </c>
      <c r="C1365" s="3">
        <v>0.56320601851851848</v>
      </c>
      <c r="D1365" s="2">
        <v>55.3765</v>
      </c>
      <c r="E1365" t="s">
        <v>4126</v>
      </c>
    </row>
    <row r="1366" spans="2:5" x14ac:dyDescent="0.25">
      <c r="B1366" s="1" t="s">
        <v>1364</v>
      </c>
      <c r="C1366" s="3">
        <v>0.56321759259259263</v>
      </c>
      <c r="D1366" s="2">
        <v>50.623399999999997</v>
      </c>
      <c r="E1366" t="s">
        <v>4126</v>
      </c>
    </row>
    <row r="1367" spans="2:5" x14ac:dyDescent="0.25">
      <c r="B1367" s="1" t="s">
        <v>1365</v>
      </c>
      <c r="C1367" s="3">
        <v>0.56321759259259263</v>
      </c>
      <c r="D1367" s="2">
        <v>19.221800000000002</v>
      </c>
      <c r="E1367" t="s">
        <v>4126</v>
      </c>
    </row>
    <row r="1368" spans="2:5" x14ac:dyDescent="0.25">
      <c r="B1368" s="1" t="s">
        <v>1366</v>
      </c>
      <c r="C1368" s="3">
        <v>0.56322916666666667</v>
      </c>
      <c r="D1368" s="2">
        <v>37.087499999999999</v>
      </c>
      <c r="E1368" t="s">
        <v>4126</v>
      </c>
    </row>
    <row r="1369" spans="2:5" x14ac:dyDescent="0.25">
      <c r="B1369" s="1" t="s">
        <v>1367</v>
      </c>
      <c r="C1369" s="3">
        <v>0.56322916666666667</v>
      </c>
      <c r="D1369" s="2">
        <v>1.9674</v>
      </c>
      <c r="E1369" t="s">
        <v>4126</v>
      </c>
    </row>
    <row r="1370" spans="2:5" x14ac:dyDescent="0.25">
      <c r="B1370" s="1" t="s">
        <v>1368</v>
      </c>
      <c r="C1370" s="3">
        <v>0.56324074074074071</v>
      </c>
      <c r="D1370" s="2">
        <v>4.9240000000000004</v>
      </c>
      <c r="E1370" t="s">
        <v>4126</v>
      </c>
    </row>
    <row r="1371" spans="2:5" x14ac:dyDescent="0.25">
      <c r="B1371" s="1" t="s">
        <v>1369</v>
      </c>
      <c r="C1371" s="3">
        <v>0.56324074074074071</v>
      </c>
      <c r="D1371" s="2">
        <v>12.143000000000001</v>
      </c>
      <c r="E1371" t="s">
        <v>4126</v>
      </c>
    </row>
    <row r="1372" spans="2:5" x14ac:dyDescent="0.25">
      <c r="B1372" s="1" t="s">
        <v>1370</v>
      </c>
      <c r="C1372" s="3">
        <v>0.56327546296296294</v>
      </c>
      <c r="D1372" s="2">
        <v>21.379100000000001</v>
      </c>
      <c r="E1372" t="s">
        <v>4126</v>
      </c>
    </row>
    <row r="1373" spans="2:5" x14ac:dyDescent="0.25">
      <c r="B1373" s="1" t="s">
        <v>1371</v>
      </c>
      <c r="C1373" s="3">
        <v>0.56328703703703709</v>
      </c>
      <c r="D1373" s="2">
        <v>11.129</v>
      </c>
      <c r="E1373" t="s">
        <v>4126</v>
      </c>
    </row>
    <row r="1374" spans="2:5" x14ac:dyDescent="0.25">
      <c r="B1374" s="1" t="s">
        <v>1372</v>
      </c>
      <c r="C1374" s="3">
        <v>0.56328703703703709</v>
      </c>
      <c r="D1374" s="2">
        <v>51.33</v>
      </c>
      <c r="E1374" t="s">
        <v>4126</v>
      </c>
    </row>
    <row r="1375" spans="2:5" x14ac:dyDescent="0.25">
      <c r="B1375" s="1" t="s">
        <v>1373</v>
      </c>
      <c r="C1375" s="3">
        <v>0.56329861111111112</v>
      </c>
      <c r="D1375" s="2">
        <v>3.5478000000000001</v>
      </c>
      <c r="E1375" t="s">
        <v>4126</v>
      </c>
    </row>
    <row r="1376" spans="2:5" x14ac:dyDescent="0.25">
      <c r="B1376" s="1" t="s">
        <v>1374</v>
      </c>
      <c r="C1376" s="3">
        <v>0.56332175925925931</v>
      </c>
      <c r="D1376" s="2">
        <v>31.337599999999998</v>
      </c>
      <c r="E1376" t="s">
        <v>4126</v>
      </c>
    </row>
    <row r="1377" spans="2:5" x14ac:dyDescent="0.25">
      <c r="B1377" s="1" t="s">
        <v>1375</v>
      </c>
      <c r="C1377" s="3">
        <v>0.56333333333333335</v>
      </c>
      <c r="D1377" s="2">
        <v>31.489100000000001</v>
      </c>
      <c r="E1377" t="s">
        <v>4126</v>
      </c>
    </row>
    <row r="1378" spans="2:5" x14ac:dyDescent="0.25">
      <c r="B1378" s="1" t="s">
        <v>1376</v>
      </c>
      <c r="C1378" s="3">
        <v>0.56333333333333335</v>
      </c>
      <c r="D1378" s="2">
        <v>5.2350000000000003</v>
      </c>
      <c r="E1378" t="s">
        <v>4126</v>
      </c>
    </row>
    <row r="1379" spans="2:5" x14ac:dyDescent="0.25">
      <c r="B1379" s="1" t="s">
        <v>1377</v>
      </c>
      <c r="C1379" s="3">
        <v>0.56334490740740739</v>
      </c>
      <c r="D1379" s="2">
        <v>12.6036</v>
      </c>
      <c r="E1379" t="s">
        <v>4126</v>
      </c>
    </row>
    <row r="1380" spans="2:5" x14ac:dyDescent="0.25">
      <c r="B1380" s="1" t="s">
        <v>1378</v>
      </c>
      <c r="C1380" s="3">
        <v>0.56335648148148143</v>
      </c>
      <c r="D1380" s="2">
        <v>13.801399999999999</v>
      </c>
      <c r="E1380" t="s">
        <v>4126</v>
      </c>
    </row>
    <row r="1381" spans="2:5" x14ac:dyDescent="0.25">
      <c r="B1381" s="1" t="s">
        <v>1379</v>
      </c>
      <c r="C1381" s="3">
        <v>0.56335648148148143</v>
      </c>
      <c r="D1381" s="2">
        <v>18.453299999999999</v>
      </c>
      <c r="E1381" t="s">
        <v>4126</v>
      </c>
    </row>
    <row r="1382" spans="2:5" x14ac:dyDescent="0.25">
      <c r="B1382" s="1" t="s">
        <v>1380</v>
      </c>
      <c r="C1382" s="3">
        <v>0.56335648148148143</v>
      </c>
      <c r="D1382" s="2">
        <v>41.848999999999997</v>
      </c>
      <c r="E1382" t="s">
        <v>4126</v>
      </c>
    </row>
    <row r="1383" spans="2:5" x14ac:dyDescent="0.25">
      <c r="B1383" s="1" t="s">
        <v>1381</v>
      </c>
      <c r="C1383" s="3">
        <v>0.56336805555555558</v>
      </c>
      <c r="D1383" s="2">
        <v>29.523399999999999</v>
      </c>
      <c r="E1383" t="s">
        <v>4126</v>
      </c>
    </row>
    <row r="1384" spans="2:5" x14ac:dyDescent="0.25">
      <c r="B1384" s="1" t="s">
        <v>1382</v>
      </c>
      <c r="C1384" s="3">
        <v>0.56340277777777781</v>
      </c>
      <c r="D1384" s="2">
        <v>30.625800000000002</v>
      </c>
      <c r="E1384" t="s">
        <v>4126</v>
      </c>
    </row>
    <row r="1385" spans="2:5" x14ac:dyDescent="0.25">
      <c r="B1385" s="1" t="s">
        <v>1383</v>
      </c>
      <c r="C1385" s="3">
        <v>0.56341435185185185</v>
      </c>
      <c r="D1385" s="2">
        <v>8.5823</v>
      </c>
      <c r="E1385" t="s">
        <v>4126</v>
      </c>
    </row>
    <row r="1386" spans="2:5" x14ac:dyDescent="0.25">
      <c r="B1386" s="1" t="s">
        <v>1384</v>
      </c>
      <c r="C1386" s="3">
        <v>0.56341435185185185</v>
      </c>
      <c r="D1386" s="2">
        <v>15.407299999999999</v>
      </c>
      <c r="E1386" t="s">
        <v>4126</v>
      </c>
    </row>
    <row r="1387" spans="2:5" x14ac:dyDescent="0.25">
      <c r="B1387" s="1" t="s">
        <v>1385</v>
      </c>
      <c r="C1387" s="3">
        <v>0.56342592592592589</v>
      </c>
      <c r="D1387" s="2">
        <v>35.5974</v>
      </c>
      <c r="E1387" t="s">
        <v>4126</v>
      </c>
    </row>
    <row r="1388" spans="2:5" x14ac:dyDescent="0.25">
      <c r="B1388" s="1" t="s">
        <v>1386</v>
      </c>
      <c r="C1388" s="3">
        <v>0.56344907407407407</v>
      </c>
      <c r="D1388" s="2">
        <v>19.344799999999999</v>
      </c>
      <c r="E1388" t="s">
        <v>4126</v>
      </c>
    </row>
    <row r="1389" spans="2:5" x14ac:dyDescent="0.25">
      <c r="B1389" s="1" t="s">
        <v>1387</v>
      </c>
      <c r="C1389" s="3">
        <v>0.56346064814814811</v>
      </c>
      <c r="D1389" s="2">
        <v>33.404699999999998</v>
      </c>
      <c r="E1389" t="s">
        <v>4126</v>
      </c>
    </row>
    <row r="1390" spans="2:5" x14ac:dyDescent="0.25">
      <c r="B1390" s="1" t="s">
        <v>1388</v>
      </c>
      <c r="C1390" s="3">
        <v>0.56346064814814811</v>
      </c>
      <c r="D1390" s="2">
        <v>35.591700000000003</v>
      </c>
      <c r="E1390" t="s">
        <v>4126</v>
      </c>
    </row>
    <row r="1391" spans="2:5" x14ac:dyDescent="0.25">
      <c r="B1391" s="1" t="s">
        <v>1389</v>
      </c>
      <c r="C1391" s="3">
        <v>0.56347222222222226</v>
      </c>
      <c r="D1391" s="2">
        <v>13.425599999999999</v>
      </c>
      <c r="E1391" t="s">
        <v>4126</v>
      </c>
    </row>
    <row r="1392" spans="2:5" x14ac:dyDescent="0.25">
      <c r="B1392" s="1" t="s">
        <v>1390</v>
      </c>
      <c r="C1392" s="3">
        <v>0.5634837962962963</v>
      </c>
      <c r="D1392" s="2">
        <v>13.0131</v>
      </c>
      <c r="E1392" t="s">
        <v>4126</v>
      </c>
    </row>
    <row r="1393" spans="2:5" x14ac:dyDescent="0.25">
      <c r="B1393" s="1" t="s">
        <v>1391</v>
      </c>
      <c r="C1393" s="3">
        <v>0.5634837962962963</v>
      </c>
      <c r="D1393" s="2">
        <v>24.595300000000002</v>
      </c>
      <c r="E1393" t="s">
        <v>4126</v>
      </c>
    </row>
    <row r="1394" spans="2:5" x14ac:dyDescent="0.25">
      <c r="B1394" s="1" t="s">
        <v>1392</v>
      </c>
      <c r="C1394" s="3">
        <v>0.5634837962962963</v>
      </c>
      <c r="D1394" s="2">
        <v>6.1417999999999999</v>
      </c>
      <c r="E1394" t="s">
        <v>4126</v>
      </c>
    </row>
    <row r="1395" spans="2:5" x14ac:dyDescent="0.25">
      <c r="B1395" s="1" t="s">
        <v>1393</v>
      </c>
      <c r="C1395" s="3">
        <v>0.5634837962962963</v>
      </c>
      <c r="D1395" s="2">
        <v>10.206799999999999</v>
      </c>
      <c r="E1395" t="s">
        <v>4126</v>
      </c>
    </row>
    <row r="1396" spans="2:5" x14ac:dyDescent="0.25">
      <c r="B1396" s="1" t="s">
        <v>1394</v>
      </c>
      <c r="C1396" s="3">
        <v>0.56353009259259257</v>
      </c>
      <c r="D1396" s="2">
        <v>44.832799999999999</v>
      </c>
      <c r="E1396" t="s">
        <v>4126</v>
      </c>
    </row>
    <row r="1397" spans="2:5" x14ac:dyDescent="0.25">
      <c r="B1397" s="1" t="s">
        <v>1395</v>
      </c>
      <c r="C1397" s="3">
        <v>0.56354166666666672</v>
      </c>
      <c r="D1397" s="2">
        <v>27.0886</v>
      </c>
      <c r="E1397" t="s">
        <v>4126</v>
      </c>
    </row>
    <row r="1398" spans="2:5" x14ac:dyDescent="0.25">
      <c r="B1398" s="1" t="s">
        <v>1396</v>
      </c>
      <c r="C1398" s="3">
        <v>0.56354166666666672</v>
      </c>
      <c r="D1398" s="2">
        <v>25.359400000000001</v>
      </c>
      <c r="E1398" t="s">
        <v>4126</v>
      </c>
    </row>
    <row r="1399" spans="2:5" x14ac:dyDescent="0.25">
      <c r="B1399" s="1" t="s">
        <v>1397</v>
      </c>
      <c r="C1399" s="3">
        <v>0.56355324074074076</v>
      </c>
      <c r="D1399" s="2">
        <v>3.2027000000000001</v>
      </c>
      <c r="E1399" t="s">
        <v>4126</v>
      </c>
    </row>
    <row r="1400" spans="2:5" x14ac:dyDescent="0.25">
      <c r="B1400" s="1" t="s">
        <v>1398</v>
      </c>
      <c r="C1400" s="3">
        <v>0.56357638888888884</v>
      </c>
      <c r="D1400" s="2">
        <v>33.774799999999999</v>
      </c>
      <c r="E1400" t="s">
        <v>4126</v>
      </c>
    </row>
    <row r="1401" spans="2:5" x14ac:dyDescent="0.25">
      <c r="B1401" s="1" t="s">
        <v>1399</v>
      </c>
      <c r="C1401" s="3">
        <v>0.56358796296296299</v>
      </c>
      <c r="D1401" s="2">
        <v>41.9619</v>
      </c>
      <c r="E1401" t="s">
        <v>4126</v>
      </c>
    </row>
    <row r="1402" spans="2:5" x14ac:dyDescent="0.25">
      <c r="B1402" s="1" t="s">
        <v>1400</v>
      </c>
      <c r="C1402" s="3">
        <v>0.56358796296296299</v>
      </c>
      <c r="D1402" s="2">
        <v>31.465399999999999</v>
      </c>
      <c r="E1402" t="s">
        <v>4126</v>
      </c>
    </row>
    <row r="1403" spans="2:5" x14ac:dyDescent="0.25">
      <c r="B1403" s="1" t="s">
        <v>1401</v>
      </c>
      <c r="C1403" s="3">
        <v>0.56358796296296299</v>
      </c>
      <c r="D1403" s="2">
        <v>23.177399999999999</v>
      </c>
      <c r="E1403" t="s">
        <v>4126</v>
      </c>
    </row>
    <row r="1404" spans="2:5" x14ac:dyDescent="0.25">
      <c r="B1404" s="1" t="s">
        <v>1402</v>
      </c>
      <c r="C1404" s="3">
        <v>0.56361111111111106</v>
      </c>
      <c r="D1404" s="2">
        <v>11.3186</v>
      </c>
      <c r="E1404" t="s">
        <v>4126</v>
      </c>
    </row>
    <row r="1405" spans="2:5" x14ac:dyDescent="0.25">
      <c r="B1405" s="1" t="s">
        <v>1403</v>
      </c>
      <c r="C1405" s="3">
        <v>0.56361111111111106</v>
      </c>
      <c r="D1405" s="2">
        <v>17.752500000000001</v>
      </c>
      <c r="E1405" t="s">
        <v>4126</v>
      </c>
    </row>
    <row r="1406" spans="2:5" x14ac:dyDescent="0.25">
      <c r="B1406" s="1" t="s">
        <v>1404</v>
      </c>
      <c r="C1406" s="3">
        <v>0.56361111111111106</v>
      </c>
      <c r="D1406" s="2">
        <v>20.8416</v>
      </c>
      <c r="E1406" t="s">
        <v>4126</v>
      </c>
    </row>
    <row r="1407" spans="2:5" x14ac:dyDescent="0.25">
      <c r="B1407" s="1" t="s">
        <v>1405</v>
      </c>
      <c r="C1407" s="3">
        <v>0.56361111111111106</v>
      </c>
      <c r="D1407" s="2">
        <v>17.4133</v>
      </c>
      <c r="E1407" t="s">
        <v>4126</v>
      </c>
    </row>
    <row r="1408" spans="2:5" x14ac:dyDescent="0.25">
      <c r="B1408" s="1" t="s">
        <v>1406</v>
      </c>
      <c r="C1408" s="3">
        <v>0.56364583333333329</v>
      </c>
      <c r="D1408" s="2">
        <v>20.087599999999998</v>
      </c>
      <c r="E1408" t="s">
        <v>4126</v>
      </c>
    </row>
    <row r="1409" spans="2:5" x14ac:dyDescent="0.25">
      <c r="B1409" s="1" t="s">
        <v>1407</v>
      </c>
      <c r="C1409" s="3">
        <v>0.56365740740740744</v>
      </c>
      <c r="D1409" s="2">
        <v>16.3508</v>
      </c>
      <c r="E1409" t="s">
        <v>4126</v>
      </c>
    </row>
    <row r="1410" spans="2:5" x14ac:dyDescent="0.25">
      <c r="B1410" s="1" t="s">
        <v>1408</v>
      </c>
      <c r="C1410" s="3">
        <v>0.56366898148148148</v>
      </c>
      <c r="D1410" s="2">
        <v>11.023899999999999</v>
      </c>
      <c r="E1410" t="s">
        <v>4126</v>
      </c>
    </row>
    <row r="1411" spans="2:5" x14ac:dyDescent="0.25">
      <c r="B1411" s="1" t="s">
        <v>1409</v>
      </c>
      <c r="C1411" s="3">
        <v>0.56368055555555552</v>
      </c>
      <c r="D1411" s="2">
        <v>2.6617000000000002</v>
      </c>
      <c r="E1411" t="s">
        <v>4126</v>
      </c>
    </row>
    <row r="1412" spans="2:5" x14ac:dyDescent="0.25">
      <c r="B1412" s="1" t="s">
        <v>1410</v>
      </c>
      <c r="C1412" s="3">
        <v>0.56370370370370371</v>
      </c>
      <c r="D1412" s="2">
        <v>14.9924</v>
      </c>
      <c r="E1412" t="s">
        <v>4126</v>
      </c>
    </row>
    <row r="1413" spans="2:5" x14ac:dyDescent="0.25">
      <c r="B1413" s="1" t="s">
        <v>1411</v>
      </c>
      <c r="C1413" s="3">
        <v>0.56370370370370371</v>
      </c>
      <c r="D1413" s="2">
        <v>33.435000000000002</v>
      </c>
      <c r="E1413" t="s">
        <v>4126</v>
      </c>
    </row>
    <row r="1414" spans="2:5" x14ac:dyDescent="0.25">
      <c r="B1414" s="1" t="s">
        <v>1412</v>
      </c>
      <c r="C1414" s="3">
        <v>0.56371527777777775</v>
      </c>
      <c r="D1414" s="2">
        <v>3.4175</v>
      </c>
      <c r="E1414" t="s">
        <v>4126</v>
      </c>
    </row>
    <row r="1415" spans="2:5" x14ac:dyDescent="0.25">
      <c r="B1415" s="1" t="s">
        <v>1413</v>
      </c>
      <c r="C1415" s="3">
        <v>0.56371527777777775</v>
      </c>
      <c r="D1415" s="2">
        <v>8.6692</v>
      </c>
      <c r="E1415" t="s">
        <v>4126</v>
      </c>
    </row>
    <row r="1416" spans="2:5" x14ac:dyDescent="0.25">
      <c r="B1416" s="1" t="s">
        <v>1414</v>
      </c>
      <c r="C1416" s="3">
        <v>0.5637268518518519</v>
      </c>
      <c r="D1416" s="2">
        <v>12.8767</v>
      </c>
      <c r="E1416" t="s">
        <v>4126</v>
      </c>
    </row>
    <row r="1417" spans="2:5" x14ac:dyDescent="0.25">
      <c r="B1417" s="1" t="s">
        <v>1415</v>
      </c>
      <c r="C1417" s="3">
        <v>0.56373842592592593</v>
      </c>
      <c r="D1417" s="2">
        <v>45.757599999999996</v>
      </c>
      <c r="E1417" t="s">
        <v>4126</v>
      </c>
    </row>
    <row r="1418" spans="2:5" x14ac:dyDescent="0.25">
      <c r="B1418" s="1" t="s">
        <v>1416</v>
      </c>
      <c r="C1418" s="3">
        <v>0.56373842592592593</v>
      </c>
      <c r="D1418" s="2">
        <v>12.7957</v>
      </c>
      <c r="E1418" t="s">
        <v>4126</v>
      </c>
    </row>
    <row r="1419" spans="2:5" x14ac:dyDescent="0.25">
      <c r="B1419" s="1" t="s">
        <v>1417</v>
      </c>
      <c r="C1419" s="3">
        <v>0.56373842592592593</v>
      </c>
      <c r="D1419" s="2">
        <v>10.526300000000001</v>
      </c>
      <c r="E1419" t="s">
        <v>4126</v>
      </c>
    </row>
    <row r="1420" spans="2:5" x14ac:dyDescent="0.25">
      <c r="B1420" s="1" t="s">
        <v>1418</v>
      </c>
      <c r="C1420" s="3">
        <v>0.56377314814814816</v>
      </c>
      <c r="D1420" s="2">
        <v>31.930800000000001</v>
      </c>
      <c r="E1420" t="s">
        <v>4126</v>
      </c>
    </row>
    <row r="1421" spans="2:5" x14ac:dyDescent="0.25">
      <c r="B1421" s="1" t="s">
        <v>1419</v>
      </c>
      <c r="C1421" s="3">
        <v>0.5637847222222222</v>
      </c>
      <c r="D1421" s="2">
        <v>25.656199999999998</v>
      </c>
      <c r="E1421" t="s">
        <v>4126</v>
      </c>
    </row>
    <row r="1422" spans="2:5" x14ac:dyDescent="0.25">
      <c r="B1422" s="1" t="s">
        <v>1420</v>
      </c>
      <c r="C1422" s="3">
        <v>0.56379629629629635</v>
      </c>
      <c r="D1422" s="2">
        <v>13.126300000000001</v>
      </c>
      <c r="E1422" t="s">
        <v>4126</v>
      </c>
    </row>
    <row r="1423" spans="2:5" x14ac:dyDescent="0.25">
      <c r="B1423" s="1" t="s">
        <v>1421</v>
      </c>
      <c r="C1423" s="3">
        <v>0.56379629629629635</v>
      </c>
      <c r="D1423" s="2">
        <v>23.783200000000001</v>
      </c>
      <c r="E1423" t="s">
        <v>4126</v>
      </c>
    </row>
    <row r="1424" spans="2:5" x14ac:dyDescent="0.25">
      <c r="B1424" s="1" t="s">
        <v>1422</v>
      </c>
      <c r="C1424" s="3">
        <v>0.56383101851851847</v>
      </c>
      <c r="D1424" s="2">
        <v>25.396799999999999</v>
      </c>
      <c r="E1424" t="s">
        <v>4126</v>
      </c>
    </row>
    <row r="1425" spans="2:5" x14ac:dyDescent="0.25">
      <c r="B1425" s="1" t="s">
        <v>1423</v>
      </c>
      <c r="C1425" s="3">
        <v>0.56383101851851847</v>
      </c>
      <c r="D1425" s="2">
        <v>25.9452</v>
      </c>
      <c r="E1425" t="s">
        <v>4126</v>
      </c>
    </row>
    <row r="1426" spans="2:5" x14ac:dyDescent="0.25">
      <c r="B1426" s="1" t="s">
        <v>1424</v>
      </c>
      <c r="C1426" s="3">
        <v>0.56384259259259262</v>
      </c>
      <c r="D1426" s="2">
        <v>35.618600000000001</v>
      </c>
      <c r="E1426" t="s">
        <v>4126</v>
      </c>
    </row>
    <row r="1427" spans="2:5" x14ac:dyDescent="0.25">
      <c r="B1427" s="1" t="s">
        <v>1425</v>
      </c>
      <c r="C1427" s="3">
        <v>0.56384259259259262</v>
      </c>
      <c r="D1427" s="2">
        <v>17.6187</v>
      </c>
      <c r="E1427" t="s">
        <v>4126</v>
      </c>
    </row>
    <row r="1428" spans="2:5" x14ac:dyDescent="0.25">
      <c r="B1428" s="1" t="s">
        <v>1426</v>
      </c>
      <c r="C1428" s="3">
        <v>0.56385416666666666</v>
      </c>
      <c r="D1428" s="2">
        <v>4.9621000000000004</v>
      </c>
      <c r="E1428" t="s">
        <v>4126</v>
      </c>
    </row>
    <row r="1429" spans="2:5" x14ac:dyDescent="0.25">
      <c r="B1429" s="1" t="s">
        <v>1427</v>
      </c>
      <c r="C1429" s="3">
        <v>0.56385416666666666</v>
      </c>
      <c r="D1429" s="2">
        <v>10.8847</v>
      </c>
      <c r="E1429" t="s">
        <v>4126</v>
      </c>
    </row>
    <row r="1430" spans="2:5" x14ac:dyDescent="0.25">
      <c r="B1430" s="1" t="s">
        <v>1428</v>
      </c>
      <c r="C1430" s="3">
        <v>0.5638657407407407</v>
      </c>
      <c r="D1430" s="2">
        <v>13.1275</v>
      </c>
      <c r="E1430" t="s">
        <v>4126</v>
      </c>
    </row>
    <row r="1431" spans="2:5" x14ac:dyDescent="0.25">
      <c r="B1431" s="1" t="s">
        <v>1429</v>
      </c>
      <c r="C1431" s="3">
        <v>0.5638657407407407</v>
      </c>
      <c r="D1431" s="2">
        <v>37.0732</v>
      </c>
      <c r="E1431" t="s">
        <v>4126</v>
      </c>
    </row>
    <row r="1432" spans="2:5" x14ac:dyDescent="0.25">
      <c r="B1432" s="1" t="s">
        <v>1430</v>
      </c>
      <c r="C1432" s="3">
        <v>0.56390046296296292</v>
      </c>
      <c r="D1432" s="2">
        <v>46.706299999999999</v>
      </c>
      <c r="E1432" t="s">
        <v>4126</v>
      </c>
    </row>
    <row r="1433" spans="2:5" x14ac:dyDescent="0.25">
      <c r="B1433" s="1" t="s">
        <v>1431</v>
      </c>
      <c r="C1433" s="3">
        <v>0.56391203703703707</v>
      </c>
      <c r="D1433" s="2">
        <v>57.687100000000001</v>
      </c>
      <c r="E1433" t="s">
        <v>4126</v>
      </c>
    </row>
    <row r="1434" spans="2:5" x14ac:dyDescent="0.25">
      <c r="B1434" s="1" t="s">
        <v>1432</v>
      </c>
      <c r="C1434" s="3">
        <v>0.56391203703703707</v>
      </c>
      <c r="D1434" s="2">
        <v>28.2257</v>
      </c>
      <c r="E1434" t="s">
        <v>4126</v>
      </c>
    </row>
    <row r="1435" spans="2:5" x14ac:dyDescent="0.25">
      <c r="B1435" s="1" t="s">
        <v>1433</v>
      </c>
      <c r="C1435" s="3">
        <v>0.56392361111111111</v>
      </c>
      <c r="D1435" s="2">
        <v>15.049300000000001</v>
      </c>
      <c r="E1435" t="s">
        <v>4126</v>
      </c>
    </row>
    <row r="1436" spans="2:5" x14ac:dyDescent="0.25">
      <c r="B1436" s="1" t="s">
        <v>1434</v>
      </c>
      <c r="C1436" s="3">
        <v>0.5639467592592593</v>
      </c>
      <c r="D1436" s="2">
        <v>36.911799999999999</v>
      </c>
      <c r="E1436" t="s">
        <v>4126</v>
      </c>
    </row>
    <row r="1437" spans="2:5" x14ac:dyDescent="0.25">
      <c r="B1437" s="1" t="s">
        <v>1435</v>
      </c>
      <c r="C1437" s="3">
        <v>0.56395833333333334</v>
      </c>
      <c r="D1437" s="2">
        <v>77.2136</v>
      </c>
      <c r="E1437" t="s">
        <v>4126</v>
      </c>
    </row>
    <row r="1438" spans="2:5" x14ac:dyDescent="0.25">
      <c r="B1438" s="1" t="s">
        <v>1436</v>
      </c>
      <c r="C1438" s="3">
        <v>0.56395833333333334</v>
      </c>
      <c r="D1438" s="2">
        <v>17.273599999999998</v>
      </c>
      <c r="E1438" t="s">
        <v>4126</v>
      </c>
    </row>
    <row r="1439" spans="2:5" x14ac:dyDescent="0.25">
      <c r="B1439" s="1" t="s">
        <v>1437</v>
      </c>
      <c r="C1439" s="3">
        <v>0.56396990740740738</v>
      </c>
      <c r="D1439" s="2">
        <v>11.7044</v>
      </c>
      <c r="E1439" t="s">
        <v>4126</v>
      </c>
    </row>
    <row r="1440" spans="2:5" x14ac:dyDescent="0.25">
      <c r="B1440" s="1" t="s">
        <v>1438</v>
      </c>
      <c r="C1440" s="3">
        <v>0.56398148148148153</v>
      </c>
      <c r="D1440" s="2">
        <v>32.578299999999999</v>
      </c>
      <c r="E1440" t="s">
        <v>4126</v>
      </c>
    </row>
    <row r="1441" spans="2:5" x14ac:dyDescent="0.25">
      <c r="B1441" s="1" t="s">
        <v>1439</v>
      </c>
      <c r="C1441" s="3">
        <v>0.56398148148148153</v>
      </c>
      <c r="D1441" s="2">
        <v>22.354800000000001</v>
      </c>
      <c r="E1441" t="s">
        <v>4126</v>
      </c>
    </row>
    <row r="1442" spans="2:5" x14ac:dyDescent="0.25">
      <c r="B1442" s="1" t="s">
        <v>1440</v>
      </c>
      <c r="C1442" s="3">
        <v>0.56398148148148153</v>
      </c>
      <c r="D1442" s="2">
        <v>46.572499999999998</v>
      </c>
      <c r="E1442" t="s">
        <v>4126</v>
      </c>
    </row>
    <row r="1443" spans="2:5" x14ac:dyDescent="0.25">
      <c r="B1443" s="1" t="s">
        <v>1441</v>
      </c>
      <c r="C1443" s="3">
        <v>0.56398148148148153</v>
      </c>
      <c r="D1443" s="2">
        <v>16.8812</v>
      </c>
      <c r="E1443" t="s">
        <v>4126</v>
      </c>
    </row>
    <row r="1444" spans="2:5" x14ac:dyDescent="0.25">
      <c r="B1444" s="1" t="s">
        <v>1442</v>
      </c>
      <c r="C1444" s="3">
        <v>0.56402777777777779</v>
      </c>
      <c r="D1444" s="2">
        <v>12.552199999999999</v>
      </c>
      <c r="E1444" t="s">
        <v>4126</v>
      </c>
    </row>
    <row r="1445" spans="2:5" x14ac:dyDescent="0.25">
      <c r="B1445" s="1" t="s">
        <v>1443</v>
      </c>
      <c r="C1445" s="3">
        <v>0.56403935185185183</v>
      </c>
      <c r="D1445" s="2">
        <v>8.9479000000000006</v>
      </c>
      <c r="E1445" t="s">
        <v>4126</v>
      </c>
    </row>
    <row r="1446" spans="2:5" x14ac:dyDescent="0.25">
      <c r="B1446" s="1" t="s">
        <v>1444</v>
      </c>
      <c r="C1446" s="3">
        <v>0.56403935185185183</v>
      </c>
      <c r="D1446" s="2">
        <v>29.879000000000001</v>
      </c>
      <c r="E1446" t="s">
        <v>4126</v>
      </c>
    </row>
    <row r="1447" spans="2:5" x14ac:dyDescent="0.25">
      <c r="B1447" s="1" t="s">
        <v>1445</v>
      </c>
      <c r="C1447" s="3">
        <v>0.56405092592592587</v>
      </c>
      <c r="D1447" s="2">
        <v>8.3274000000000008</v>
      </c>
      <c r="E1447" t="s">
        <v>4126</v>
      </c>
    </row>
    <row r="1448" spans="2:5" x14ac:dyDescent="0.25">
      <c r="B1448" s="1" t="s">
        <v>1446</v>
      </c>
      <c r="C1448" s="3">
        <v>0.56407407407407406</v>
      </c>
      <c r="D1448" s="2">
        <v>24.345199999999998</v>
      </c>
      <c r="E1448" t="s">
        <v>4126</v>
      </c>
    </row>
    <row r="1449" spans="2:5" x14ac:dyDescent="0.25">
      <c r="B1449" s="1" t="s">
        <v>1447</v>
      </c>
      <c r="C1449" s="3">
        <v>0.5640856481481481</v>
      </c>
      <c r="D1449" s="2">
        <v>21.107600000000001</v>
      </c>
      <c r="E1449" t="s">
        <v>4126</v>
      </c>
    </row>
    <row r="1450" spans="2:5" x14ac:dyDescent="0.25">
      <c r="B1450" s="1" t="s">
        <v>1448</v>
      </c>
      <c r="C1450" s="3">
        <v>0.5640856481481481</v>
      </c>
      <c r="D1450" s="2">
        <v>8.9222999999999999</v>
      </c>
      <c r="E1450" t="s">
        <v>4126</v>
      </c>
    </row>
    <row r="1451" spans="2:5" x14ac:dyDescent="0.25">
      <c r="B1451" s="1" t="s">
        <v>1449</v>
      </c>
      <c r="C1451" s="3">
        <v>0.56409722222222225</v>
      </c>
      <c r="D1451" s="2">
        <v>8.7876999999999992</v>
      </c>
      <c r="E1451" t="s">
        <v>4126</v>
      </c>
    </row>
    <row r="1452" spans="2:5" x14ac:dyDescent="0.25">
      <c r="B1452" s="1" t="s">
        <v>1450</v>
      </c>
      <c r="C1452" s="3">
        <v>0.56410879629629629</v>
      </c>
      <c r="D1452" s="2">
        <v>23.419899999999998</v>
      </c>
      <c r="E1452" t="s">
        <v>4126</v>
      </c>
    </row>
    <row r="1453" spans="2:5" x14ac:dyDescent="0.25">
      <c r="B1453" s="1" t="s">
        <v>1451</v>
      </c>
      <c r="C1453" s="3">
        <v>0.56410879629629629</v>
      </c>
      <c r="D1453" s="2">
        <v>25.1419</v>
      </c>
      <c r="E1453" t="s">
        <v>4126</v>
      </c>
    </row>
    <row r="1454" spans="2:5" x14ac:dyDescent="0.25">
      <c r="B1454" s="1" t="s">
        <v>1452</v>
      </c>
      <c r="C1454" s="3">
        <v>0.56410879629629629</v>
      </c>
      <c r="D1454" s="2">
        <v>47.183700000000002</v>
      </c>
      <c r="E1454" t="s">
        <v>4126</v>
      </c>
    </row>
    <row r="1455" spans="2:5" x14ac:dyDescent="0.25">
      <c r="B1455" s="1" t="s">
        <v>1453</v>
      </c>
      <c r="C1455" s="3">
        <v>0.56410879629629629</v>
      </c>
      <c r="D1455" s="2">
        <v>28.662099999999999</v>
      </c>
      <c r="E1455" t="s">
        <v>4126</v>
      </c>
    </row>
    <row r="1456" spans="2:5" x14ac:dyDescent="0.25">
      <c r="B1456" s="1" t="s">
        <v>1454</v>
      </c>
      <c r="C1456" s="3">
        <v>0.56415509259259256</v>
      </c>
      <c r="D1456" s="2">
        <v>40.669699999999999</v>
      </c>
      <c r="E1456" t="s">
        <v>4126</v>
      </c>
    </row>
    <row r="1457" spans="2:5" x14ac:dyDescent="0.25">
      <c r="B1457" s="1" t="s">
        <v>1455</v>
      </c>
      <c r="C1457" s="3">
        <v>0.56415509259259256</v>
      </c>
      <c r="D1457" s="2">
        <v>10.790699999999999</v>
      </c>
      <c r="E1457" t="s">
        <v>4126</v>
      </c>
    </row>
    <row r="1458" spans="2:5" x14ac:dyDescent="0.25">
      <c r="B1458" s="1" t="s">
        <v>1456</v>
      </c>
      <c r="C1458" s="3">
        <v>0.56416666666666671</v>
      </c>
      <c r="D1458" s="2">
        <v>27.635200000000001</v>
      </c>
      <c r="E1458" t="s">
        <v>4126</v>
      </c>
    </row>
    <row r="1459" spans="2:5" x14ac:dyDescent="0.25">
      <c r="B1459" s="1" t="s">
        <v>1457</v>
      </c>
      <c r="C1459" s="3">
        <v>0.56417824074074074</v>
      </c>
      <c r="D1459" s="2">
        <v>29.1038</v>
      </c>
      <c r="E1459" t="s">
        <v>4126</v>
      </c>
    </row>
    <row r="1460" spans="2:5" x14ac:dyDescent="0.25">
      <c r="B1460" s="1" t="s">
        <v>1458</v>
      </c>
      <c r="C1460" s="3">
        <v>0.56420138888888893</v>
      </c>
      <c r="D1460" s="2">
        <v>27.823499999999999</v>
      </c>
      <c r="E1460" t="s">
        <v>4126</v>
      </c>
    </row>
    <row r="1461" spans="2:5" x14ac:dyDescent="0.25">
      <c r="B1461" s="1" t="s">
        <v>1459</v>
      </c>
      <c r="C1461" s="3">
        <v>0.56421296296296297</v>
      </c>
      <c r="D1461" s="2">
        <v>43.209099999999999</v>
      </c>
      <c r="E1461" t="s">
        <v>4126</v>
      </c>
    </row>
    <row r="1462" spans="2:5" x14ac:dyDescent="0.25">
      <c r="B1462" s="1" t="s">
        <v>1460</v>
      </c>
      <c r="C1462" s="3">
        <v>0.56421296296296297</v>
      </c>
      <c r="D1462" s="2">
        <v>8.3539999999999992</v>
      </c>
      <c r="E1462" t="s">
        <v>4126</v>
      </c>
    </row>
    <row r="1463" spans="2:5" x14ac:dyDescent="0.25">
      <c r="B1463" s="1" t="s">
        <v>1461</v>
      </c>
      <c r="C1463" s="3">
        <v>0.56421296296296297</v>
      </c>
      <c r="D1463" s="2">
        <v>21.682500000000001</v>
      </c>
      <c r="E1463" t="s">
        <v>4126</v>
      </c>
    </row>
    <row r="1464" spans="2:5" x14ac:dyDescent="0.25">
      <c r="B1464" s="1" t="s">
        <v>1462</v>
      </c>
      <c r="C1464" s="3">
        <v>0.56423611111111116</v>
      </c>
      <c r="D1464" s="2">
        <v>14.3161</v>
      </c>
      <c r="E1464" t="s">
        <v>4126</v>
      </c>
    </row>
    <row r="1465" spans="2:5" x14ac:dyDescent="0.25">
      <c r="B1465" s="1" t="s">
        <v>1463</v>
      </c>
      <c r="C1465" s="3">
        <v>0.56423611111111116</v>
      </c>
      <c r="D1465" s="2">
        <v>28.011199999999999</v>
      </c>
      <c r="E1465" t="s">
        <v>4126</v>
      </c>
    </row>
    <row r="1466" spans="2:5" x14ac:dyDescent="0.25">
      <c r="B1466" s="1" t="s">
        <v>1464</v>
      </c>
      <c r="C1466" s="3">
        <v>0.56423611111111116</v>
      </c>
      <c r="D1466" s="2">
        <v>24.832899999999999</v>
      </c>
      <c r="E1466" t="s">
        <v>4126</v>
      </c>
    </row>
    <row r="1467" spans="2:5" x14ac:dyDescent="0.25">
      <c r="B1467" s="1" t="s">
        <v>1465</v>
      </c>
      <c r="C1467" s="3">
        <v>0.56423611111111116</v>
      </c>
      <c r="D1467" s="2">
        <v>44.780099999999997</v>
      </c>
      <c r="E1467" t="s">
        <v>4126</v>
      </c>
    </row>
    <row r="1468" spans="2:5" x14ac:dyDescent="0.25">
      <c r="B1468" s="1" t="s">
        <v>1466</v>
      </c>
      <c r="C1468" s="3">
        <v>0.56427083333333339</v>
      </c>
      <c r="D1468" s="2">
        <v>15.8203</v>
      </c>
      <c r="E1468" t="s">
        <v>4126</v>
      </c>
    </row>
    <row r="1469" spans="2:5" x14ac:dyDescent="0.25">
      <c r="B1469" s="1" t="s">
        <v>1467</v>
      </c>
      <c r="C1469" s="3">
        <v>0.56428240740740743</v>
      </c>
      <c r="D1469" s="2">
        <v>19.690799999999999</v>
      </c>
      <c r="E1469" t="s">
        <v>4126</v>
      </c>
    </row>
    <row r="1470" spans="2:5" x14ac:dyDescent="0.25">
      <c r="B1470" s="1" t="s">
        <v>1468</v>
      </c>
      <c r="C1470" s="3">
        <v>0.56429398148148147</v>
      </c>
      <c r="D1470" s="2">
        <v>28.1937</v>
      </c>
      <c r="E1470" t="s">
        <v>4126</v>
      </c>
    </row>
    <row r="1471" spans="2:5" x14ac:dyDescent="0.25">
      <c r="B1471" s="1" t="s">
        <v>1469</v>
      </c>
      <c r="C1471" s="3">
        <v>0.5643055555555555</v>
      </c>
      <c r="D1471" s="2">
        <v>30.305800000000001</v>
      </c>
      <c r="E1471" t="s">
        <v>4126</v>
      </c>
    </row>
    <row r="1472" spans="2:5" x14ac:dyDescent="0.25">
      <c r="B1472" s="1" t="s">
        <v>1470</v>
      </c>
      <c r="C1472" s="3">
        <v>0.56432870370370369</v>
      </c>
      <c r="D1472" s="2">
        <v>19.604600000000001</v>
      </c>
      <c r="E1472" t="s">
        <v>4126</v>
      </c>
    </row>
    <row r="1473" spans="2:5" x14ac:dyDescent="0.25">
      <c r="B1473" s="1" t="s">
        <v>1471</v>
      </c>
      <c r="C1473" s="3">
        <v>0.56432870370370369</v>
      </c>
      <c r="D1473" s="2">
        <v>22.0138</v>
      </c>
      <c r="E1473" t="s">
        <v>4126</v>
      </c>
    </row>
    <row r="1474" spans="2:5" x14ac:dyDescent="0.25">
      <c r="B1474" s="1" t="s">
        <v>1472</v>
      </c>
      <c r="C1474" s="3">
        <v>0.56434027777777773</v>
      </c>
      <c r="D1474" s="2">
        <v>10.9901</v>
      </c>
      <c r="E1474" t="s">
        <v>4126</v>
      </c>
    </row>
    <row r="1475" spans="2:5" x14ac:dyDescent="0.25">
      <c r="B1475" s="1" t="s">
        <v>1473</v>
      </c>
      <c r="C1475" s="3">
        <v>0.56434027777777773</v>
      </c>
      <c r="D1475" s="2">
        <v>29.098199999999999</v>
      </c>
      <c r="E1475" t="s">
        <v>4126</v>
      </c>
    </row>
    <row r="1476" spans="2:5" x14ac:dyDescent="0.25">
      <c r="B1476" s="1" t="s">
        <v>1474</v>
      </c>
      <c r="C1476" s="3">
        <v>0.56435185185185188</v>
      </c>
      <c r="D1476" s="2">
        <v>2.2164000000000001</v>
      </c>
      <c r="E1476" t="s">
        <v>4126</v>
      </c>
    </row>
    <row r="1477" spans="2:5" x14ac:dyDescent="0.25">
      <c r="B1477" s="1" t="s">
        <v>1475</v>
      </c>
      <c r="C1477" s="3">
        <v>0.56436342592592592</v>
      </c>
      <c r="D1477" s="2">
        <v>13.0284</v>
      </c>
      <c r="E1477" t="s">
        <v>4126</v>
      </c>
    </row>
    <row r="1478" spans="2:5" x14ac:dyDescent="0.25">
      <c r="B1478" s="1" t="s">
        <v>1476</v>
      </c>
      <c r="C1478" s="3">
        <v>0.56436342592592592</v>
      </c>
      <c r="D1478" s="2">
        <v>10.0715</v>
      </c>
      <c r="E1478" t="s">
        <v>4126</v>
      </c>
    </row>
    <row r="1479" spans="2:5" x14ac:dyDescent="0.25">
      <c r="B1479" s="1" t="s">
        <v>1477</v>
      </c>
      <c r="C1479" s="3">
        <v>0.56436342592592592</v>
      </c>
      <c r="D1479" s="2">
        <v>12.8848</v>
      </c>
      <c r="E1479" t="s">
        <v>4126</v>
      </c>
    </row>
    <row r="1480" spans="2:5" x14ac:dyDescent="0.25">
      <c r="B1480" s="1" t="s">
        <v>1478</v>
      </c>
      <c r="C1480" s="3">
        <v>0.56439814814814815</v>
      </c>
      <c r="D1480" s="2">
        <v>5.3628</v>
      </c>
      <c r="E1480" t="s">
        <v>4126</v>
      </c>
    </row>
    <row r="1481" spans="2:5" x14ac:dyDescent="0.25">
      <c r="B1481" s="1" t="s">
        <v>1479</v>
      </c>
      <c r="C1481" s="3">
        <v>0.56440972222222219</v>
      </c>
      <c r="D1481" s="2">
        <v>17.198899999999998</v>
      </c>
      <c r="E1481" t="s">
        <v>4126</v>
      </c>
    </row>
    <row r="1482" spans="2:5" x14ac:dyDescent="0.25">
      <c r="B1482" s="1" t="s">
        <v>1480</v>
      </c>
      <c r="C1482" s="3">
        <v>0.56440972222222219</v>
      </c>
      <c r="D1482" s="2">
        <v>5.2473999999999998</v>
      </c>
      <c r="E1482" t="s">
        <v>4126</v>
      </c>
    </row>
    <row r="1483" spans="2:5" x14ac:dyDescent="0.25">
      <c r="B1483" s="1" t="s">
        <v>1481</v>
      </c>
      <c r="C1483" s="3">
        <v>0.56442129629629634</v>
      </c>
      <c r="D1483" s="2">
        <v>4.5003000000000002</v>
      </c>
      <c r="E1483" t="s">
        <v>4126</v>
      </c>
    </row>
    <row r="1484" spans="2:5" x14ac:dyDescent="0.25">
      <c r="B1484" s="1" t="s">
        <v>1482</v>
      </c>
      <c r="C1484" s="3">
        <v>0.56444444444444442</v>
      </c>
      <c r="D1484" s="2">
        <v>38.740699999999997</v>
      </c>
      <c r="E1484" t="s">
        <v>4126</v>
      </c>
    </row>
    <row r="1485" spans="2:5" x14ac:dyDescent="0.25">
      <c r="B1485" s="1" t="s">
        <v>1483</v>
      </c>
      <c r="C1485" s="3">
        <v>0.56445601851851857</v>
      </c>
      <c r="D1485" s="2">
        <v>29.931899999999999</v>
      </c>
      <c r="E1485" t="s">
        <v>4126</v>
      </c>
    </row>
    <row r="1486" spans="2:5" x14ac:dyDescent="0.25">
      <c r="B1486" s="1" t="s">
        <v>1484</v>
      </c>
      <c r="C1486" s="3">
        <v>0.56445601851851857</v>
      </c>
      <c r="D1486" s="2">
        <v>7.6523000000000003</v>
      </c>
      <c r="E1486" t="s">
        <v>4126</v>
      </c>
    </row>
    <row r="1487" spans="2:5" x14ac:dyDescent="0.25">
      <c r="B1487" s="1" t="s">
        <v>1485</v>
      </c>
      <c r="C1487" s="3">
        <v>0.5644675925925926</v>
      </c>
      <c r="D1487" s="2">
        <v>10.403499999999999</v>
      </c>
      <c r="E1487" t="s">
        <v>4126</v>
      </c>
    </row>
    <row r="1488" spans="2:5" x14ac:dyDescent="0.25">
      <c r="B1488" s="1" t="s">
        <v>1486</v>
      </c>
      <c r="C1488" s="3">
        <v>0.56447916666666664</v>
      </c>
      <c r="D1488" s="2">
        <v>16.840699999999998</v>
      </c>
      <c r="E1488" t="s">
        <v>4126</v>
      </c>
    </row>
    <row r="1489" spans="2:5" x14ac:dyDescent="0.25">
      <c r="B1489" s="1" t="s">
        <v>1487</v>
      </c>
      <c r="C1489" s="3">
        <v>0.56447916666666664</v>
      </c>
      <c r="D1489" s="2">
        <v>16.550799999999999</v>
      </c>
      <c r="E1489" t="s">
        <v>4126</v>
      </c>
    </row>
    <row r="1490" spans="2:5" x14ac:dyDescent="0.25">
      <c r="B1490" s="1" t="s">
        <v>1488</v>
      </c>
      <c r="C1490" s="3">
        <v>0.56447916666666664</v>
      </c>
      <c r="D1490" s="2">
        <v>27.144600000000001</v>
      </c>
      <c r="E1490" t="s">
        <v>4126</v>
      </c>
    </row>
    <row r="1491" spans="2:5" x14ac:dyDescent="0.25">
      <c r="B1491" s="1" t="s">
        <v>1489</v>
      </c>
      <c r="C1491" s="3">
        <v>0.56449074074074079</v>
      </c>
      <c r="D1491" s="2">
        <v>37.436</v>
      </c>
      <c r="E1491" t="s">
        <v>4126</v>
      </c>
    </row>
    <row r="1492" spans="2:5" x14ac:dyDescent="0.25">
      <c r="B1492" s="1" t="s">
        <v>1490</v>
      </c>
      <c r="C1492" s="3">
        <v>0.56452546296296291</v>
      </c>
      <c r="D1492" s="2">
        <v>17.453600000000002</v>
      </c>
      <c r="E1492" t="s">
        <v>4126</v>
      </c>
    </row>
    <row r="1493" spans="2:5" x14ac:dyDescent="0.25">
      <c r="B1493" s="1" t="s">
        <v>1491</v>
      </c>
      <c r="C1493" s="3">
        <v>0.56453703703703706</v>
      </c>
      <c r="D1493" s="2">
        <v>33.406999999999996</v>
      </c>
      <c r="E1493" t="s">
        <v>4126</v>
      </c>
    </row>
    <row r="1494" spans="2:5" x14ac:dyDescent="0.25">
      <c r="B1494" s="1" t="s">
        <v>1492</v>
      </c>
      <c r="C1494" s="3">
        <v>0.56453703703703706</v>
      </c>
      <c r="D1494" s="2">
        <v>17.110900000000001</v>
      </c>
      <c r="E1494" t="s">
        <v>4126</v>
      </c>
    </row>
    <row r="1495" spans="2:5" x14ac:dyDescent="0.25">
      <c r="B1495" s="1" t="s">
        <v>1493</v>
      </c>
      <c r="C1495" s="3">
        <v>0.5645486111111111</v>
      </c>
      <c r="D1495" s="2">
        <v>23.369800000000001</v>
      </c>
      <c r="E1495" t="s">
        <v>4126</v>
      </c>
    </row>
    <row r="1496" spans="2:5" x14ac:dyDescent="0.25">
      <c r="B1496" s="1" t="s">
        <v>1494</v>
      </c>
      <c r="C1496" s="3">
        <v>0.56457175925925929</v>
      </c>
      <c r="D1496" s="2">
        <v>2.4336000000000002</v>
      </c>
      <c r="E1496" t="s">
        <v>4126</v>
      </c>
    </row>
    <row r="1497" spans="2:5" x14ac:dyDescent="0.25">
      <c r="B1497" s="1" t="s">
        <v>1495</v>
      </c>
      <c r="C1497" s="3">
        <v>0.56458333333333333</v>
      </c>
      <c r="D1497" s="2">
        <v>58.976300000000002</v>
      </c>
      <c r="E1497" t="s">
        <v>4126</v>
      </c>
    </row>
    <row r="1498" spans="2:5" x14ac:dyDescent="0.25">
      <c r="B1498" s="1" t="s">
        <v>1496</v>
      </c>
      <c r="C1498" s="3">
        <v>0.56458333333333333</v>
      </c>
      <c r="D1498" s="2">
        <v>48.442999999999998</v>
      </c>
      <c r="E1498" t="s">
        <v>4126</v>
      </c>
    </row>
    <row r="1499" spans="2:5" x14ac:dyDescent="0.25">
      <c r="B1499" s="1" t="s">
        <v>1497</v>
      </c>
      <c r="C1499" s="3">
        <v>0.56459490740740736</v>
      </c>
      <c r="D1499" s="2">
        <v>1.1028</v>
      </c>
      <c r="E1499" t="s">
        <v>4126</v>
      </c>
    </row>
    <row r="1500" spans="2:5" x14ac:dyDescent="0.25">
      <c r="B1500" s="1" t="s">
        <v>1498</v>
      </c>
      <c r="C1500" s="3">
        <v>0.56460648148148151</v>
      </c>
      <c r="D1500" s="2">
        <v>23.020299999999999</v>
      </c>
      <c r="E1500" t="s">
        <v>4126</v>
      </c>
    </row>
    <row r="1501" spans="2:5" x14ac:dyDescent="0.25">
      <c r="B1501" s="1" t="s">
        <v>1499</v>
      </c>
      <c r="C1501" s="3">
        <v>0.56460648148148151</v>
      </c>
      <c r="D1501" s="2">
        <v>22.400300000000001</v>
      </c>
      <c r="E1501" t="s">
        <v>4126</v>
      </c>
    </row>
    <row r="1502" spans="2:5" x14ac:dyDescent="0.25">
      <c r="B1502" s="1" t="s">
        <v>1500</v>
      </c>
      <c r="C1502" s="3">
        <v>0.56460648148148151</v>
      </c>
      <c r="D1502" s="2">
        <v>26.855899999999998</v>
      </c>
      <c r="E1502" t="s">
        <v>4126</v>
      </c>
    </row>
    <row r="1503" spans="2:5" x14ac:dyDescent="0.25">
      <c r="B1503" s="1" t="s">
        <v>1501</v>
      </c>
      <c r="C1503" s="3">
        <v>0.56460648148148151</v>
      </c>
      <c r="D1503" s="2">
        <v>11.783200000000001</v>
      </c>
      <c r="E1503" t="s">
        <v>4126</v>
      </c>
    </row>
    <row r="1504" spans="2:5" x14ac:dyDescent="0.25">
      <c r="B1504" s="1" t="s">
        <v>1502</v>
      </c>
      <c r="C1504" s="3">
        <v>0.56465277777777778</v>
      </c>
      <c r="D1504" s="2">
        <v>47.932600000000001</v>
      </c>
      <c r="E1504" t="s">
        <v>4126</v>
      </c>
    </row>
    <row r="1505" spans="2:5" x14ac:dyDescent="0.25">
      <c r="B1505" s="1" t="s">
        <v>1503</v>
      </c>
      <c r="C1505" s="3">
        <v>0.56466435185185182</v>
      </c>
      <c r="D1505" s="2">
        <v>34.008699999999997</v>
      </c>
      <c r="E1505" t="s">
        <v>4126</v>
      </c>
    </row>
    <row r="1506" spans="2:5" x14ac:dyDescent="0.25">
      <c r="B1506" s="1" t="s">
        <v>1504</v>
      </c>
      <c r="C1506" s="3">
        <v>0.56466435185185182</v>
      </c>
      <c r="D1506" s="2">
        <v>3.407</v>
      </c>
      <c r="E1506" t="s">
        <v>4126</v>
      </c>
    </row>
    <row r="1507" spans="2:5" x14ac:dyDescent="0.25">
      <c r="B1507" s="1" t="s">
        <v>1505</v>
      </c>
      <c r="C1507" s="3">
        <v>0.56467592592592597</v>
      </c>
      <c r="D1507" s="2">
        <v>11.6302</v>
      </c>
      <c r="E1507" t="s">
        <v>4126</v>
      </c>
    </row>
    <row r="1508" spans="2:5" x14ac:dyDescent="0.25">
      <c r="B1508" s="1" t="s">
        <v>1506</v>
      </c>
      <c r="C1508" s="3">
        <v>0.56469907407407405</v>
      </c>
      <c r="D1508" s="2">
        <v>27.654</v>
      </c>
      <c r="E1508" t="s">
        <v>4126</v>
      </c>
    </row>
    <row r="1509" spans="2:5" x14ac:dyDescent="0.25">
      <c r="B1509" s="1" t="s">
        <v>1507</v>
      </c>
      <c r="C1509" s="3">
        <v>0.5647106481481482</v>
      </c>
      <c r="D1509" s="2">
        <v>13.645099999999999</v>
      </c>
      <c r="E1509" t="s">
        <v>4126</v>
      </c>
    </row>
    <row r="1510" spans="2:5" x14ac:dyDescent="0.25">
      <c r="B1510" s="1" t="s">
        <v>1508</v>
      </c>
      <c r="C1510" s="3">
        <v>0.5647106481481482</v>
      </c>
      <c r="D1510" s="2">
        <v>23.3629</v>
      </c>
      <c r="E1510" t="s">
        <v>4126</v>
      </c>
    </row>
    <row r="1511" spans="2:5" x14ac:dyDescent="0.25">
      <c r="B1511" s="1" t="s">
        <v>1509</v>
      </c>
      <c r="C1511" s="3">
        <v>0.56472222222222224</v>
      </c>
      <c r="D1511" s="2">
        <v>8.5702999999999996</v>
      </c>
      <c r="E1511" t="s">
        <v>4126</v>
      </c>
    </row>
    <row r="1512" spans="2:5" x14ac:dyDescent="0.25">
      <c r="B1512" s="1" t="s">
        <v>1510</v>
      </c>
      <c r="C1512" s="3">
        <v>0.56473379629629628</v>
      </c>
      <c r="D1512" s="2">
        <v>6.8761000000000001</v>
      </c>
      <c r="E1512" t="s">
        <v>4126</v>
      </c>
    </row>
    <row r="1513" spans="2:5" x14ac:dyDescent="0.25">
      <c r="B1513" s="1" t="s">
        <v>1511</v>
      </c>
      <c r="C1513" s="3">
        <v>0.56473379629629628</v>
      </c>
      <c r="D1513" s="2">
        <v>15.378500000000001</v>
      </c>
      <c r="E1513" t="s">
        <v>4126</v>
      </c>
    </row>
    <row r="1514" spans="2:5" x14ac:dyDescent="0.25">
      <c r="B1514" s="1" t="s">
        <v>1512</v>
      </c>
      <c r="C1514" s="3">
        <v>0.56473379629629628</v>
      </c>
      <c r="D1514" s="2">
        <v>27.119800000000001</v>
      </c>
      <c r="E1514" t="s">
        <v>4126</v>
      </c>
    </row>
    <row r="1515" spans="2:5" x14ac:dyDescent="0.25">
      <c r="B1515" s="1" t="s">
        <v>1513</v>
      </c>
      <c r="C1515" s="3">
        <v>0.56473379629629628</v>
      </c>
      <c r="D1515" s="2">
        <v>18.567399999999999</v>
      </c>
      <c r="E1515" t="s">
        <v>4126</v>
      </c>
    </row>
    <row r="1516" spans="2:5" x14ac:dyDescent="0.25">
      <c r="B1516" s="1" t="s">
        <v>1514</v>
      </c>
      <c r="C1516" s="3">
        <v>0.5647685185185185</v>
      </c>
      <c r="D1516" s="2">
        <v>22.951499999999999</v>
      </c>
      <c r="E1516" t="s">
        <v>4126</v>
      </c>
    </row>
    <row r="1517" spans="2:5" x14ac:dyDescent="0.25">
      <c r="B1517" s="1" t="s">
        <v>1515</v>
      </c>
      <c r="C1517" s="3">
        <v>0.56478009259259254</v>
      </c>
      <c r="D1517" s="2">
        <v>43.722900000000003</v>
      </c>
      <c r="E1517" t="s">
        <v>4126</v>
      </c>
    </row>
    <row r="1518" spans="2:5" x14ac:dyDescent="0.25">
      <c r="B1518" s="1" t="s">
        <v>1516</v>
      </c>
      <c r="C1518" s="3">
        <v>0.56479166666666669</v>
      </c>
      <c r="D1518" s="2">
        <v>17.1752</v>
      </c>
      <c r="E1518" t="s">
        <v>4126</v>
      </c>
    </row>
    <row r="1519" spans="2:5" x14ac:dyDescent="0.25">
      <c r="B1519" s="1" t="s">
        <v>1517</v>
      </c>
      <c r="C1519" s="3">
        <v>0.56480324074074073</v>
      </c>
      <c r="D1519" s="2">
        <v>17.123999999999999</v>
      </c>
      <c r="E1519" t="s">
        <v>4126</v>
      </c>
    </row>
    <row r="1520" spans="2:5" x14ac:dyDescent="0.25">
      <c r="B1520" s="1" t="s">
        <v>1518</v>
      </c>
      <c r="C1520" s="3">
        <v>0.56482638888888892</v>
      </c>
      <c r="D1520" s="2">
        <v>18.202400000000001</v>
      </c>
      <c r="E1520" t="s">
        <v>4126</v>
      </c>
    </row>
    <row r="1521" spans="2:5" x14ac:dyDescent="0.25">
      <c r="B1521" s="1" t="s">
        <v>1519</v>
      </c>
      <c r="C1521" s="3">
        <v>0.56483796296296296</v>
      </c>
      <c r="D1521" s="2">
        <v>24.6678</v>
      </c>
      <c r="E1521" t="s">
        <v>4126</v>
      </c>
    </row>
    <row r="1522" spans="2:5" x14ac:dyDescent="0.25">
      <c r="B1522" s="1" t="s">
        <v>1520</v>
      </c>
      <c r="C1522" s="3">
        <v>0.56483796296296296</v>
      </c>
      <c r="D1522" s="2">
        <v>15.1037</v>
      </c>
      <c r="E1522" t="s">
        <v>4126</v>
      </c>
    </row>
    <row r="1523" spans="2:5" x14ac:dyDescent="0.25">
      <c r="B1523" s="1" t="s">
        <v>1521</v>
      </c>
      <c r="C1523" s="3">
        <v>0.56483796296296296</v>
      </c>
      <c r="D1523" s="2">
        <v>15.170999999999999</v>
      </c>
      <c r="E1523" t="s">
        <v>4126</v>
      </c>
    </row>
    <row r="1524" spans="2:5" x14ac:dyDescent="0.25">
      <c r="B1524" s="1" t="s">
        <v>1522</v>
      </c>
      <c r="C1524" s="3">
        <v>0.564849537037037</v>
      </c>
      <c r="D1524" s="2">
        <v>19.584299999999999</v>
      </c>
      <c r="E1524" t="s">
        <v>4126</v>
      </c>
    </row>
    <row r="1525" spans="2:5" x14ac:dyDescent="0.25">
      <c r="B1525" s="1" t="s">
        <v>1523</v>
      </c>
      <c r="C1525" s="3">
        <v>0.56486111111111115</v>
      </c>
      <c r="D1525" s="2">
        <v>22.840599999999998</v>
      </c>
      <c r="E1525" t="s">
        <v>4126</v>
      </c>
    </row>
    <row r="1526" spans="2:5" x14ac:dyDescent="0.25">
      <c r="B1526" s="1" t="s">
        <v>1524</v>
      </c>
      <c r="C1526" s="3">
        <v>0.56486111111111115</v>
      </c>
      <c r="D1526" s="2">
        <v>19.090399999999999</v>
      </c>
      <c r="E1526" t="s">
        <v>4126</v>
      </c>
    </row>
    <row r="1527" spans="2:5" x14ac:dyDescent="0.25">
      <c r="B1527" s="1" t="s">
        <v>1525</v>
      </c>
      <c r="C1527" s="3">
        <v>0.56486111111111115</v>
      </c>
      <c r="D1527" s="2">
        <v>49.493600000000001</v>
      </c>
      <c r="E1527" t="s">
        <v>4126</v>
      </c>
    </row>
    <row r="1528" spans="2:5" x14ac:dyDescent="0.25">
      <c r="B1528" s="1" t="s">
        <v>1526</v>
      </c>
      <c r="C1528" s="3">
        <v>0.56489583333333337</v>
      </c>
      <c r="D1528" s="2">
        <v>23.9434</v>
      </c>
      <c r="E1528" t="s">
        <v>4126</v>
      </c>
    </row>
    <row r="1529" spans="2:5" x14ac:dyDescent="0.25">
      <c r="B1529" s="1" t="s">
        <v>1527</v>
      </c>
      <c r="C1529" s="3">
        <v>0.56490740740740741</v>
      </c>
      <c r="D1529" s="2">
        <v>1.5674999999999999</v>
      </c>
      <c r="E1529" t="s">
        <v>4126</v>
      </c>
    </row>
    <row r="1530" spans="2:5" x14ac:dyDescent="0.25">
      <c r="B1530" s="1" t="s">
        <v>1528</v>
      </c>
      <c r="C1530" s="3">
        <v>0.56491898148148145</v>
      </c>
      <c r="D1530" s="2">
        <v>38.533299999999997</v>
      </c>
      <c r="E1530" t="s">
        <v>4126</v>
      </c>
    </row>
    <row r="1531" spans="2:5" x14ac:dyDescent="0.25">
      <c r="B1531" s="1" t="s">
        <v>1529</v>
      </c>
      <c r="C1531" s="3">
        <v>0.56491898148148145</v>
      </c>
      <c r="D1531" s="2">
        <v>8.3812999999999995</v>
      </c>
      <c r="E1531" t="s">
        <v>4126</v>
      </c>
    </row>
    <row r="1532" spans="2:5" x14ac:dyDescent="0.25">
      <c r="B1532" s="1" t="s">
        <v>1530</v>
      </c>
      <c r="C1532" s="3">
        <v>0.56495370370370368</v>
      </c>
      <c r="D1532" s="2">
        <v>7.4203000000000001</v>
      </c>
      <c r="E1532" t="s">
        <v>4126</v>
      </c>
    </row>
    <row r="1533" spans="2:5" x14ac:dyDescent="0.25">
      <c r="B1533" s="1" t="s">
        <v>1531</v>
      </c>
      <c r="C1533" s="3">
        <v>0.56495370370370368</v>
      </c>
      <c r="D1533" s="2">
        <v>31.649799999999999</v>
      </c>
      <c r="E1533" t="s">
        <v>4126</v>
      </c>
    </row>
    <row r="1534" spans="2:5" x14ac:dyDescent="0.25">
      <c r="B1534" s="1" t="s">
        <v>1532</v>
      </c>
      <c r="C1534" s="3">
        <v>0.56496527777777783</v>
      </c>
      <c r="D1534" s="2">
        <v>7.8208000000000002</v>
      </c>
      <c r="E1534" t="s">
        <v>4126</v>
      </c>
    </row>
    <row r="1535" spans="2:5" x14ac:dyDescent="0.25">
      <c r="B1535" s="1" t="s">
        <v>1533</v>
      </c>
      <c r="C1535" s="3">
        <v>0.56496527777777783</v>
      </c>
      <c r="D1535" s="2">
        <v>26.029599999999999</v>
      </c>
      <c r="E1535" t="s">
        <v>4126</v>
      </c>
    </row>
    <row r="1536" spans="2:5" x14ac:dyDescent="0.25">
      <c r="B1536" s="1" t="s">
        <v>1534</v>
      </c>
      <c r="C1536" s="3">
        <v>0.56497685185185187</v>
      </c>
      <c r="D1536" s="2">
        <v>16.186699999999998</v>
      </c>
      <c r="E1536" t="s">
        <v>4126</v>
      </c>
    </row>
    <row r="1537" spans="2:5" x14ac:dyDescent="0.25">
      <c r="B1537" s="1" t="s">
        <v>1535</v>
      </c>
      <c r="C1537" s="3">
        <v>0.56497685185185187</v>
      </c>
      <c r="D1537" s="2">
        <v>29.134799999999998</v>
      </c>
      <c r="E1537" t="s">
        <v>4126</v>
      </c>
    </row>
    <row r="1538" spans="2:5" x14ac:dyDescent="0.25">
      <c r="B1538" s="1" t="s">
        <v>1536</v>
      </c>
      <c r="C1538" s="3">
        <v>0.56498842592592591</v>
      </c>
      <c r="D1538" s="2">
        <v>30.7516</v>
      </c>
      <c r="E1538" t="s">
        <v>4126</v>
      </c>
    </row>
    <row r="1539" spans="2:5" x14ac:dyDescent="0.25">
      <c r="B1539" s="1" t="s">
        <v>1537</v>
      </c>
      <c r="C1539" s="3">
        <v>0.56498842592592591</v>
      </c>
      <c r="D1539" s="2">
        <v>19.633400000000002</v>
      </c>
      <c r="E1539" t="s">
        <v>4126</v>
      </c>
    </row>
    <row r="1540" spans="2:5" x14ac:dyDescent="0.25">
      <c r="B1540" s="1" t="s">
        <v>1538</v>
      </c>
      <c r="C1540" s="3">
        <v>0.56502314814814814</v>
      </c>
      <c r="D1540" s="2">
        <v>5.3493000000000004</v>
      </c>
      <c r="E1540" t="s">
        <v>4126</v>
      </c>
    </row>
    <row r="1541" spans="2:5" x14ac:dyDescent="0.25">
      <c r="B1541" s="1" t="s">
        <v>1539</v>
      </c>
      <c r="C1541" s="3">
        <v>0.56503472222222217</v>
      </c>
      <c r="D1541" s="2">
        <v>21.386500000000002</v>
      </c>
      <c r="E1541" t="s">
        <v>4126</v>
      </c>
    </row>
    <row r="1542" spans="2:5" x14ac:dyDescent="0.25">
      <c r="B1542" s="1" t="s">
        <v>1540</v>
      </c>
      <c r="C1542" s="3">
        <v>0.56503472222222217</v>
      </c>
      <c r="D1542" s="2">
        <v>26.1144</v>
      </c>
      <c r="E1542" t="s">
        <v>4126</v>
      </c>
    </row>
    <row r="1543" spans="2:5" x14ac:dyDescent="0.25">
      <c r="B1543" s="1" t="s">
        <v>1541</v>
      </c>
      <c r="C1543" s="3">
        <v>0.56504629629629632</v>
      </c>
      <c r="D1543" s="2">
        <v>36.467700000000001</v>
      </c>
      <c r="E1543" t="s">
        <v>4126</v>
      </c>
    </row>
    <row r="1544" spans="2:5" x14ac:dyDescent="0.25">
      <c r="B1544" s="1" t="s">
        <v>1542</v>
      </c>
      <c r="C1544" s="3">
        <v>0.5650694444444444</v>
      </c>
      <c r="D1544" s="2">
        <v>7.2234999999999996</v>
      </c>
      <c r="E1544" t="s">
        <v>4126</v>
      </c>
    </row>
    <row r="1545" spans="2:5" x14ac:dyDescent="0.25">
      <c r="B1545" s="1" t="s">
        <v>1543</v>
      </c>
      <c r="C1545" s="3">
        <v>0.56508101851851855</v>
      </c>
      <c r="D1545" s="2">
        <v>31.938700000000001</v>
      </c>
      <c r="E1545" t="s">
        <v>4126</v>
      </c>
    </row>
    <row r="1546" spans="2:5" x14ac:dyDescent="0.25">
      <c r="B1546" s="1" t="s">
        <v>1544</v>
      </c>
      <c r="C1546" s="3">
        <v>0.56508101851851855</v>
      </c>
      <c r="D1546" s="2">
        <v>16.943200000000001</v>
      </c>
      <c r="E1546" t="s">
        <v>4126</v>
      </c>
    </row>
    <row r="1547" spans="2:5" x14ac:dyDescent="0.25">
      <c r="B1547" s="1" t="s">
        <v>1545</v>
      </c>
      <c r="C1547" s="3">
        <v>0.56509259259259259</v>
      </c>
      <c r="D1547" s="2">
        <v>31.0078</v>
      </c>
      <c r="E1547" t="s">
        <v>4126</v>
      </c>
    </row>
    <row r="1548" spans="2:5" x14ac:dyDescent="0.25">
      <c r="B1548" s="1" t="s">
        <v>1546</v>
      </c>
      <c r="C1548" s="3">
        <v>0.56510416666666663</v>
      </c>
      <c r="D1548" s="2">
        <v>49.252000000000002</v>
      </c>
      <c r="E1548" t="s">
        <v>4126</v>
      </c>
    </row>
    <row r="1549" spans="2:5" x14ac:dyDescent="0.25">
      <c r="B1549" s="1" t="s">
        <v>1547</v>
      </c>
      <c r="C1549" s="3">
        <v>0.56510416666666663</v>
      </c>
      <c r="D1549" s="2">
        <v>9.6609999999999996</v>
      </c>
      <c r="E1549" t="s">
        <v>4126</v>
      </c>
    </row>
    <row r="1550" spans="2:5" x14ac:dyDescent="0.25">
      <c r="B1550" s="1" t="s">
        <v>1548</v>
      </c>
      <c r="C1550" s="3">
        <v>0.56510416666666663</v>
      </c>
      <c r="D1550" s="2">
        <v>18.641200000000001</v>
      </c>
      <c r="E1550" t="s">
        <v>4126</v>
      </c>
    </row>
    <row r="1551" spans="2:5" x14ac:dyDescent="0.25">
      <c r="B1551" s="1" t="s">
        <v>1549</v>
      </c>
      <c r="C1551" s="3">
        <v>0.56510416666666663</v>
      </c>
      <c r="D1551" s="2">
        <v>12.8619</v>
      </c>
      <c r="E1551" t="s">
        <v>4126</v>
      </c>
    </row>
    <row r="1552" spans="2:5" x14ac:dyDescent="0.25">
      <c r="B1552" s="1" t="s">
        <v>1550</v>
      </c>
      <c r="C1552" s="3">
        <v>0.56515046296296301</v>
      </c>
      <c r="D1552" s="2">
        <v>6.0331999999999999</v>
      </c>
      <c r="E1552" t="s">
        <v>4126</v>
      </c>
    </row>
    <row r="1553" spans="2:5" x14ac:dyDescent="0.25">
      <c r="B1553" s="1" t="s">
        <v>1551</v>
      </c>
      <c r="C1553" s="3">
        <v>0.56516203703703705</v>
      </c>
      <c r="D1553" s="2">
        <v>10.319699999999999</v>
      </c>
      <c r="E1553" t="s">
        <v>4126</v>
      </c>
    </row>
    <row r="1554" spans="2:5" x14ac:dyDescent="0.25">
      <c r="B1554" s="1" t="s">
        <v>1552</v>
      </c>
      <c r="C1554" s="3">
        <v>0.56516203703703705</v>
      </c>
      <c r="D1554" s="2">
        <v>4.4169</v>
      </c>
      <c r="E1554" t="s">
        <v>4126</v>
      </c>
    </row>
    <row r="1555" spans="2:5" x14ac:dyDescent="0.25">
      <c r="B1555" s="1" t="s">
        <v>1553</v>
      </c>
      <c r="C1555" s="3">
        <v>0.56517361111111108</v>
      </c>
      <c r="D1555" s="2">
        <v>4.4778000000000002</v>
      </c>
      <c r="E1555" t="s">
        <v>4126</v>
      </c>
    </row>
    <row r="1556" spans="2:5" x14ac:dyDescent="0.25">
      <c r="B1556" s="1" t="s">
        <v>1554</v>
      </c>
      <c r="C1556" s="3">
        <v>0.56519675925925927</v>
      </c>
      <c r="D1556" s="2">
        <v>18.357600000000001</v>
      </c>
      <c r="E1556" t="s">
        <v>4126</v>
      </c>
    </row>
    <row r="1557" spans="2:5" x14ac:dyDescent="0.25">
      <c r="B1557" s="1" t="s">
        <v>1555</v>
      </c>
      <c r="C1557" s="3">
        <v>0.56520833333333331</v>
      </c>
      <c r="D1557" s="2">
        <v>35.625</v>
      </c>
      <c r="E1557" t="s">
        <v>4126</v>
      </c>
    </row>
    <row r="1558" spans="2:5" x14ac:dyDescent="0.25">
      <c r="B1558" s="1" t="s">
        <v>1556</v>
      </c>
      <c r="C1558" s="3">
        <v>0.56520833333333331</v>
      </c>
      <c r="D1558" s="2">
        <v>6.8788</v>
      </c>
      <c r="E1558" t="s">
        <v>4126</v>
      </c>
    </row>
    <row r="1559" spans="2:5" x14ac:dyDescent="0.25">
      <c r="B1559" s="1" t="s">
        <v>1557</v>
      </c>
      <c r="C1559" s="3">
        <v>0.56521990740740746</v>
      </c>
      <c r="D1559" s="2">
        <v>11.0664</v>
      </c>
      <c r="E1559" t="s">
        <v>4126</v>
      </c>
    </row>
    <row r="1560" spans="2:5" x14ac:dyDescent="0.25">
      <c r="B1560" s="1" t="s">
        <v>1558</v>
      </c>
      <c r="C1560" s="3">
        <v>0.5652314814814815</v>
      </c>
      <c r="D1560" s="2">
        <v>11.919</v>
      </c>
      <c r="E1560" t="s">
        <v>4126</v>
      </c>
    </row>
    <row r="1561" spans="2:5" x14ac:dyDescent="0.25">
      <c r="B1561" s="1" t="s">
        <v>1559</v>
      </c>
      <c r="C1561" s="3">
        <v>0.5652314814814815</v>
      </c>
      <c r="D1561" s="2">
        <v>39.853400000000001</v>
      </c>
      <c r="E1561" t="s">
        <v>4126</v>
      </c>
    </row>
    <row r="1562" spans="2:5" x14ac:dyDescent="0.25">
      <c r="B1562" s="1" t="s">
        <v>1560</v>
      </c>
      <c r="C1562" s="3">
        <v>0.5652314814814815</v>
      </c>
      <c r="D1562" s="2">
        <v>22.531500000000001</v>
      </c>
      <c r="E1562" t="s">
        <v>4126</v>
      </c>
    </row>
    <row r="1563" spans="2:5" x14ac:dyDescent="0.25">
      <c r="B1563" s="1" t="s">
        <v>1561</v>
      </c>
      <c r="C1563" s="3">
        <v>0.5652314814814815</v>
      </c>
      <c r="D1563" s="2">
        <v>37.586399999999998</v>
      </c>
      <c r="E1563" t="s">
        <v>4126</v>
      </c>
    </row>
    <row r="1564" spans="2:5" x14ac:dyDescent="0.25">
      <c r="B1564" s="1" t="s">
        <v>1562</v>
      </c>
      <c r="C1564" s="3">
        <v>0.56527777777777777</v>
      </c>
      <c r="D1564" s="2">
        <v>5.8731999999999998</v>
      </c>
      <c r="E1564" t="s">
        <v>4126</v>
      </c>
    </row>
    <row r="1565" spans="2:5" x14ac:dyDescent="0.25">
      <c r="B1565" s="1" t="s">
        <v>1563</v>
      </c>
      <c r="C1565" s="3">
        <v>0.56527777777777777</v>
      </c>
      <c r="D1565" s="2">
        <v>6.0928000000000004</v>
      </c>
      <c r="E1565" t="s">
        <v>4126</v>
      </c>
    </row>
    <row r="1566" spans="2:5" x14ac:dyDescent="0.25">
      <c r="B1566" s="1" t="s">
        <v>1564</v>
      </c>
      <c r="C1566" s="3">
        <v>0.56528935185185181</v>
      </c>
      <c r="D1566" s="2">
        <v>47.5792</v>
      </c>
      <c r="E1566" t="s">
        <v>4126</v>
      </c>
    </row>
    <row r="1567" spans="2:5" x14ac:dyDescent="0.25">
      <c r="B1567" s="1" t="s">
        <v>1565</v>
      </c>
      <c r="C1567" s="3">
        <v>0.56530092592592596</v>
      </c>
      <c r="D1567" s="2">
        <v>23.525700000000001</v>
      </c>
      <c r="E1567" t="s">
        <v>4126</v>
      </c>
    </row>
    <row r="1568" spans="2:5" x14ac:dyDescent="0.25">
      <c r="B1568" s="1" t="s">
        <v>1566</v>
      </c>
      <c r="C1568" s="3">
        <v>0.56532407407407403</v>
      </c>
      <c r="D1568" s="2">
        <v>14.6455</v>
      </c>
      <c r="E1568" t="s">
        <v>4126</v>
      </c>
    </row>
    <row r="1569" spans="2:5" x14ac:dyDescent="0.25">
      <c r="B1569" s="1" t="s">
        <v>1567</v>
      </c>
      <c r="C1569" s="3">
        <v>0.56533564814814818</v>
      </c>
      <c r="D1569" s="2">
        <v>30.4207</v>
      </c>
      <c r="E1569" t="s">
        <v>4126</v>
      </c>
    </row>
    <row r="1570" spans="2:5" x14ac:dyDescent="0.25">
      <c r="B1570" s="1" t="s">
        <v>1568</v>
      </c>
      <c r="C1570" s="3">
        <v>0.56533564814814818</v>
      </c>
      <c r="D1570" s="2">
        <v>32.893799999999999</v>
      </c>
      <c r="E1570" t="s">
        <v>4126</v>
      </c>
    </row>
    <row r="1571" spans="2:5" x14ac:dyDescent="0.25">
      <c r="B1571" s="1" t="s">
        <v>1569</v>
      </c>
      <c r="C1571" s="3">
        <v>0.56533564814814818</v>
      </c>
      <c r="D1571" s="2">
        <v>34.540999999999997</v>
      </c>
      <c r="E1571" t="s">
        <v>4126</v>
      </c>
    </row>
    <row r="1572" spans="2:5" x14ac:dyDescent="0.25">
      <c r="B1572" s="1" t="s">
        <v>1570</v>
      </c>
      <c r="C1572" s="3">
        <v>0.56535879629629626</v>
      </c>
      <c r="D1572" s="2">
        <v>17.798500000000001</v>
      </c>
      <c r="E1572" t="s">
        <v>4126</v>
      </c>
    </row>
    <row r="1573" spans="2:5" x14ac:dyDescent="0.25">
      <c r="B1573" s="1" t="s">
        <v>1571</v>
      </c>
      <c r="C1573" s="3">
        <v>0.56535879629629626</v>
      </c>
      <c r="D1573" s="2">
        <v>20.882000000000001</v>
      </c>
      <c r="E1573" t="s">
        <v>4126</v>
      </c>
    </row>
    <row r="1574" spans="2:5" x14ac:dyDescent="0.25">
      <c r="B1574" s="1" t="s">
        <v>1572</v>
      </c>
      <c r="C1574" s="3">
        <v>0.56535879629629626</v>
      </c>
      <c r="D1574" s="2">
        <v>12.127599999999999</v>
      </c>
      <c r="E1574" t="s">
        <v>4126</v>
      </c>
    </row>
    <row r="1575" spans="2:5" x14ac:dyDescent="0.25">
      <c r="B1575" s="1" t="s">
        <v>1573</v>
      </c>
      <c r="C1575" s="3">
        <v>0.56535879629629626</v>
      </c>
      <c r="D1575" s="2">
        <v>27.431100000000001</v>
      </c>
      <c r="E1575" t="s">
        <v>4126</v>
      </c>
    </row>
    <row r="1576" spans="2:5" x14ac:dyDescent="0.25">
      <c r="B1576" s="1" t="s">
        <v>1574</v>
      </c>
      <c r="C1576" s="3">
        <v>0.56539351851851849</v>
      </c>
      <c r="D1576" s="2">
        <v>16.392399999999999</v>
      </c>
      <c r="E1576" t="s">
        <v>4126</v>
      </c>
    </row>
    <row r="1577" spans="2:5" x14ac:dyDescent="0.25">
      <c r="B1577" s="1" t="s">
        <v>1575</v>
      </c>
      <c r="C1577" s="3">
        <v>0.56540509259259264</v>
      </c>
      <c r="D1577" s="2">
        <v>22.9696</v>
      </c>
      <c r="E1577" t="s">
        <v>4126</v>
      </c>
    </row>
    <row r="1578" spans="2:5" x14ac:dyDescent="0.25">
      <c r="B1578" s="1" t="s">
        <v>1576</v>
      </c>
      <c r="C1578" s="3">
        <v>0.56541666666666668</v>
      </c>
      <c r="D1578" s="2">
        <v>37.556199999999997</v>
      </c>
      <c r="E1578" t="s">
        <v>4126</v>
      </c>
    </row>
    <row r="1579" spans="2:5" x14ac:dyDescent="0.25">
      <c r="B1579" s="1" t="s">
        <v>1577</v>
      </c>
      <c r="C1579" s="3">
        <v>0.56542824074074072</v>
      </c>
      <c r="D1579" s="2">
        <v>20.176600000000001</v>
      </c>
      <c r="E1579" t="s">
        <v>4126</v>
      </c>
    </row>
    <row r="1580" spans="2:5" x14ac:dyDescent="0.25">
      <c r="B1580" s="1" t="s">
        <v>1578</v>
      </c>
      <c r="C1580" s="3">
        <v>0.56545138888888891</v>
      </c>
      <c r="D1580" s="2">
        <v>17.869800000000001</v>
      </c>
      <c r="E1580" t="s">
        <v>4126</v>
      </c>
    </row>
    <row r="1581" spans="2:5" x14ac:dyDescent="0.25">
      <c r="B1581" s="1" t="s">
        <v>1579</v>
      </c>
      <c r="C1581" s="3">
        <v>0.56545138888888891</v>
      </c>
      <c r="D1581" s="2">
        <v>35.803899999999999</v>
      </c>
      <c r="E1581" t="s">
        <v>4126</v>
      </c>
    </row>
    <row r="1582" spans="2:5" x14ac:dyDescent="0.25">
      <c r="B1582" s="1" t="s">
        <v>1580</v>
      </c>
      <c r="C1582" s="3">
        <v>0.56546296296296295</v>
      </c>
      <c r="D1582" s="2">
        <v>8.3893000000000004</v>
      </c>
      <c r="E1582" t="s">
        <v>4126</v>
      </c>
    </row>
    <row r="1583" spans="2:5" x14ac:dyDescent="0.25">
      <c r="B1583" s="1" t="s">
        <v>1581</v>
      </c>
      <c r="C1583" s="3">
        <v>0.56546296296296295</v>
      </c>
      <c r="D1583" s="2">
        <v>26.291799999999999</v>
      </c>
      <c r="E1583" t="s">
        <v>4126</v>
      </c>
    </row>
    <row r="1584" spans="2:5" x14ac:dyDescent="0.25">
      <c r="B1584" s="1" t="s">
        <v>1582</v>
      </c>
      <c r="C1584" s="3">
        <v>0.56547453703703698</v>
      </c>
      <c r="D1584" s="2">
        <v>21.350899999999999</v>
      </c>
      <c r="E1584" t="s">
        <v>4126</v>
      </c>
    </row>
    <row r="1585" spans="2:5" x14ac:dyDescent="0.25">
      <c r="B1585" s="1" t="s">
        <v>1583</v>
      </c>
      <c r="C1585" s="3">
        <v>0.56548611111111113</v>
      </c>
      <c r="D1585" s="2">
        <v>37.342799999999997</v>
      </c>
      <c r="E1585" t="s">
        <v>4126</v>
      </c>
    </row>
    <row r="1586" spans="2:5" x14ac:dyDescent="0.25">
      <c r="B1586" s="1" t="s">
        <v>1584</v>
      </c>
      <c r="C1586" s="3">
        <v>0.56548611111111113</v>
      </c>
      <c r="D1586" s="2">
        <v>9.8668999999999993</v>
      </c>
      <c r="E1586" t="s">
        <v>4126</v>
      </c>
    </row>
    <row r="1587" spans="2:5" x14ac:dyDescent="0.25">
      <c r="B1587" s="1" t="s">
        <v>1585</v>
      </c>
      <c r="C1587" s="3">
        <v>0.56548611111111113</v>
      </c>
      <c r="D1587" s="2">
        <v>16.857299999999999</v>
      </c>
      <c r="E1587" t="s">
        <v>4126</v>
      </c>
    </row>
    <row r="1588" spans="2:5" x14ac:dyDescent="0.25">
      <c r="B1588" s="1" t="s">
        <v>1586</v>
      </c>
      <c r="C1588" s="3">
        <v>0.56552083333333336</v>
      </c>
      <c r="D1588" s="2">
        <v>36.592799999999997</v>
      </c>
      <c r="E1588" t="s">
        <v>4126</v>
      </c>
    </row>
    <row r="1589" spans="2:5" x14ac:dyDescent="0.25">
      <c r="B1589" s="1" t="s">
        <v>1587</v>
      </c>
      <c r="C1589" s="3">
        <v>0.5655324074074074</v>
      </c>
      <c r="D1589" s="2">
        <v>15.9312</v>
      </c>
      <c r="E1589" t="s">
        <v>4126</v>
      </c>
    </row>
    <row r="1590" spans="2:5" x14ac:dyDescent="0.25">
      <c r="B1590" s="1" t="s">
        <v>1588</v>
      </c>
      <c r="C1590" s="3">
        <v>0.56554398148148144</v>
      </c>
      <c r="D1590" s="2">
        <v>7.7805999999999997</v>
      </c>
      <c r="E1590" t="s">
        <v>4126</v>
      </c>
    </row>
    <row r="1591" spans="2:5" x14ac:dyDescent="0.25">
      <c r="B1591" s="1" t="s">
        <v>1589</v>
      </c>
      <c r="C1591" s="3">
        <v>0.56554398148148144</v>
      </c>
      <c r="D1591" s="2">
        <v>22.2027</v>
      </c>
      <c r="E1591" t="s">
        <v>4126</v>
      </c>
    </row>
    <row r="1592" spans="2:5" x14ac:dyDescent="0.25">
      <c r="B1592" s="1" t="s">
        <v>1590</v>
      </c>
      <c r="C1592" s="3">
        <v>0.56556712962962963</v>
      </c>
      <c r="D1592" s="2">
        <v>38.966900000000003</v>
      </c>
      <c r="E1592" t="s">
        <v>4126</v>
      </c>
    </row>
    <row r="1593" spans="2:5" x14ac:dyDescent="0.25">
      <c r="B1593" s="1" t="s">
        <v>1591</v>
      </c>
      <c r="C1593" s="3">
        <v>0.56557870370370367</v>
      </c>
      <c r="D1593" s="2">
        <v>48.109400000000001</v>
      </c>
      <c r="E1593" t="s">
        <v>4126</v>
      </c>
    </row>
    <row r="1594" spans="2:5" x14ac:dyDescent="0.25">
      <c r="B1594" s="1" t="s">
        <v>1592</v>
      </c>
      <c r="C1594" s="3">
        <v>0.56557870370370367</v>
      </c>
      <c r="D1594" s="2">
        <v>3.3407</v>
      </c>
      <c r="E1594" t="s">
        <v>4126</v>
      </c>
    </row>
    <row r="1595" spans="2:5" x14ac:dyDescent="0.25">
      <c r="B1595" s="1" t="s">
        <v>1593</v>
      </c>
      <c r="C1595" s="3">
        <v>0.56559027777777782</v>
      </c>
      <c r="D1595" s="2">
        <v>16.148199999999999</v>
      </c>
      <c r="E1595" t="s">
        <v>4126</v>
      </c>
    </row>
    <row r="1596" spans="2:5" x14ac:dyDescent="0.25">
      <c r="B1596" s="1" t="s">
        <v>1594</v>
      </c>
      <c r="C1596" s="3">
        <v>0.56560185185185186</v>
      </c>
      <c r="D1596" s="2">
        <v>21.9421</v>
      </c>
      <c r="E1596" t="s">
        <v>4126</v>
      </c>
    </row>
    <row r="1597" spans="2:5" x14ac:dyDescent="0.25">
      <c r="B1597" s="1" t="s">
        <v>1595</v>
      </c>
      <c r="C1597" s="3">
        <v>0.56560185185185186</v>
      </c>
      <c r="D1597" s="2">
        <v>4.4741</v>
      </c>
      <c r="E1597" t="s">
        <v>4126</v>
      </c>
    </row>
    <row r="1598" spans="2:5" x14ac:dyDescent="0.25">
      <c r="B1598" s="1" t="s">
        <v>1596</v>
      </c>
      <c r="C1598" s="3">
        <v>0.56560185185185186</v>
      </c>
      <c r="D1598" s="2">
        <v>8.0329999999999995</v>
      </c>
      <c r="E1598" t="s">
        <v>4126</v>
      </c>
    </row>
    <row r="1599" spans="2:5" x14ac:dyDescent="0.25">
      <c r="B1599" s="1" t="s">
        <v>1597</v>
      </c>
      <c r="C1599" s="3">
        <v>0.56561342592592589</v>
      </c>
      <c r="D1599" s="2">
        <v>12.9496</v>
      </c>
      <c r="E1599" t="s">
        <v>4126</v>
      </c>
    </row>
    <row r="1600" spans="2:5" x14ac:dyDescent="0.25">
      <c r="B1600" s="1" t="s">
        <v>1598</v>
      </c>
      <c r="C1600" s="3">
        <v>0.56564814814814812</v>
      </c>
      <c r="D1600" s="2">
        <v>43.725499999999997</v>
      </c>
      <c r="E1600" t="s">
        <v>4126</v>
      </c>
    </row>
    <row r="1601" spans="2:5" x14ac:dyDescent="0.25">
      <c r="B1601" s="1" t="s">
        <v>1599</v>
      </c>
      <c r="C1601" s="3">
        <v>0.56565972222222227</v>
      </c>
      <c r="D1601" s="2">
        <v>9.4806000000000008</v>
      </c>
      <c r="E1601" t="s">
        <v>4126</v>
      </c>
    </row>
    <row r="1602" spans="2:5" x14ac:dyDescent="0.25">
      <c r="B1602" s="1" t="s">
        <v>1600</v>
      </c>
      <c r="C1602" s="3">
        <v>0.56565972222222227</v>
      </c>
      <c r="D1602" s="2">
        <v>8.0249000000000006</v>
      </c>
      <c r="E1602" t="s">
        <v>4126</v>
      </c>
    </row>
    <row r="1603" spans="2:5" x14ac:dyDescent="0.25">
      <c r="B1603" s="1" t="s">
        <v>1601</v>
      </c>
      <c r="C1603" s="3">
        <v>0.56567129629629631</v>
      </c>
      <c r="D1603" s="2">
        <v>2.1551</v>
      </c>
      <c r="E1603" t="s">
        <v>4126</v>
      </c>
    </row>
    <row r="1604" spans="2:5" x14ac:dyDescent="0.25">
      <c r="B1604" s="1" t="s">
        <v>1602</v>
      </c>
      <c r="C1604" s="3">
        <v>0.5656944444444445</v>
      </c>
      <c r="D1604" s="2">
        <v>12.944699999999999</v>
      </c>
      <c r="E1604" t="s">
        <v>4126</v>
      </c>
    </row>
    <row r="1605" spans="2:5" x14ac:dyDescent="0.25">
      <c r="B1605" s="1" t="s">
        <v>1603</v>
      </c>
      <c r="C1605" s="3">
        <v>0.56570601851851854</v>
      </c>
      <c r="D1605" s="2">
        <v>32.794899999999998</v>
      </c>
      <c r="E1605" t="s">
        <v>4126</v>
      </c>
    </row>
    <row r="1606" spans="2:5" x14ac:dyDescent="0.25">
      <c r="B1606" s="1" t="s">
        <v>1604</v>
      </c>
      <c r="C1606" s="3">
        <v>0.56570601851851854</v>
      </c>
      <c r="D1606" s="2">
        <v>43.296100000000003</v>
      </c>
      <c r="E1606" t="s">
        <v>4126</v>
      </c>
    </row>
    <row r="1607" spans="2:5" x14ac:dyDescent="0.25">
      <c r="B1607" s="1" t="s">
        <v>1605</v>
      </c>
      <c r="C1607" s="3">
        <v>0.56571759259259258</v>
      </c>
      <c r="D1607" s="2">
        <v>14.435600000000001</v>
      </c>
      <c r="E1607" t="s">
        <v>4126</v>
      </c>
    </row>
    <row r="1608" spans="2:5" x14ac:dyDescent="0.25">
      <c r="B1608" s="1" t="s">
        <v>1606</v>
      </c>
      <c r="C1608" s="3">
        <v>0.56572916666666662</v>
      </c>
      <c r="D1608" s="2">
        <v>23.140899999999998</v>
      </c>
      <c r="E1608" t="s">
        <v>4126</v>
      </c>
    </row>
    <row r="1609" spans="2:5" x14ac:dyDescent="0.25">
      <c r="B1609" s="1" t="s">
        <v>1607</v>
      </c>
      <c r="C1609" s="3">
        <v>0.56572916666666662</v>
      </c>
      <c r="D1609" s="2">
        <v>29.563199999999998</v>
      </c>
      <c r="E1609" t="s">
        <v>4126</v>
      </c>
    </row>
    <row r="1610" spans="2:5" x14ac:dyDescent="0.25">
      <c r="B1610" s="1" t="s">
        <v>1608</v>
      </c>
      <c r="C1610" s="3">
        <v>0.56572916666666662</v>
      </c>
      <c r="D1610" s="2">
        <v>3.5204</v>
      </c>
      <c r="E1610" t="s">
        <v>4126</v>
      </c>
    </row>
    <row r="1611" spans="2:5" x14ac:dyDescent="0.25">
      <c r="B1611" s="1" t="s">
        <v>1609</v>
      </c>
      <c r="C1611" s="3">
        <v>0.56572916666666662</v>
      </c>
      <c r="D1611" s="2">
        <v>7.8490000000000002</v>
      </c>
      <c r="E1611" t="s">
        <v>4126</v>
      </c>
    </row>
    <row r="1612" spans="2:5" x14ac:dyDescent="0.25">
      <c r="B1612" s="1" t="s">
        <v>1610</v>
      </c>
      <c r="C1612" s="3">
        <v>0.56577546296296299</v>
      </c>
      <c r="D1612" s="2">
        <v>12.350899999999999</v>
      </c>
      <c r="E1612" t="s">
        <v>4126</v>
      </c>
    </row>
    <row r="1613" spans="2:5" x14ac:dyDescent="0.25">
      <c r="B1613" s="1" t="s">
        <v>1611</v>
      </c>
      <c r="C1613" s="3">
        <v>0.56578703703703703</v>
      </c>
      <c r="D1613" s="2">
        <v>5.4690000000000003</v>
      </c>
      <c r="E1613" t="s">
        <v>4126</v>
      </c>
    </row>
    <row r="1614" spans="2:5" x14ac:dyDescent="0.25">
      <c r="B1614" s="1" t="s">
        <v>1612</v>
      </c>
      <c r="C1614" s="3">
        <v>0.56578703703703703</v>
      </c>
      <c r="D1614" s="2">
        <v>24.437899999999999</v>
      </c>
      <c r="E1614" t="s">
        <v>4126</v>
      </c>
    </row>
    <row r="1615" spans="2:5" x14ac:dyDescent="0.25">
      <c r="B1615" s="1" t="s">
        <v>1613</v>
      </c>
      <c r="C1615" s="3">
        <v>0.56579861111111107</v>
      </c>
      <c r="D1615" s="2">
        <v>16.2713</v>
      </c>
      <c r="E1615" t="s">
        <v>4126</v>
      </c>
    </row>
    <row r="1616" spans="2:5" x14ac:dyDescent="0.25">
      <c r="B1616" s="1" t="s">
        <v>1614</v>
      </c>
      <c r="C1616" s="3">
        <v>0.56582175925925926</v>
      </c>
      <c r="D1616" s="2">
        <v>20.014700000000001</v>
      </c>
      <c r="E1616" t="s">
        <v>4126</v>
      </c>
    </row>
    <row r="1617" spans="2:5" x14ac:dyDescent="0.25">
      <c r="B1617" s="1" t="s">
        <v>1615</v>
      </c>
      <c r="C1617" s="3">
        <v>0.5658333333333333</v>
      </c>
      <c r="D1617" s="2">
        <v>17.558800000000002</v>
      </c>
      <c r="E1617" t="s">
        <v>4126</v>
      </c>
    </row>
    <row r="1618" spans="2:5" x14ac:dyDescent="0.25">
      <c r="B1618" s="1" t="s">
        <v>1616</v>
      </c>
      <c r="C1618" s="3">
        <v>0.5658333333333333</v>
      </c>
      <c r="D1618" s="2">
        <v>27.432400000000001</v>
      </c>
      <c r="E1618" t="s">
        <v>4126</v>
      </c>
    </row>
    <row r="1619" spans="2:5" x14ac:dyDescent="0.25">
      <c r="B1619" s="1" t="s">
        <v>1617</v>
      </c>
      <c r="C1619" s="3">
        <v>0.56584490740740745</v>
      </c>
      <c r="D1619" s="2">
        <v>31.006599999999999</v>
      </c>
      <c r="E1619" t="s">
        <v>4126</v>
      </c>
    </row>
    <row r="1620" spans="2:5" x14ac:dyDescent="0.25">
      <c r="B1620" s="1" t="s">
        <v>1618</v>
      </c>
      <c r="C1620" s="3">
        <v>0.56585648148148149</v>
      </c>
      <c r="D1620" s="2">
        <v>41.070599999999999</v>
      </c>
      <c r="E1620" t="s">
        <v>4126</v>
      </c>
    </row>
    <row r="1621" spans="2:5" x14ac:dyDescent="0.25">
      <c r="B1621" s="1" t="s">
        <v>1619</v>
      </c>
      <c r="C1621" s="3">
        <v>0.56585648148148149</v>
      </c>
      <c r="D1621" s="2">
        <v>35.892699999999998</v>
      </c>
      <c r="E1621" t="s">
        <v>4126</v>
      </c>
    </row>
    <row r="1622" spans="2:5" x14ac:dyDescent="0.25">
      <c r="B1622" s="1" t="s">
        <v>1620</v>
      </c>
      <c r="C1622" s="3">
        <v>0.56585648148148149</v>
      </c>
      <c r="D1622" s="2">
        <v>18.510300000000001</v>
      </c>
      <c r="E1622" t="s">
        <v>4126</v>
      </c>
    </row>
    <row r="1623" spans="2:5" x14ac:dyDescent="0.25">
      <c r="B1623" s="1" t="s">
        <v>1621</v>
      </c>
      <c r="C1623" s="3">
        <v>0.56585648148148149</v>
      </c>
      <c r="D1623" s="2">
        <v>12.627800000000001</v>
      </c>
      <c r="E1623" t="s">
        <v>4126</v>
      </c>
    </row>
    <row r="1624" spans="2:5" x14ac:dyDescent="0.25">
      <c r="B1624" s="1" t="s">
        <v>1622</v>
      </c>
      <c r="C1624" s="3">
        <v>0.56589120370370372</v>
      </c>
      <c r="D1624" s="2">
        <v>3.9342999999999999</v>
      </c>
      <c r="E1624" t="s">
        <v>4126</v>
      </c>
    </row>
    <row r="1625" spans="2:5" x14ac:dyDescent="0.25">
      <c r="B1625" s="1" t="s">
        <v>1623</v>
      </c>
      <c r="C1625" s="3">
        <v>0.56590277777777775</v>
      </c>
      <c r="D1625" s="2">
        <v>39.805999999999997</v>
      </c>
      <c r="E1625" t="s">
        <v>4126</v>
      </c>
    </row>
    <row r="1626" spans="2:5" x14ac:dyDescent="0.25">
      <c r="B1626" s="1" t="s">
        <v>1624</v>
      </c>
      <c r="C1626" s="3">
        <v>0.5659143518518519</v>
      </c>
      <c r="D1626" s="2">
        <v>30.6722</v>
      </c>
      <c r="E1626" t="s">
        <v>4126</v>
      </c>
    </row>
    <row r="1627" spans="2:5" x14ac:dyDescent="0.25">
      <c r="B1627" s="1" t="s">
        <v>1625</v>
      </c>
      <c r="C1627" s="3">
        <v>0.56592592592592594</v>
      </c>
      <c r="D1627" s="2">
        <v>26.489100000000001</v>
      </c>
      <c r="E1627" t="s">
        <v>4126</v>
      </c>
    </row>
    <row r="1628" spans="2:5" x14ac:dyDescent="0.25">
      <c r="B1628" s="1" t="s">
        <v>1626</v>
      </c>
      <c r="C1628" s="3">
        <v>0.56594907407407402</v>
      </c>
      <c r="D1628" s="2">
        <v>14.481400000000001</v>
      </c>
      <c r="E1628" t="s">
        <v>4126</v>
      </c>
    </row>
    <row r="1629" spans="2:5" x14ac:dyDescent="0.25">
      <c r="B1629" s="1" t="s">
        <v>1627</v>
      </c>
      <c r="C1629" s="3">
        <v>0.56596064814814817</v>
      </c>
      <c r="D1629" s="2">
        <v>29.9466</v>
      </c>
      <c r="E1629" t="s">
        <v>4126</v>
      </c>
    </row>
    <row r="1630" spans="2:5" x14ac:dyDescent="0.25">
      <c r="B1630" s="1" t="s">
        <v>1628</v>
      </c>
      <c r="C1630" s="3">
        <v>0.56596064814814817</v>
      </c>
      <c r="D1630" s="2">
        <v>7.9409999999999998</v>
      </c>
      <c r="E1630" t="s">
        <v>4126</v>
      </c>
    </row>
    <row r="1631" spans="2:5" x14ac:dyDescent="0.25">
      <c r="B1631" s="1" t="s">
        <v>1629</v>
      </c>
      <c r="C1631" s="3">
        <v>0.56596064814814817</v>
      </c>
      <c r="D1631" s="2">
        <v>14.5967</v>
      </c>
      <c r="E1631" t="s">
        <v>4126</v>
      </c>
    </row>
    <row r="1632" spans="2:5" x14ac:dyDescent="0.25">
      <c r="B1632" s="1" t="s">
        <v>1630</v>
      </c>
      <c r="C1632" s="3">
        <v>0.56598379629629625</v>
      </c>
      <c r="D1632" s="2">
        <v>23.8445</v>
      </c>
      <c r="E1632" t="s">
        <v>4126</v>
      </c>
    </row>
    <row r="1633" spans="2:5" x14ac:dyDescent="0.25">
      <c r="B1633" s="1" t="s">
        <v>1631</v>
      </c>
      <c r="C1633" s="3">
        <v>0.56598379629629625</v>
      </c>
      <c r="D1633" s="2">
        <v>12.5435</v>
      </c>
      <c r="E1633" t="s">
        <v>4126</v>
      </c>
    </row>
    <row r="1634" spans="2:5" x14ac:dyDescent="0.25">
      <c r="B1634" s="1" t="s">
        <v>1632</v>
      </c>
      <c r="C1634" s="3">
        <v>0.56598379629629625</v>
      </c>
      <c r="D1634" s="2">
        <v>52.1646</v>
      </c>
      <c r="E1634" t="s">
        <v>4126</v>
      </c>
    </row>
    <row r="1635" spans="2:5" x14ac:dyDescent="0.25">
      <c r="B1635" s="1" t="s">
        <v>1633</v>
      </c>
      <c r="C1635" s="3">
        <v>0.56598379629629625</v>
      </c>
      <c r="D1635" s="2">
        <v>14.0457</v>
      </c>
      <c r="E1635" t="s">
        <v>4126</v>
      </c>
    </row>
    <row r="1636" spans="2:5" x14ac:dyDescent="0.25">
      <c r="B1636" s="1" t="s">
        <v>1634</v>
      </c>
      <c r="C1636" s="3">
        <v>0.56601851851851848</v>
      </c>
      <c r="D1636" s="2">
        <v>16.102799999999998</v>
      </c>
      <c r="E1636" t="s">
        <v>4126</v>
      </c>
    </row>
    <row r="1637" spans="2:5" x14ac:dyDescent="0.25">
      <c r="B1637" s="1" t="s">
        <v>1635</v>
      </c>
      <c r="C1637" s="3">
        <v>0.56603009259259263</v>
      </c>
      <c r="D1637" s="2">
        <v>21.247399999999999</v>
      </c>
      <c r="E1637" t="s">
        <v>4126</v>
      </c>
    </row>
    <row r="1638" spans="2:5" x14ac:dyDescent="0.25">
      <c r="B1638" s="1" t="s">
        <v>1636</v>
      </c>
      <c r="C1638" s="3">
        <v>0.56604166666666667</v>
      </c>
      <c r="D1638" s="2">
        <v>47.402099999999997</v>
      </c>
      <c r="E1638" t="s">
        <v>4126</v>
      </c>
    </row>
    <row r="1639" spans="2:5" x14ac:dyDescent="0.25">
      <c r="B1639" s="1" t="s">
        <v>1637</v>
      </c>
      <c r="C1639" s="3">
        <v>0.5660532407407407</v>
      </c>
      <c r="D1639" s="2">
        <v>4.4462000000000002</v>
      </c>
      <c r="E1639" t="s">
        <v>4126</v>
      </c>
    </row>
    <row r="1640" spans="2:5" x14ac:dyDescent="0.25">
      <c r="B1640" s="1" t="s">
        <v>1638</v>
      </c>
      <c r="C1640" s="3">
        <v>0.56607638888888889</v>
      </c>
      <c r="D1640" s="2">
        <v>28.001300000000001</v>
      </c>
      <c r="E1640" t="s">
        <v>4126</v>
      </c>
    </row>
    <row r="1641" spans="2:5" x14ac:dyDescent="0.25">
      <c r="B1641" s="1" t="s">
        <v>1639</v>
      </c>
      <c r="C1641" s="3">
        <v>0.56607638888888889</v>
      </c>
      <c r="D1641" s="2">
        <v>13.033200000000001</v>
      </c>
      <c r="E1641" t="s">
        <v>4126</v>
      </c>
    </row>
    <row r="1642" spans="2:5" x14ac:dyDescent="0.25">
      <c r="B1642" s="1" t="s">
        <v>1640</v>
      </c>
      <c r="C1642" s="3">
        <v>0.56608796296296293</v>
      </c>
      <c r="D1642" s="2">
        <v>51.616199999999999</v>
      </c>
      <c r="E1642" t="s">
        <v>4126</v>
      </c>
    </row>
    <row r="1643" spans="2:5" x14ac:dyDescent="0.25">
      <c r="B1643" s="1" t="s">
        <v>1641</v>
      </c>
      <c r="C1643" s="3">
        <v>0.56608796296296293</v>
      </c>
      <c r="D1643" s="2">
        <v>15.1312</v>
      </c>
      <c r="E1643" t="s">
        <v>4126</v>
      </c>
    </row>
    <row r="1644" spans="2:5" x14ac:dyDescent="0.25">
      <c r="B1644" s="1" t="s">
        <v>1642</v>
      </c>
      <c r="C1644" s="3">
        <v>0.56609953703703708</v>
      </c>
      <c r="D1644" s="2">
        <v>11.6264</v>
      </c>
      <c r="E1644" t="s">
        <v>4126</v>
      </c>
    </row>
    <row r="1645" spans="2:5" x14ac:dyDescent="0.25">
      <c r="B1645" s="1" t="s">
        <v>1643</v>
      </c>
      <c r="C1645" s="3">
        <v>0.56609953703703708</v>
      </c>
      <c r="D1645" s="2">
        <v>16.8964</v>
      </c>
      <c r="E1645" t="s">
        <v>4126</v>
      </c>
    </row>
    <row r="1646" spans="2:5" x14ac:dyDescent="0.25">
      <c r="B1646" s="1" t="s">
        <v>1644</v>
      </c>
      <c r="C1646" s="3">
        <v>0.56611111111111112</v>
      </c>
      <c r="D1646" s="2">
        <v>3.8266</v>
      </c>
      <c r="E1646" t="s">
        <v>4126</v>
      </c>
    </row>
    <row r="1647" spans="2:5" x14ac:dyDescent="0.25">
      <c r="B1647" s="1" t="s">
        <v>1645</v>
      </c>
      <c r="C1647" s="3">
        <v>0.56611111111111112</v>
      </c>
      <c r="D1647" s="2">
        <v>23.118400000000001</v>
      </c>
      <c r="E1647" t="s">
        <v>4126</v>
      </c>
    </row>
    <row r="1648" spans="2:5" x14ac:dyDescent="0.25">
      <c r="B1648" s="1" t="s">
        <v>1646</v>
      </c>
      <c r="C1648" s="3">
        <v>0.56614583333333335</v>
      </c>
      <c r="D1648" s="2">
        <v>47.889499999999998</v>
      </c>
      <c r="E1648" t="s">
        <v>4126</v>
      </c>
    </row>
    <row r="1649" spans="2:5" x14ac:dyDescent="0.25">
      <c r="B1649" s="1" t="s">
        <v>1647</v>
      </c>
      <c r="C1649" s="3">
        <v>0.56615740740740739</v>
      </c>
      <c r="D1649" s="2">
        <v>25.898900000000001</v>
      </c>
      <c r="E1649" t="s">
        <v>4126</v>
      </c>
    </row>
    <row r="1650" spans="2:5" x14ac:dyDescent="0.25">
      <c r="B1650" s="1" t="s">
        <v>1648</v>
      </c>
      <c r="C1650" s="3">
        <v>0.56615740740740739</v>
      </c>
      <c r="D1650" s="2">
        <v>15.3489</v>
      </c>
      <c r="E1650" t="s">
        <v>4126</v>
      </c>
    </row>
    <row r="1651" spans="2:5" x14ac:dyDescent="0.25">
      <c r="B1651" s="1" t="s">
        <v>1649</v>
      </c>
      <c r="C1651" s="3">
        <v>0.56616898148148154</v>
      </c>
      <c r="D1651" s="2">
        <v>51.169899999999998</v>
      </c>
      <c r="E1651" t="s">
        <v>4126</v>
      </c>
    </row>
    <row r="1652" spans="2:5" x14ac:dyDescent="0.25">
      <c r="B1652" s="1" t="s">
        <v>1650</v>
      </c>
      <c r="C1652" s="3">
        <v>0.56619212962962961</v>
      </c>
      <c r="D1652" s="2">
        <v>23.638000000000002</v>
      </c>
      <c r="E1652" t="s">
        <v>4126</v>
      </c>
    </row>
    <row r="1653" spans="2:5" x14ac:dyDescent="0.25">
      <c r="B1653" s="1" t="s">
        <v>1651</v>
      </c>
      <c r="C1653" s="3">
        <v>0.56620370370370365</v>
      </c>
      <c r="D1653" s="2">
        <v>53.287599999999998</v>
      </c>
      <c r="E1653" t="s">
        <v>4126</v>
      </c>
    </row>
    <row r="1654" spans="2:5" x14ac:dyDescent="0.25">
      <c r="B1654" s="1" t="s">
        <v>1652</v>
      </c>
      <c r="C1654" s="3">
        <v>0.56620370370370365</v>
      </c>
      <c r="D1654" s="2">
        <v>31.951699999999999</v>
      </c>
      <c r="E1654" t="s">
        <v>4126</v>
      </c>
    </row>
    <row r="1655" spans="2:5" x14ac:dyDescent="0.25">
      <c r="B1655" s="1" t="s">
        <v>1653</v>
      </c>
      <c r="C1655" s="3">
        <v>0.5662152777777778</v>
      </c>
      <c r="D1655" s="2">
        <v>34.751300000000001</v>
      </c>
      <c r="E1655" t="s">
        <v>4126</v>
      </c>
    </row>
    <row r="1656" spans="2:5" x14ac:dyDescent="0.25">
      <c r="B1656" s="1" t="s">
        <v>1654</v>
      </c>
      <c r="C1656" s="3">
        <v>0.56622685185185184</v>
      </c>
      <c r="D1656" s="2">
        <v>14.947100000000001</v>
      </c>
      <c r="E1656" t="s">
        <v>4126</v>
      </c>
    </row>
    <row r="1657" spans="2:5" x14ac:dyDescent="0.25">
      <c r="B1657" s="1" t="s">
        <v>1655</v>
      </c>
      <c r="C1657" s="3">
        <v>0.56622685185185184</v>
      </c>
      <c r="D1657" s="2">
        <v>5.2405999999999997</v>
      </c>
      <c r="E1657" t="s">
        <v>4126</v>
      </c>
    </row>
    <row r="1658" spans="2:5" x14ac:dyDescent="0.25">
      <c r="B1658" s="1" t="s">
        <v>1656</v>
      </c>
      <c r="C1658" s="3">
        <v>0.56622685185185184</v>
      </c>
      <c r="D1658" s="2">
        <v>44.093200000000003</v>
      </c>
      <c r="E1658" t="s">
        <v>4126</v>
      </c>
    </row>
    <row r="1659" spans="2:5" x14ac:dyDescent="0.25">
      <c r="B1659" s="1" t="s">
        <v>1657</v>
      </c>
      <c r="C1659" s="3">
        <v>0.56623842592592588</v>
      </c>
      <c r="D1659" s="2">
        <v>12.3704</v>
      </c>
      <c r="E1659" t="s">
        <v>4126</v>
      </c>
    </row>
    <row r="1660" spans="2:5" x14ac:dyDescent="0.25">
      <c r="B1660" s="1" t="s">
        <v>1658</v>
      </c>
      <c r="C1660" s="3">
        <v>0.56627314814814811</v>
      </c>
      <c r="D1660" s="2">
        <v>11.946300000000001</v>
      </c>
      <c r="E1660" t="s">
        <v>4126</v>
      </c>
    </row>
    <row r="1661" spans="2:5" x14ac:dyDescent="0.25">
      <c r="B1661" s="1" t="s">
        <v>1659</v>
      </c>
      <c r="C1661" s="3">
        <v>0.56628472222222226</v>
      </c>
      <c r="D1661" s="2">
        <v>10.4011</v>
      </c>
      <c r="E1661" t="s">
        <v>4126</v>
      </c>
    </row>
    <row r="1662" spans="2:5" x14ac:dyDescent="0.25">
      <c r="B1662" s="1" t="s">
        <v>1660</v>
      </c>
      <c r="C1662" s="3">
        <v>0.56628472222222226</v>
      </c>
      <c r="D1662" s="2">
        <v>21.8352</v>
      </c>
      <c r="E1662" t="s">
        <v>4126</v>
      </c>
    </row>
    <row r="1663" spans="2:5" x14ac:dyDescent="0.25">
      <c r="B1663" s="1" t="s">
        <v>1661</v>
      </c>
      <c r="C1663" s="3">
        <v>0.5662962962962963</v>
      </c>
      <c r="D1663" s="2">
        <v>53.859000000000002</v>
      </c>
      <c r="E1663" t="s">
        <v>4126</v>
      </c>
    </row>
    <row r="1664" spans="2:5" x14ac:dyDescent="0.25">
      <c r="B1664" s="1" t="s">
        <v>1662</v>
      </c>
      <c r="C1664" s="3">
        <v>0.56631944444444449</v>
      </c>
      <c r="D1664" s="2">
        <v>31.069500000000001</v>
      </c>
      <c r="E1664" t="s">
        <v>4126</v>
      </c>
    </row>
    <row r="1665" spans="2:5" x14ac:dyDescent="0.25">
      <c r="B1665" s="1" t="s">
        <v>1663</v>
      </c>
      <c r="C1665" s="3">
        <v>0.56633101851851853</v>
      </c>
      <c r="D1665" s="2">
        <v>33.687100000000001</v>
      </c>
      <c r="E1665" t="s">
        <v>4126</v>
      </c>
    </row>
    <row r="1666" spans="2:5" x14ac:dyDescent="0.25">
      <c r="B1666" s="1" t="s">
        <v>1664</v>
      </c>
      <c r="C1666" s="3">
        <v>0.56633101851851853</v>
      </c>
      <c r="D1666" s="2">
        <v>22.577999999999999</v>
      </c>
      <c r="E1666" t="s">
        <v>4126</v>
      </c>
    </row>
    <row r="1667" spans="2:5" x14ac:dyDescent="0.25">
      <c r="B1667" s="1" t="s">
        <v>1665</v>
      </c>
      <c r="C1667" s="3">
        <v>0.56634259259259256</v>
      </c>
      <c r="D1667" s="2">
        <v>23.140899999999998</v>
      </c>
      <c r="E1667" t="s">
        <v>4126</v>
      </c>
    </row>
    <row r="1668" spans="2:5" x14ac:dyDescent="0.25">
      <c r="B1668" s="1" t="s">
        <v>1666</v>
      </c>
      <c r="C1668" s="3">
        <v>0.56635416666666671</v>
      </c>
      <c r="D1668" s="2">
        <v>7.4671000000000003</v>
      </c>
      <c r="E1668" t="s">
        <v>4126</v>
      </c>
    </row>
    <row r="1669" spans="2:5" x14ac:dyDescent="0.25">
      <c r="B1669" s="1" t="s">
        <v>1667</v>
      </c>
      <c r="C1669" s="3">
        <v>0.56635416666666671</v>
      </c>
      <c r="D1669" s="2">
        <v>17.6052</v>
      </c>
      <c r="E1669" t="s">
        <v>4126</v>
      </c>
    </row>
    <row r="1670" spans="2:5" x14ac:dyDescent="0.25">
      <c r="B1670" s="1" t="s">
        <v>1668</v>
      </c>
      <c r="C1670" s="3">
        <v>0.56635416666666671</v>
      </c>
      <c r="D1670" s="2">
        <v>19.352900000000002</v>
      </c>
      <c r="E1670" t="s">
        <v>4126</v>
      </c>
    </row>
    <row r="1671" spans="2:5" x14ac:dyDescent="0.25">
      <c r="B1671" s="1" t="s">
        <v>1669</v>
      </c>
      <c r="C1671" s="3">
        <v>0.56635416666666671</v>
      </c>
      <c r="D1671" s="2">
        <v>29.3355</v>
      </c>
      <c r="E1671" t="s">
        <v>4126</v>
      </c>
    </row>
    <row r="1672" spans="2:5" x14ac:dyDescent="0.25">
      <c r="B1672" s="1" t="s">
        <v>1670</v>
      </c>
      <c r="C1672" s="3">
        <v>0.56640046296296298</v>
      </c>
      <c r="D1672" s="2">
        <v>9.1631999999999998</v>
      </c>
      <c r="E1672" t="s">
        <v>4126</v>
      </c>
    </row>
    <row r="1673" spans="2:5" x14ac:dyDescent="0.25">
      <c r="B1673" s="1" t="s">
        <v>1671</v>
      </c>
      <c r="C1673" s="3">
        <v>0.56641203703703702</v>
      </c>
      <c r="D1673" s="2">
        <v>47.484699999999997</v>
      </c>
      <c r="E1673" t="s">
        <v>4126</v>
      </c>
    </row>
    <row r="1674" spans="2:5" x14ac:dyDescent="0.25">
      <c r="B1674" s="1" t="s">
        <v>1672</v>
      </c>
      <c r="C1674" s="3">
        <v>0.56641203703703702</v>
      </c>
      <c r="D1674" s="2">
        <v>18.569500000000001</v>
      </c>
      <c r="E1674" t="s">
        <v>4126</v>
      </c>
    </row>
    <row r="1675" spans="2:5" x14ac:dyDescent="0.25">
      <c r="B1675" s="1" t="s">
        <v>1673</v>
      </c>
      <c r="C1675" s="3">
        <v>0.56642361111111106</v>
      </c>
      <c r="D1675" s="2">
        <v>17.753599999999999</v>
      </c>
      <c r="E1675" t="s">
        <v>4126</v>
      </c>
    </row>
    <row r="1676" spans="2:5" x14ac:dyDescent="0.25">
      <c r="B1676" s="1" t="s">
        <v>1674</v>
      </c>
      <c r="C1676" s="3">
        <v>0.56644675925925925</v>
      </c>
      <c r="D1676" s="2">
        <v>29.953499999999998</v>
      </c>
      <c r="E1676" t="s">
        <v>4126</v>
      </c>
    </row>
    <row r="1677" spans="2:5" x14ac:dyDescent="0.25">
      <c r="B1677" s="1" t="s">
        <v>1675</v>
      </c>
      <c r="C1677" s="3">
        <v>0.56645833333333329</v>
      </c>
      <c r="D1677" s="2">
        <v>13.4147</v>
      </c>
      <c r="E1677" t="s">
        <v>4126</v>
      </c>
    </row>
    <row r="1678" spans="2:5" x14ac:dyDescent="0.25">
      <c r="B1678" s="1" t="s">
        <v>1676</v>
      </c>
      <c r="C1678" s="3">
        <v>0.56645833333333329</v>
      </c>
      <c r="D1678" s="2">
        <v>38.115699999999997</v>
      </c>
      <c r="E1678" t="s">
        <v>4126</v>
      </c>
    </row>
    <row r="1679" spans="2:5" x14ac:dyDescent="0.25">
      <c r="B1679" s="1" t="s">
        <v>1677</v>
      </c>
      <c r="C1679" s="3">
        <v>0.56645833333333329</v>
      </c>
      <c r="D1679" s="2">
        <v>8.3683999999999994</v>
      </c>
      <c r="E1679" t="s">
        <v>4126</v>
      </c>
    </row>
    <row r="1680" spans="2:5" x14ac:dyDescent="0.25">
      <c r="B1680" s="1" t="s">
        <v>1678</v>
      </c>
      <c r="C1680" s="3">
        <v>0.56648148148148147</v>
      </c>
      <c r="D1680" s="2">
        <v>20.038799999999998</v>
      </c>
      <c r="E1680" t="s">
        <v>4126</v>
      </c>
    </row>
    <row r="1681" spans="2:5" x14ac:dyDescent="0.25">
      <c r="B1681" s="1" t="s">
        <v>1679</v>
      </c>
      <c r="C1681" s="3">
        <v>0.56648148148148147</v>
      </c>
      <c r="D1681" s="2">
        <v>21.870799999999999</v>
      </c>
      <c r="E1681" t="s">
        <v>4126</v>
      </c>
    </row>
    <row r="1682" spans="2:5" x14ac:dyDescent="0.25">
      <c r="B1682" s="1" t="s">
        <v>1680</v>
      </c>
      <c r="C1682" s="3">
        <v>0.56648148148148147</v>
      </c>
      <c r="D1682" s="2">
        <v>11.098800000000001</v>
      </c>
      <c r="E1682" t="s">
        <v>4126</v>
      </c>
    </row>
    <row r="1683" spans="2:5" x14ac:dyDescent="0.25">
      <c r="B1683" s="1" t="s">
        <v>1681</v>
      </c>
      <c r="C1683" s="3">
        <v>0.56648148148148147</v>
      </c>
      <c r="D1683" s="2">
        <v>18.184699999999999</v>
      </c>
      <c r="E1683" t="s">
        <v>4126</v>
      </c>
    </row>
    <row r="1684" spans="2:5" x14ac:dyDescent="0.25">
      <c r="B1684" s="1" t="s">
        <v>1682</v>
      </c>
      <c r="C1684" s="3">
        <v>0.5665162037037037</v>
      </c>
      <c r="D1684" s="2">
        <v>30.303699999999999</v>
      </c>
      <c r="E1684" t="s">
        <v>4126</v>
      </c>
    </row>
    <row r="1685" spans="2:5" x14ac:dyDescent="0.25">
      <c r="B1685" s="1" t="s">
        <v>1683</v>
      </c>
      <c r="C1685" s="3">
        <v>0.56652777777777774</v>
      </c>
      <c r="D1685" s="2">
        <v>34.752600000000001</v>
      </c>
      <c r="E1685" t="s">
        <v>4126</v>
      </c>
    </row>
    <row r="1686" spans="2:5" x14ac:dyDescent="0.25">
      <c r="B1686" s="1" t="s">
        <v>1684</v>
      </c>
      <c r="C1686" s="3">
        <v>0.56653935185185189</v>
      </c>
      <c r="D1686" s="2">
        <v>8.5862999999999996</v>
      </c>
      <c r="E1686" t="s">
        <v>4126</v>
      </c>
    </row>
    <row r="1687" spans="2:5" x14ac:dyDescent="0.25">
      <c r="B1687" s="1" t="s">
        <v>1685</v>
      </c>
      <c r="C1687" s="3">
        <v>0.56655092592592593</v>
      </c>
      <c r="D1687" s="2">
        <v>58.691000000000003</v>
      </c>
      <c r="E1687" t="s">
        <v>4126</v>
      </c>
    </row>
    <row r="1688" spans="2:5" x14ac:dyDescent="0.25">
      <c r="B1688" s="1" t="s">
        <v>1686</v>
      </c>
      <c r="C1688" s="3">
        <v>0.56657407407407412</v>
      </c>
      <c r="D1688" s="2">
        <v>35.213999999999999</v>
      </c>
      <c r="E1688" t="s">
        <v>4126</v>
      </c>
    </row>
    <row r="1689" spans="2:5" x14ac:dyDescent="0.25">
      <c r="B1689" s="1" t="s">
        <v>1687</v>
      </c>
      <c r="C1689" s="3">
        <v>0.56657407407407412</v>
      </c>
      <c r="D1689" s="2">
        <v>25.026700000000002</v>
      </c>
      <c r="E1689" t="s">
        <v>4126</v>
      </c>
    </row>
    <row r="1690" spans="2:5" x14ac:dyDescent="0.25">
      <c r="B1690" s="1" t="s">
        <v>1688</v>
      </c>
      <c r="C1690" s="3">
        <v>0.56658564814814816</v>
      </c>
      <c r="D1690" s="2">
        <v>23.021799999999999</v>
      </c>
      <c r="E1690" t="s">
        <v>4126</v>
      </c>
    </row>
    <row r="1691" spans="2:5" x14ac:dyDescent="0.25">
      <c r="B1691" s="1" t="s">
        <v>1689</v>
      </c>
      <c r="C1691" s="3">
        <v>0.56658564814814816</v>
      </c>
      <c r="D1691" s="2">
        <v>31.6218</v>
      </c>
      <c r="E1691" t="s">
        <v>4126</v>
      </c>
    </row>
    <row r="1692" spans="2:5" x14ac:dyDescent="0.25">
      <c r="B1692" s="1" t="s">
        <v>1690</v>
      </c>
      <c r="C1692" s="3">
        <v>0.5665972222222222</v>
      </c>
      <c r="D1692" s="2">
        <v>5.8704000000000001</v>
      </c>
      <c r="E1692" t="s">
        <v>4126</v>
      </c>
    </row>
    <row r="1693" spans="2:5" x14ac:dyDescent="0.25">
      <c r="B1693" s="1" t="s">
        <v>1691</v>
      </c>
      <c r="C1693" s="3">
        <v>0.56660879629629635</v>
      </c>
      <c r="D1693" s="2">
        <v>18.064599999999999</v>
      </c>
      <c r="E1693" t="s">
        <v>4126</v>
      </c>
    </row>
    <row r="1694" spans="2:5" x14ac:dyDescent="0.25">
      <c r="B1694" s="1" t="s">
        <v>1692</v>
      </c>
      <c r="C1694" s="3">
        <v>0.56660879629629635</v>
      </c>
      <c r="D1694" s="2">
        <v>37.130699999999997</v>
      </c>
      <c r="E1694" t="s">
        <v>4126</v>
      </c>
    </row>
    <row r="1695" spans="2:5" x14ac:dyDescent="0.25">
      <c r="B1695" s="1" t="s">
        <v>1693</v>
      </c>
      <c r="C1695" s="3">
        <v>0.56660879629629635</v>
      </c>
      <c r="D1695" s="2">
        <v>13.558</v>
      </c>
      <c r="E1695" t="s">
        <v>4126</v>
      </c>
    </row>
    <row r="1696" spans="2:5" x14ac:dyDescent="0.25">
      <c r="B1696" s="1" t="s">
        <v>1694</v>
      </c>
      <c r="C1696" s="3">
        <v>0.56664351851851846</v>
      </c>
      <c r="D1696" s="2">
        <v>23.866499999999998</v>
      </c>
      <c r="E1696" t="s">
        <v>4126</v>
      </c>
    </row>
    <row r="1697" spans="2:5" x14ac:dyDescent="0.25">
      <c r="B1697" s="1" t="s">
        <v>1695</v>
      </c>
      <c r="C1697" s="3">
        <v>0.56665509259259261</v>
      </c>
      <c r="D1697" s="2">
        <v>5.73</v>
      </c>
      <c r="E1697" t="s">
        <v>4126</v>
      </c>
    </row>
    <row r="1698" spans="2:5" x14ac:dyDescent="0.25">
      <c r="B1698" s="1" t="s">
        <v>1696</v>
      </c>
      <c r="C1698" s="3">
        <v>0.56666666666666665</v>
      </c>
      <c r="D1698" s="2">
        <v>16.151900000000001</v>
      </c>
      <c r="E1698" t="s">
        <v>4126</v>
      </c>
    </row>
    <row r="1699" spans="2:5" x14ac:dyDescent="0.25">
      <c r="B1699" s="1" t="s">
        <v>1697</v>
      </c>
      <c r="C1699" s="3">
        <v>0.56666666666666665</v>
      </c>
      <c r="D1699" s="2">
        <v>24.5825</v>
      </c>
      <c r="E1699" t="s">
        <v>4126</v>
      </c>
    </row>
    <row r="1700" spans="2:5" x14ac:dyDescent="0.25">
      <c r="B1700" s="1" t="s">
        <v>1698</v>
      </c>
      <c r="C1700" s="3">
        <v>0.56670138888888888</v>
      </c>
      <c r="D1700" s="2">
        <v>17.465900000000001</v>
      </c>
      <c r="E1700" t="s">
        <v>4126</v>
      </c>
    </row>
    <row r="1701" spans="2:5" x14ac:dyDescent="0.25">
      <c r="B1701" s="1" t="s">
        <v>1699</v>
      </c>
      <c r="C1701" s="3">
        <v>0.56670138888888888</v>
      </c>
      <c r="D1701" s="2">
        <v>24.764500000000002</v>
      </c>
      <c r="E1701" t="s">
        <v>4126</v>
      </c>
    </row>
    <row r="1702" spans="2:5" x14ac:dyDescent="0.25">
      <c r="B1702" s="1" t="s">
        <v>1700</v>
      </c>
      <c r="C1702" s="3">
        <v>0.56670138888888888</v>
      </c>
      <c r="D1702" s="2">
        <v>4.1022999999999996</v>
      </c>
      <c r="E1702" t="s">
        <v>4126</v>
      </c>
    </row>
    <row r="1703" spans="2:5" x14ac:dyDescent="0.25">
      <c r="B1703" s="1" t="s">
        <v>1701</v>
      </c>
      <c r="C1703" s="3">
        <v>0.56671296296296292</v>
      </c>
      <c r="D1703" s="2">
        <v>19.3291</v>
      </c>
      <c r="E1703" t="s">
        <v>4126</v>
      </c>
    </row>
    <row r="1704" spans="2:5" x14ac:dyDescent="0.25">
      <c r="B1704" s="1" t="s">
        <v>1702</v>
      </c>
      <c r="C1704" s="3">
        <v>0.56672453703703707</v>
      </c>
      <c r="D1704" s="2">
        <v>42.133600000000001</v>
      </c>
      <c r="E1704" t="s">
        <v>4126</v>
      </c>
    </row>
    <row r="1705" spans="2:5" x14ac:dyDescent="0.25">
      <c r="B1705" s="1" t="s">
        <v>1703</v>
      </c>
      <c r="C1705" s="3">
        <v>0.56672453703703707</v>
      </c>
      <c r="D1705" s="2">
        <v>33.163899999999998</v>
      </c>
      <c r="E1705" t="s">
        <v>4126</v>
      </c>
    </row>
    <row r="1706" spans="2:5" x14ac:dyDescent="0.25">
      <c r="B1706" s="1" t="s">
        <v>1704</v>
      </c>
      <c r="C1706" s="3">
        <v>0.56673611111111111</v>
      </c>
      <c r="D1706" s="2">
        <v>19.531099999999999</v>
      </c>
      <c r="E1706" t="s">
        <v>4126</v>
      </c>
    </row>
    <row r="1707" spans="2:5" x14ac:dyDescent="0.25">
      <c r="B1707" s="1" t="s">
        <v>1705</v>
      </c>
      <c r="C1707" s="3">
        <v>0.56673611111111111</v>
      </c>
      <c r="D1707" s="2">
        <v>36.217700000000001</v>
      </c>
      <c r="E1707" t="s">
        <v>4126</v>
      </c>
    </row>
    <row r="1708" spans="2:5" x14ac:dyDescent="0.25">
      <c r="B1708" s="1" t="s">
        <v>1706</v>
      </c>
      <c r="C1708" s="3">
        <v>0.56677083333333333</v>
      </c>
      <c r="D1708" s="2">
        <v>13.9344</v>
      </c>
      <c r="E1708" t="s">
        <v>4126</v>
      </c>
    </row>
    <row r="1709" spans="2:5" x14ac:dyDescent="0.25">
      <c r="B1709" s="1" t="s">
        <v>1707</v>
      </c>
      <c r="C1709" s="3">
        <v>0.56678240740740737</v>
      </c>
      <c r="D1709" s="2">
        <v>7.7546999999999997</v>
      </c>
      <c r="E1709" t="s">
        <v>4126</v>
      </c>
    </row>
    <row r="1710" spans="2:5" x14ac:dyDescent="0.25">
      <c r="B1710" s="1" t="s">
        <v>1708</v>
      </c>
      <c r="C1710" s="3">
        <v>0.56678240740740737</v>
      </c>
      <c r="D1710" s="2">
        <v>1.4662999999999999</v>
      </c>
      <c r="E1710" t="s">
        <v>4126</v>
      </c>
    </row>
    <row r="1711" spans="2:5" x14ac:dyDescent="0.25">
      <c r="B1711" s="1" t="s">
        <v>1709</v>
      </c>
      <c r="C1711" s="3">
        <v>0.56679398148148152</v>
      </c>
      <c r="D1711" s="2">
        <v>40.388399999999997</v>
      </c>
      <c r="E1711" t="s">
        <v>4126</v>
      </c>
    </row>
    <row r="1712" spans="2:5" x14ac:dyDescent="0.25">
      <c r="B1712" s="1" t="s">
        <v>1710</v>
      </c>
      <c r="C1712" s="3">
        <v>0.5668171296296296</v>
      </c>
      <c r="D1712" s="2">
        <v>44.512300000000003</v>
      </c>
      <c r="E1712" t="s">
        <v>4126</v>
      </c>
    </row>
    <row r="1713" spans="2:5" x14ac:dyDescent="0.25">
      <c r="B1713" s="1" t="s">
        <v>1711</v>
      </c>
      <c r="C1713" s="3">
        <v>0.56682870370370375</v>
      </c>
      <c r="D1713" s="2">
        <v>18.792400000000001</v>
      </c>
      <c r="E1713" t="s">
        <v>4126</v>
      </c>
    </row>
    <row r="1714" spans="2:5" x14ac:dyDescent="0.25">
      <c r="B1714" s="1" t="s">
        <v>1712</v>
      </c>
      <c r="C1714" s="3">
        <v>0.56682870370370375</v>
      </c>
      <c r="D1714" s="2">
        <v>19.481300000000001</v>
      </c>
      <c r="E1714" t="s">
        <v>4126</v>
      </c>
    </row>
    <row r="1715" spans="2:5" x14ac:dyDescent="0.25">
      <c r="B1715" s="1" t="s">
        <v>1713</v>
      </c>
      <c r="C1715" s="3">
        <v>0.56684027777777779</v>
      </c>
      <c r="D1715" s="2">
        <v>35.293399999999998</v>
      </c>
      <c r="E1715" t="s">
        <v>4126</v>
      </c>
    </row>
    <row r="1716" spans="2:5" x14ac:dyDescent="0.25">
      <c r="B1716" s="1" t="s">
        <v>1714</v>
      </c>
      <c r="C1716" s="3">
        <v>0.56685185185185183</v>
      </c>
      <c r="D1716" s="2">
        <v>15.7773</v>
      </c>
      <c r="E1716" t="s">
        <v>4126</v>
      </c>
    </row>
    <row r="1717" spans="2:5" x14ac:dyDescent="0.25">
      <c r="B1717" s="1" t="s">
        <v>1715</v>
      </c>
      <c r="C1717" s="3">
        <v>0.56685185185185183</v>
      </c>
      <c r="D1717" s="2">
        <v>26.875800000000002</v>
      </c>
      <c r="E1717" t="s">
        <v>4126</v>
      </c>
    </row>
    <row r="1718" spans="2:5" x14ac:dyDescent="0.25">
      <c r="B1718" s="1" t="s">
        <v>1716</v>
      </c>
      <c r="C1718" s="3">
        <v>0.56685185185185183</v>
      </c>
      <c r="D1718" s="2">
        <v>2.7924000000000002</v>
      </c>
      <c r="E1718" t="s">
        <v>4126</v>
      </c>
    </row>
    <row r="1719" spans="2:5" x14ac:dyDescent="0.25">
      <c r="B1719" s="1" t="s">
        <v>1717</v>
      </c>
      <c r="C1719" s="3">
        <v>0.56685185185185183</v>
      </c>
      <c r="D1719" s="2">
        <v>39.189500000000002</v>
      </c>
      <c r="E1719" t="s">
        <v>4126</v>
      </c>
    </row>
    <row r="1720" spans="2:5" x14ac:dyDescent="0.25">
      <c r="B1720" s="1" t="s">
        <v>1718</v>
      </c>
      <c r="C1720" s="3">
        <v>0.5668981481481481</v>
      </c>
      <c r="D1720" s="2">
        <v>31.003399999999999</v>
      </c>
      <c r="E1720" t="s">
        <v>4126</v>
      </c>
    </row>
    <row r="1721" spans="2:5" x14ac:dyDescent="0.25">
      <c r="B1721" s="1" t="s">
        <v>1719</v>
      </c>
      <c r="C1721" s="3">
        <v>0.56690972222222225</v>
      </c>
      <c r="D1721" s="2">
        <v>38.4619</v>
      </c>
      <c r="E1721" t="s">
        <v>4126</v>
      </c>
    </row>
    <row r="1722" spans="2:5" x14ac:dyDescent="0.25">
      <c r="B1722" s="1" t="s">
        <v>1720</v>
      </c>
      <c r="C1722" s="3">
        <v>0.56690972222222225</v>
      </c>
      <c r="D1722" s="2">
        <v>24.486999999999998</v>
      </c>
      <c r="E1722" t="s">
        <v>4126</v>
      </c>
    </row>
    <row r="1723" spans="2:5" x14ac:dyDescent="0.25">
      <c r="B1723" s="1" t="s">
        <v>1721</v>
      </c>
      <c r="C1723" s="3">
        <v>0.56692129629629628</v>
      </c>
      <c r="D1723" s="2">
        <v>18.594200000000001</v>
      </c>
      <c r="E1723" t="s">
        <v>4126</v>
      </c>
    </row>
    <row r="1724" spans="2:5" x14ac:dyDescent="0.25">
      <c r="B1724" s="1" t="s">
        <v>1722</v>
      </c>
      <c r="C1724" s="3">
        <v>0.56694444444444447</v>
      </c>
      <c r="D1724" s="2">
        <v>2.0525000000000002</v>
      </c>
      <c r="E1724" t="s">
        <v>4126</v>
      </c>
    </row>
    <row r="1725" spans="2:5" x14ac:dyDescent="0.25">
      <c r="B1725" s="1" t="s">
        <v>1723</v>
      </c>
      <c r="C1725" s="3">
        <v>0.56695601851851851</v>
      </c>
      <c r="D1725" s="2">
        <v>2.9491000000000001</v>
      </c>
      <c r="E1725" t="s">
        <v>4126</v>
      </c>
    </row>
    <row r="1726" spans="2:5" x14ac:dyDescent="0.25">
      <c r="B1726" s="1" t="s">
        <v>1724</v>
      </c>
      <c r="C1726" s="3">
        <v>0.56695601851851851</v>
      </c>
      <c r="D1726" s="2">
        <v>31.9343</v>
      </c>
      <c r="E1726" t="s">
        <v>4126</v>
      </c>
    </row>
    <row r="1727" spans="2:5" x14ac:dyDescent="0.25">
      <c r="B1727" s="1" t="s">
        <v>1725</v>
      </c>
      <c r="C1727" s="3">
        <v>0.56696759259259255</v>
      </c>
      <c r="D1727" s="2">
        <v>37.258400000000002</v>
      </c>
      <c r="E1727" t="s">
        <v>4126</v>
      </c>
    </row>
    <row r="1728" spans="2:5" x14ac:dyDescent="0.25">
      <c r="B1728" s="1" t="s">
        <v>1726</v>
      </c>
      <c r="C1728" s="3">
        <v>0.5669791666666667</v>
      </c>
      <c r="D1728" s="2">
        <v>2.1516000000000002</v>
      </c>
      <c r="E1728" t="s">
        <v>4126</v>
      </c>
    </row>
    <row r="1729" spans="2:5" x14ac:dyDescent="0.25">
      <c r="B1729" s="1" t="s">
        <v>1727</v>
      </c>
      <c r="C1729" s="3">
        <v>0.5669791666666667</v>
      </c>
      <c r="D1729" s="2">
        <v>4.1704999999999997</v>
      </c>
      <c r="E1729" t="s">
        <v>4126</v>
      </c>
    </row>
    <row r="1730" spans="2:5" x14ac:dyDescent="0.25">
      <c r="B1730" s="1" t="s">
        <v>1728</v>
      </c>
      <c r="C1730" s="3">
        <v>0.5669791666666667</v>
      </c>
      <c r="D1730" s="2">
        <v>57.113</v>
      </c>
      <c r="E1730" t="s">
        <v>4126</v>
      </c>
    </row>
    <row r="1731" spans="2:5" x14ac:dyDescent="0.25">
      <c r="B1731" s="1" t="s">
        <v>1729</v>
      </c>
      <c r="C1731" s="3">
        <v>0.5669791666666667</v>
      </c>
      <c r="D1731" s="2">
        <v>36.006300000000003</v>
      </c>
      <c r="E1731" t="s">
        <v>4126</v>
      </c>
    </row>
    <row r="1732" spans="2:5" x14ac:dyDescent="0.25">
      <c r="B1732" s="1" t="s">
        <v>1730</v>
      </c>
      <c r="C1732" s="3">
        <v>0.56701388888888893</v>
      </c>
      <c r="D1732" s="2">
        <v>1.4486000000000001</v>
      </c>
      <c r="E1732" t="s">
        <v>4126</v>
      </c>
    </row>
    <row r="1733" spans="2:5" x14ac:dyDescent="0.25">
      <c r="B1733" s="1" t="s">
        <v>1731</v>
      </c>
      <c r="C1733" s="3">
        <v>0.56702546296296297</v>
      </c>
      <c r="D1733" s="2">
        <v>22.1143</v>
      </c>
      <c r="E1733" t="s">
        <v>4126</v>
      </c>
    </row>
    <row r="1734" spans="2:5" x14ac:dyDescent="0.25">
      <c r="B1734" s="1" t="s">
        <v>1732</v>
      </c>
      <c r="C1734" s="3">
        <v>0.56703703703703701</v>
      </c>
      <c r="D1734" s="2">
        <v>115.6159</v>
      </c>
      <c r="E1734" t="s">
        <v>4126</v>
      </c>
    </row>
    <row r="1735" spans="2:5" x14ac:dyDescent="0.25">
      <c r="B1735" s="1" t="s">
        <v>1733</v>
      </c>
      <c r="C1735" s="3">
        <v>0.56704861111111116</v>
      </c>
      <c r="D1735" s="2">
        <v>33.019300000000001</v>
      </c>
      <c r="E1735" t="s">
        <v>4126</v>
      </c>
    </row>
    <row r="1736" spans="2:5" x14ac:dyDescent="0.25">
      <c r="B1736" s="1" t="s">
        <v>1734</v>
      </c>
      <c r="C1736" s="3">
        <v>0.56707175925925923</v>
      </c>
      <c r="D1736" s="2">
        <v>10.223100000000001</v>
      </c>
      <c r="E1736" t="s">
        <v>4126</v>
      </c>
    </row>
    <row r="1737" spans="2:5" x14ac:dyDescent="0.25">
      <c r="B1737" s="1" t="s">
        <v>1735</v>
      </c>
      <c r="C1737" s="3">
        <v>0.56708333333333338</v>
      </c>
      <c r="D1737" s="2">
        <v>12.428800000000001</v>
      </c>
      <c r="E1737" t="s">
        <v>4126</v>
      </c>
    </row>
    <row r="1738" spans="2:5" x14ac:dyDescent="0.25">
      <c r="B1738" s="1" t="s">
        <v>1736</v>
      </c>
      <c r="C1738" s="3">
        <v>0.56708333333333338</v>
      </c>
      <c r="D1738" s="2">
        <v>7.7492000000000001</v>
      </c>
      <c r="E1738" t="s">
        <v>4126</v>
      </c>
    </row>
    <row r="1739" spans="2:5" x14ac:dyDescent="0.25">
      <c r="B1739" s="1" t="s">
        <v>1737</v>
      </c>
      <c r="C1739" s="3">
        <v>0.56708333333333338</v>
      </c>
      <c r="D1739" s="2">
        <v>12.002000000000001</v>
      </c>
      <c r="E1739" t="s">
        <v>4126</v>
      </c>
    </row>
    <row r="1740" spans="2:5" x14ac:dyDescent="0.25">
      <c r="B1740" s="1" t="s">
        <v>1738</v>
      </c>
      <c r="C1740" s="3">
        <v>0.56710648148148146</v>
      </c>
      <c r="D1740" s="2">
        <v>29.651800000000001</v>
      </c>
      <c r="E1740" t="s">
        <v>4126</v>
      </c>
    </row>
    <row r="1741" spans="2:5" x14ac:dyDescent="0.25">
      <c r="B1741" s="1" t="s">
        <v>1739</v>
      </c>
      <c r="C1741" s="3">
        <v>0.56710648148148146</v>
      </c>
      <c r="D1741" s="2">
        <v>50.4238</v>
      </c>
      <c r="E1741" t="s">
        <v>4126</v>
      </c>
    </row>
    <row r="1742" spans="2:5" x14ac:dyDescent="0.25">
      <c r="B1742" s="1" t="s">
        <v>1740</v>
      </c>
      <c r="C1742" s="3">
        <v>0.56710648148148146</v>
      </c>
      <c r="D1742" s="2">
        <v>29.2119</v>
      </c>
      <c r="E1742" t="s">
        <v>4126</v>
      </c>
    </row>
    <row r="1743" spans="2:5" x14ac:dyDescent="0.25">
      <c r="B1743" s="1" t="s">
        <v>1741</v>
      </c>
      <c r="C1743" s="3">
        <v>0.56710648148148146</v>
      </c>
      <c r="D1743" s="2">
        <v>46.365699999999997</v>
      </c>
      <c r="E1743" t="s">
        <v>4126</v>
      </c>
    </row>
    <row r="1744" spans="2:5" x14ac:dyDescent="0.25">
      <c r="B1744" s="1" t="s">
        <v>1742</v>
      </c>
      <c r="C1744" s="3">
        <v>0.56714120370370369</v>
      </c>
      <c r="D1744" s="2">
        <v>16.490400000000001</v>
      </c>
      <c r="E1744" t="s">
        <v>4126</v>
      </c>
    </row>
    <row r="1745" spans="2:5" x14ac:dyDescent="0.25">
      <c r="B1745" s="1" t="s">
        <v>1743</v>
      </c>
      <c r="C1745" s="3">
        <v>0.56715277777777773</v>
      </c>
      <c r="D1745" s="2">
        <v>2.4392</v>
      </c>
      <c r="E1745" t="s">
        <v>4126</v>
      </c>
    </row>
    <row r="1746" spans="2:5" x14ac:dyDescent="0.25">
      <c r="B1746" s="1" t="s">
        <v>1744</v>
      </c>
      <c r="C1746" s="3">
        <v>0.56716435185185188</v>
      </c>
      <c r="D1746" s="2">
        <v>44.048999999999999</v>
      </c>
      <c r="E1746" t="s">
        <v>4126</v>
      </c>
    </row>
    <row r="1747" spans="2:5" x14ac:dyDescent="0.25">
      <c r="B1747" s="1" t="s">
        <v>1745</v>
      </c>
      <c r="C1747" s="3">
        <v>0.56717592592592592</v>
      </c>
      <c r="D1747" s="2">
        <v>18.821400000000001</v>
      </c>
      <c r="E1747" t="s">
        <v>4126</v>
      </c>
    </row>
    <row r="1748" spans="2:5" x14ac:dyDescent="0.25">
      <c r="B1748" s="1" t="s">
        <v>1746</v>
      </c>
      <c r="C1748" s="3">
        <v>0.56719907407407411</v>
      </c>
      <c r="D1748" s="2">
        <v>19.080300000000001</v>
      </c>
      <c r="E1748" t="s">
        <v>4126</v>
      </c>
    </row>
    <row r="1749" spans="2:5" x14ac:dyDescent="0.25">
      <c r="B1749" s="1" t="s">
        <v>1747</v>
      </c>
      <c r="C1749" s="3">
        <v>0.56719907407407411</v>
      </c>
      <c r="D1749" s="2">
        <v>33.378599999999999</v>
      </c>
      <c r="E1749" t="s">
        <v>4126</v>
      </c>
    </row>
    <row r="1750" spans="2:5" x14ac:dyDescent="0.25">
      <c r="B1750" s="1" t="s">
        <v>1748</v>
      </c>
      <c r="C1750" s="3">
        <v>0.56721064814814814</v>
      </c>
      <c r="D1750" s="2">
        <v>31.892900000000001</v>
      </c>
      <c r="E1750" t="s">
        <v>4126</v>
      </c>
    </row>
    <row r="1751" spans="2:5" x14ac:dyDescent="0.25">
      <c r="B1751" s="1" t="s">
        <v>1749</v>
      </c>
      <c r="C1751" s="3">
        <v>0.56721064814814814</v>
      </c>
      <c r="D1751" s="2">
        <v>40.743699999999997</v>
      </c>
      <c r="E1751" t="s">
        <v>4126</v>
      </c>
    </row>
    <row r="1752" spans="2:5" x14ac:dyDescent="0.25">
      <c r="B1752" s="1" t="s">
        <v>1750</v>
      </c>
      <c r="C1752" s="3">
        <v>0.56722222222222218</v>
      </c>
      <c r="D1752" s="2">
        <v>40.517800000000001</v>
      </c>
      <c r="E1752" t="s">
        <v>4126</v>
      </c>
    </row>
    <row r="1753" spans="2:5" x14ac:dyDescent="0.25">
      <c r="B1753" s="1" t="s">
        <v>1751</v>
      </c>
      <c r="C1753" s="3">
        <v>0.56723379629629633</v>
      </c>
      <c r="D1753" s="2">
        <v>35.508000000000003</v>
      </c>
      <c r="E1753" t="s">
        <v>4126</v>
      </c>
    </row>
    <row r="1754" spans="2:5" x14ac:dyDescent="0.25">
      <c r="B1754" s="1" t="s">
        <v>1752</v>
      </c>
      <c r="C1754" s="3">
        <v>0.56723379629629633</v>
      </c>
      <c r="D1754" s="2">
        <v>3.6880999999999999</v>
      </c>
      <c r="E1754" t="s">
        <v>4126</v>
      </c>
    </row>
    <row r="1755" spans="2:5" x14ac:dyDescent="0.25">
      <c r="B1755" s="1" t="s">
        <v>1753</v>
      </c>
      <c r="C1755" s="3">
        <v>0.56723379629629633</v>
      </c>
      <c r="D1755" s="2">
        <v>50.497100000000003</v>
      </c>
      <c r="E1755" t="s">
        <v>4126</v>
      </c>
    </row>
    <row r="1756" spans="2:5" x14ac:dyDescent="0.25">
      <c r="B1756" s="1" t="s">
        <v>1754</v>
      </c>
      <c r="C1756" s="3">
        <v>0.56726851851851856</v>
      </c>
      <c r="D1756" s="2">
        <v>18.045300000000001</v>
      </c>
      <c r="E1756" t="s">
        <v>4126</v>
      </c>
    </row>
    <row r="1757" spans="2:5" x14ac:dyDescent="0.25">
      <c r="B1757" s="1" t="s">
        <v>1755</v>
      </c>
      <c r="C1757" s="3">
        <v>0.5672800925925926</v>
      </c>
      <c r="D1757" s="2">
        <v>39.886499999999998</v>
      </c>
      <c r="E1757" t="s">
        <v>4126</v>
      </c>
    </row>
    <row r="1758" spans="2:5" x14ac:dyDescent="0.25">
      <c r="B1758" s="1" t="s">
        <v>1756</v>
      </c>
      <c r="C1758" s="3">
        <v>0.5672800925925926</v>
      </c>
      <c r="D1758" s="2">
        <v>26.0168</v>
      </c>
      <c r="E1758" t="s">
        <v>4126</v>
      </c>
    </row>
    <row r="1759" spans="2:5" x14ac:dyDescent="0.25">
      <c r="B1759" s="1" t="s">
        <v>1757</v>
      </c>
      <c r="C1759" s="3">
        <v>0.56729166666666664</v>
      </c>
      <c r="D1759" s="2">
        <v>27.167200000000001</v>
      </c>
      <c r="E1759" t="s">
        <v>4126</v>
      </c>
    </row>
    <row r="1760" spans="2:5" x14ac:dyDescent="0.25">
      <c r="B1760" s="1" t="s">
        <v>1758</v>
      </c>
      <c r="C1760" s="3">
        <v>0.56731481481481483</v>
      </c>
      <c r="D1760" s="2">
        <v>46.2911</v>
      </c>
      <c r="E1760" t="s">
        <v>4126</v>
      </c>
    </row>
    <row r="1761" spans="2:5" x14ac:dyDescent="0.25">
      <c r="B1761" s="1" t="s">
        <v>1759</v>
      </c>
      <c r="C1761" s="3">
        <v>0.56732638888888887</v>
      </c>
      <c r="D1761" s="2">
        <v>40.0961</v>
      </c>
      <c r="E1761" t="s">
        <v>4126</v>
      </c>
    </row>
    <row r="1762" spans="2:5" x14ac:dyDescent="0.25">
      <c r="B1762" s="1" t="s">
        <v>1760</v>
      </c>
      <c r="C1762" s="3">
        <v>0.56732638888888887</v>
      </c>
      <c r="D1762" s="2">
        <v>36.914400000000001</v>
      </c>
      <c r="E1762" t="s">
        <v>4126</v>
      </c>
    </row>
    <row r="1763" spans="2:5" x14ac:dyDescent="0.25">
      <c r="B1763" s="1" t="s">
        <v>1761</v>
      </c>
      <c r="C1763" s="3">
        <v>0.56733796296296302</v>
      </c>
      <c r="D1763" s="2">
        <v>35.215499999999999</v>
      </c>
      <c r="E1763" t="s">
        <v>4126</v>
      </c>
    </row>
    <row r="1764" spans="2:5" x14ac:dyDescent="0.25">
      <c r="B1764" s="1" t="s">
        <v>1762</v>
      </c>
      <c r="C1764" s="3">
        <v>0.56734953703703705</v>
      </c>
      <c r="D1764" s="2">
        <v>10.963800000000001</v>
      </c>
      <c r="E1764" t="s">
        <v>4126</v>
      </c>
    </row>
    <row r="1765" spans="2:5" x14ac:dyDescent="0.25">
      <c r="B1765" s="1" t="s">
        <v>1763</v>
      </c>
      <c r="C1765" s="3">
        <v>0.56734953703703705</v>
      </c>
      <c r="D1765" s="2">
        <v>28.354500000000002</v>
      </c>
      <c r="E1765" t="s">
        <v>4126</v>
      </c>
    </row>
    <row r="1766" spans="2:5" x14ac:dyDescent="0.25">
      <c r="B1766" s="1" t="s">
        <v>1764</v>
      </c>
      <c r="C1766" s="3">
        <v>0.56734953703703705</v>
      </c>
      <c r="D1766" s="2">
        <v>20.5731</v>
      </c>
      <c r="E1766" t="s">
        <v>4126</v>
      </c>
    </row>
    <row r="1767" spans="2:5" x14ac:dyDescent="0.25">
      <c r="B1767" s="1" t="s">
        <v>1765</v>
      </c>
      <c r="C1767" s="3">
        <v>0.56736111111111109</v>
      </c>
      <c r="D1767" s="2">
        <v>24.606100000000001</v>
      </c>
      <c r="E1767" t="s">
        <v>4126</v>
      </c>
    </row>
    <row r="1768" spans="2:5" x14ac:dyDescent="0.25">
      <c r="B1768" s="1" t="s">
        <v>1766</v>
      </c>
      <c r="C1768" s="3">
        <v>0.56739583333333332</v>
      </c>
      <c r="D1768" s="2">
        <v>18.3551</v>
      </c>
      <c r="E1768" t="s">
        <v>4126</v>
      </c>
    </row>
    <row r="1769" spans="2:5" x14ac:dyDescent="0.25">
      <c r="B1769" s="1" t="s">
        <v>1767</v>
      </c>
      <c r="C1769" s="3">
        <v>0.56740740740740736</v>
      </c>
      <c r="D1769" s="2">
        <v>10.9057</v>
      </c>
      <c r="E1769" t="s">
        <v>4126</v>
      </c>
    </row>
    <row r="1770" spans="2:5" x14ac:dyDescent="0.25">
      <c r="B1770" s="1" t="s">
        <v>1768</v>
      </c>
      <c r="C1770" s="3">
        <v>0.56740740740740736</v>
      </c>
      <c r="D1770" s="2">
        <v>12.838900000000001</v>
      </c>
      <c r="E1770" t="s">
        <v>4126</v>
      </c>
    </row>
    <row r="1771" spans="2:5" x14ac:dyDescent="0.25">
      <c r="B1771" s="1" t="s">
        <v>1769</v>
      </c>
      <c r="C1771" s="3">
        <v>0.56741898148148151</v>
      </c>
      <c r="D1771" s="2">
        <v>35.885300000000001</v>
      </c>
      <c r="E1771" t="s">
        <v>4126</v>
      </c>
    </row>
    <row r="1772" spans="2:5" x14ac:dyDescent="0.25">
      <c r="B1772" s="1" t="s">
        <v>1770</v>
      </c>
      <c r="C1772" s="3">
        <v>0.56744212962962959</v>
      </c>
      <c r="D1772" s="2">
        <v>17.9971</v>
      </c>
      <c r="E1772" t="s">
        <v>4126</v>
      </c>
    </row>
    <row r="1773" spans="2:5" x14ac:dyDescent="0.25">
      <c r="B1773" s="1" t="s">
        <v>1771</v>
      </c>
      <c r="C1773" s="3">
        <v>0.56745370370370374</v>
      </c>
      <c r="D1773" s="2">
        <v>16.470300000000002</v>
      </c>
      <c r="E1773" t="s">
        <v>4126</v>
      </c>
    </row>
    <row r="1774" spans="2:5" x14ac:dyDescent="0.25">
      <c r="B1774" s="1" t="s">
        <v>1772</v>
      </c>
      <c r="C1774" s="3">
        <v>0.56745370370370374</v>
      </c>
      <c r="D1774" s="2">
        <v>22.398900000000001</v>
      </c>
      <c r="E1774" t="s">
        <v>4126</v>
      </c>
    </row>
    <row r="1775" spans="2:5" x14ac:dyDescent="0.25">
      <c r="B1775" s="1" t="s">
        <v>1773</v>
      </c>
      <c r="C1775" s="3">
        <v>0.56746527777777778</v>
      </c>
      <c r="D1775" s="2">
        <v>23.413</v>
      </c>
      <c r="E1775" t="s">
        <v>4126</v>
      </c>
    </row>
    <row r="1776" spans="2:5" x14ac:dyDescent="0.25">
      <c r="B1776" s="1" t="s">
        <v>1774</v>
      </c>
      <c r="C1776" s="3">
        <v>0.56747685185185182</v>
      </c>
      <c r="D1776" s="2">
        <v>20.817599999999999</v>
      </c>
      <c r="E1776" t="s">
        <v>4126</v>
      </c>
    </row>
    <row r="1777" spans="2:5" x14ac:dyDescent="0.25">
      <c r="B1777" s="1" t="s">
        <v>1775</v>
      </c>
      <c r="C1777" s="3">
        <v>0.56747685185185182</v>
      </c>
      <c r="D1777" s="2">
        <v>31.5566</v>
      </c>
      <c r="E1777" t="s">
        <v>4126</v>
      </c>
    </row>
    <row r="1778" spans="2:5" x14ac:dyDescent="0.25">
      <c r="B1778" s="1" t="s">
        <v>1776</v>
      </c>
      <c r="C1778" s="3">
        <v>0.56747685185185182</v>
      </c>
      <c r="D1778" s="2">
        <v>43.372799999999998</v>
      </c>
      <c r="E1778" t="s">
        <v>4126</v>
      </c>
    </row>
    <row r="1779" spans="2:5" x14ac:dyDescent="0.25">
      <c r="B1779" s="1" t="s">
        <v>1777</v>
      </c>
      <c r="C1779" s="3">
        <v>0.56747685185185182</v>
      </c>
      <c r="D1779" s="2">
        <v>20.5761</v>
      </c>
      <c r="E1779" t="s">
        <v>4126</v>
      </c>
    </row>
    <row r="1780" spans="2:5" x14ac:dyDescent="0.25">
      <c r="B1780" s="1" t="s">
        <v>1778</v>
      </c>
      <c r="C1780" s="3">
        <v>0.56752314814814819</v>
      </c>
      <c r="D1780" s="2">
        <v>40.311599999999999</v>
      </c>
      <c r="E1780" t="s">
        <v>4126</v>
      </c>
    </row>
    <row r="1781" spans="2:5" x14ac:dyDescent="0.25">
      <c r="B1781" s="1" t="s">
        <v>1779</v>
      </c>
      <c r="C1781" s="3">
        <v>0.56753472222222223</v>
      </c>
      <c r="D1781" s="2">
        <v>33.466000000000001</v>
      </c>
      <c r="E1781" t="s">
        <v>4126</v>
      </c>
    </row>
    <row r="1782" spans="2:5" x14ac:dyDescent="0.25">
      <c r="B1782" s="1" t="s">
        <v>1780</v>
      </c>
      <c r="C1782" s="3">
        <v>0.56753472222222223</v>
      </c>
      <c r="D1782" s="2">
        <v>7.8514999999999997</v>
      </c>
      <c r="E1782" t="s">
        <v>4126</v>
      </c>
    </row>
    <row r="1783" spans="2:5" x14ac:dyDescent="0.25">
      <c r="B1783" s="1" t="s">
        <v>1781</v>
      </c>
      <c r="C1783" s="3">
        <v>0.56754629629629627</v>
      </c>
      <c r="D1783" s="2">
        <v>22.671299999999999</v>
      </c>
      <c r="E1783" t="s">
        <v>4126</v>
      </c>
    </row>
    <row r="1784" spans="2:5" x14ac:dyDescent="0.25">
      <c r="B1784" s="1" t="s">
        <v>1782</v>
      </c>
      <c r="C1784" s="3">
        <v>0.56756944444444446</v>
      </c>
      <c r="D1784" s="2">
        <v>12.979100000000001</v>
      </c>
      <c r="E1784" t="s">
        <v>4126</v>
      </c>
    </row>
    <row r="1785" spans="2:5" x14ac:dyDescent="0.25">
      <c r="B1785" s="1" t="s">
        <v>1783</v>
      </c>
      <c r="C1785" s="3">
        <v>0.5675810185185185</v>
      </c>
      <c r="D1785" s="2">
        <v>4.8512000000000004</v>
      </c>
      <c r="E1785" t="s">
        <v>4126</v>
      </c>
    </row>
    <row r="1786" spans="2:5" x14ac:dyDescent="0.25">
      <c r="B1786" s="1" t="s">
        <v>1784</v>
      </c>
      <c r="C1786" s="3">
        <v>0.5675810185185185</v>
      </c>
      <c r="D1786" s="2">
        <v>14.625999999999999</v>
      </c>
      <c r="E1786" t="s">
        <v>4126</v>
      </c>
    </row>
    <row r="1787" spans="2:5" x14ac:dyDescent="0.25">
      <c r="B1787" s="1" t="s">
        <v>1785</v>
      </c>
      <c r="C1787" s="3">
        <v>0.5675810185185185</v>
      </c>
      <c r="D1787" s="2">
        <v>28.480499999999999</v>
      </c>
      <c r="E1787" t="s">
        <v>4126</v>
      </c>
    </row>
    <row r="1788" spans="2:5" x14ac:dyDescent="0.25">
      <c r="B1788" s="1" t="s">
        <v>1786</v>
      </c>
      <c r="C1788" s="3">
        <v>0.56760416666666669</v>
      </c>
      <c r="D1788" s="2">
        <v>24.145800000000001</v>
      </c>
      <c r="E1788" t="s">
        <v>4126</v>
      </c>
    </row>
    <row r="1789" spans="2:5" x14ac:dyDescent="0.25">
      <c r="B1789" s="1" t="s">
        <v>1787</v>
      </c>
      <c r="C1789" s="3">
        <v>0.56760416666666669</v>
      </c>
      <c r="D1789" s="2">
        <v>18.369700000000002</v>
      </c>
      <c r="E1789" t="s">
        <v>4126</v>
      </c>
    </row>
    <row r="1790" spans="2:5" x14ac:dyDescent="0.25">
      <c r="B1790" s="1" t="s">
        <v>1788</v>
      </c>
      <c r="C1790" s="3">
        <v>0.56760416666666669</v>
      </c>
      <c r="D1790" s="2">
        <v>10.264900000000001</v>
      </c>
      <c r="E1790" t="s">
        <v>4126</v>
      </c>
    </row>
    <row r="1791" spans="2:5" x14ac:dyDescent="0.25">
      <c r="B1791" s="1" t="s">
        <v>1789</v>
      </c>
      <c r="C1791" s="3">
        <v>0.56760416666666669</v>
      </c>
      <c r="D1791" s="2">
        <v>36.957599999999999</v>
      </c>
      <c r="E1791" t="s">
        <v>4126</v>
      </c>
    </row>
    <row r="1792" spans="2:5" x14ac:dyDescent="0.25">
      <c r="B1792" s="1" t="s">
        <v>1790</v>
      </c>
      <c r="C1792" s="3">
        <v>0.56763888888888892</v>
      </c>
      <c r="D1792" s="2">
        <v>3.6947999999999999</v>
      </c>
      <c r="E1792" t="s">
        <v>4126</v>
      </c>
    </row>
    <row r="1793" spans="2:5" x14ac:dyDescent="0.25">
      <c r="B1793" s="1" t="s">
        <v>1791</v>
      </c>
      <c r="C1793" s="3">
        <v>0.56765046296296295</v>
      </c>
      <c r="D1793" s="2">
        <v>20.178799999999999</v>
      </c>
      <c r="E1793" t="s">
        <v>4126</v>
      </c>
    </row>
    <row r="1794" spans="2:5" x14ac:dyDescent="0.25">
      <c r="B1794" s="1" t="s">
        <v>1792</v>
      </c>
      <c r="C1794" s="3">
        <v>0.56766203703703699</v>
      </c>
      <c r="D1794" s="2">
        <v>3.3932000000000002</v>
      </c>
      <c r="E1794" t="s">
        <v>4126</v>
      </c>
    </row>
    <row r="1795" spans="2:5" x14ac:dyDescent="0.25">
      <c r="B1795" s="1" t="s">
        <v>1793</v>
      </c>
      <c r="C1795" s="3">
        <v>0.56767361111111114</v>
      </c>
      <c r="D1795" s="2">
        <v>18.305599999999998</v>
      </c>
      <c r="E1795" t="s">
        <v>4126</v>
      </c>
    </row>
    <row r="1796" spans="2:5" x14ac:dyDescent="0.25">
      <c r="B1796" s="1" t="s">
        <v>1794</v>
      </c>
      <c r="C1796" s="3">
        <v>0.56769675925925922</v>
      </c>
      <c r="D1796" s="2">
        <v>22.684100000000001</v>
      </c>
      <c r="E1796" t="s">
        <v>4126</v>
      </c>
    </row>
    <row r="1797" spans="2:5" x14ac:dyDescent="0.25">
      <c r="B1797" s="1" t="s">
        <v>1795</v>
      </c>
      <c r="C1797" s="3">
        <v>0.56770833333333337</v>
      </c>
      <c r="D1797" s="2">
        <v>40.073</v>
      </c>
      <c r="E1797" t="s">
        <v>4126</v>
      </c>
    </row>
    <row r="1798" spans="2:5" x14ac:dyDescent="0.25">
      <c r="B1798" s="1" t="s">
        <v>1796</v>
      </c>
      <c r="C1798" s="3">
        <v>0.56770833333333337</v>
      </c>
      <c r="D1798" s="2">
        <v>40.5976</v>
      </c>
      <c r="E1798" t="s">
        <v>4126</v>
      </c>
    </row>
    <row r="1799" spans="2:5" x14ac:dyDescent="0.25">
      <c r="B1799" s="1" t="s">
        <v>1797</v>
      </c>
      <c r="C1799" s="3">
        <v>0.56770833333333337</v>
      </c>
      <c r="D1799" s="2">
        <v>39.734699999999997</v>
      </c>
      <c r="E1799" t="s">
        <v>4126</v>
      </c>
    </row>
    <row r="1800" spans="2:5" x14ac:dyDescent="0.25">
      <c r="B1800" s="1" t="s">
        <v>1798</v>
      </c>
      <c r="C1800" s="3">
        <v>0.56771990740740741</v>
      </c>
      <c r="D1800" s="2">
        <v>22.965599999999998</v>
      </c>
      <c r="E1800" t="s">
        <v>4126</v>
      </c>
    </row>
    <row r="1801" spans="2:5" x14ac:dyDescent="0.25">
      <c r="B1801" s="1" t="s">
        <v>1799</v>
      </c>
      <c r="C1801" s="3">
        <v>0.56773148148148145</v>
      </c>
      <c r="D1801" s="2">
        <v>9.9238</v>
      </c>
      <c r="E1801" t="s">
        <v>4126</v>
      </c>
    </row>
    <row r="1802" spans="2:5" x14ac:dyDescent="0.25">
      <c r="B1802" s="1" t="s">
        <v>1800</v>
      </c>
      <c r="C1802" s="3">
        <v>0.56773148148148145</v>
      </c>
      <c r="D1802" s="2">
        <v>48.147100000000002</v>
      </c>
      <c r="E1802" t="s">
        <v>4126</v>
      </c>
    </row>
    <row r="1803" spans="2:5" x14ac:dyDescent="0.25">
      <c r="B1803" s="1" t="s">
        <v>1801</v>
      </c>
      <c r="C1803" s="3">
        <v>0.56773148148148145</v>
      </c>
      <c r="D1803" s="2">
        <v>12.7271</v>
      </c>
      <c r="E1803" t="s">
        <v>4126</v>
      </c>
    </row>
    <row r="1804" spans="2:5" x14ac:dyDescent="0.25">
      <c r="B1804" s="1" t="s">
        <v>1802</v>
      </c>
      <c r="C1804" s="3">
        <v>0.56776620370370368</v>
      </c>
      <c r="D1804" s="2">
        <v>9.8106000000000009</v>
      </c>
      <c r="E1804" t="s">
        <v>4126</v>
      </c>
    </row>
    <row r="1805" spans="2:5" x14ac:dyDescent="0.25">
      <c r="B1805" s="1" t="s">
        <v>1803</v>
      </c>
      <c r="C1805" s="3">
        <v>0.56777777777777783</v>
      </c>
      <c r="D1805" s="2">
        <v>18.828499999999998</v>
      </c>
      <c r="E1805" t="s">
        <v>4126</v>
      </c>
    </row>
    <row r="1806" spans="2:5" x14ac:dyDescent="0.25">
      <c r="B1806" s="1" t="s">
        <v>1804</v>
      </c>
      <c r="C1806" s="3">
        <v>0.56778935185185186</v>
      </c>
      <c r="D1806" s="2">
        <v>22.705500000000001</v>
      </c>
      <c r="E1806" t="s">
        <v>4126</v>
      </c>
    </row>
    <row r="1807" spans="2:5" x14ac:dyDescent="0.25">
      <c r="B1807" s="1" t="s">
        <v>1805</v>
      </c>
      <c r="C1807" s="3">
        <v>0.56778935185185186</v>
      </c>
      <c r="D1807" s="2">
        <v>10.1373</v>
      </c>
      <c r="E1807" t="s">
        <v>4126</v>
      </c>
    </row>
    <row r="1808" spans="2:5" x14ac:dyDescent="0.25">
      <c r="B1808" s="1" t="s">
        <v>1806</v>
      </c>
      <c r="C1808" s="3">
        <v>0.56782407407407409</v>
      </c>
      <c r="D1808" s="2">
        <v>38.677</v>
      </c>
      <c r="E1808" t="s">
        <v>4126</v>
      </c>
    </row>
    <row r="1809" spans="2:5" x14ac:dyDescent="0.25">
      <c r="B1809" s="1" t="s">
        <v>1807</v>
      </c>
      <c r="C1809" s="3">
        <v>0.56782407407407409</v>
      </c>
      <c r="D1809" s="2">
        <v>35.6417</v>
      </c>
      <c r="E1809" t="s">
        <v>4126</v>
      </c>
    </row>
    <row r="1810" spans="2:5" x14ac:dyDescent="0.25">
      <c r="B1810" s="1" t="s">
        <v>1808</v>
      </c>
      <c r="C1810" s="3">
        <v>0.56783564814814813</v>
      </c>
      <c r="D1810" s="2">
        <v>24.527899999999999</v>
      </c>
      <c r="E1810" t="s">
        <v>4126</v>
      </c>
    </row>
    <row r="1811" spans="2:5" x14ac:dyDescent="0.25">
      <c r="B1811" s="1" t="s">
        <v>1809</v>
      </c>
      <c r="C1811" s="3">
        <v>0.56783564814814813</v>
      </c>
      <c r="D1811" s="2">
        <v>24.955400000000001</v>
      </c>
      <c r="E1811" t="s">
        <v>4126</v>
      </c>
    </row>
    <row r="1812" spans="2:5" x14ac:dyDescent="0.25">
      <c r="B1812" s="1" t="s">
        <v>1810</v>
      </c>
      <c r="C1812" s="3">
        <v>0.56784722222222217</v>
      </c>
      <c r="D1812" s="2">
        <v>16.552600000000002</v>
      </c>
      <c r="E1812" t="s">
        <v>4126</v>
      </c>
    </row>
    <row r="1813" spans="2:5" x14ac:dyDescent="0.25">
      <c r="B1813" s="1" t="s">
        <v>1811</v>
      </c>
      <c r="C1813" s="3">
        <v>0.56784722222222217</v>
      </c>
      <c r="D1813" s="2">
        <v>24.8688</v>
      </c>
      <c r="E1813" t="s">
        <v>4126</v>
      </c>
    </row>
    <row r="1814" spans="2:5" x14ac:dyDescent="0.25">
      <c r="B1814" s="1" t="s">
        <v>1812</v>
      </c>
      <c r="C1814" s="3">
        <v>0.56785879629629632</v>
      </c>
      <c r="D1814" s="2">
        <v>1.7000999999999999</v>
      </c>
      <c r="E1814" t="s">
        <v>4126</v>
      </c>
    </row>
    <row r="1815" spans="2:5" x14ac:dyDescent="0.25">
      <c r="B1815" s="1" t="s">
        <v>1813</v>
      </c>
      <c r="C1815" s="3">
        <v>0.56785879629629632</v>
      </c>
      <c r="D1815" s="2">
        <v>21.206700000000001</v>
      </c>
      <c r="E1815" t="s">
        <v>4126</v>
      </c>
    </row>
    <row r="1816" spans="2:5" x14ac:dyDescent="0.25">
      <c r="B1816" s="1" t="s">
        <v>1814</v>
      </c>
      <c r="C1816" s="3">
        <v>0.56789351851851855</v>
      </c>
      <c r="D1816" s="2">
        <v>21.000399999999999</v>
      </c>
      <c r="E1816" t="s">
        <v>4126</v>
      </c>
    </row>
    <row r="1817" spans="2:5" x14ac:dyDescent="0.25">
      <c r="B1817" s="1" t="s">
        <v>1815</v>
      </c>
      <c r="C1817" s="3">
        <v>0.56790509259259259</v>
      </c>
      <c r="D1817" s="2">
        <v>46.572600000000001</v>
      </c>
      <c r="E1817" t="s">
        <v>4126</v>
      </c>
    </row>
    <row r="1818" spans="2:5" x14ac:dyDescent="0.25">
      <c r="B1818" s="1" t="s">
        <v>1816</v>
      </c>
      <c r="C1818" s="3">
        <v>0.56790509259259259</v>
      </c>
      <c r="D1818" s="2">
        <v>52.331499999999998</v>
      </c>
      <c r="E1818" t="s">
        <v>4126</v>
      </c>
    </row>
    <row r="1819" spans="2:5" x14ac:dyDescent="0.25">
      <c r="B1819" s="1" t="s">
        <v>1817</v>
      </c>
      <c r="C1819" s="3">
        <v>0.56791666666666663</v>
      </c>
      <c r="D1819" s="2">
        <v>25.386099999999999</v>
      </c>
      <c r="E1819" t="s">
        <v>4126</v>
      </c>
    </row>
    <row r="1820" spans="2:5" x14ac:dyDescent="0.25">
      <c r="B1820" s="1" t="s">
        <v>1818</v>
      </c>
      <c r="C1820" s="3">
        <v>0.56793981481481481</v>
      </c>
      <c r="D1820" s="2">
        <v>5.9067999999999996</v>
      </c>
      <c r="E1820" t="s">
        <v>4126</v>
      </c>
    </row>
    <row r="1821" spans="2:5" x14ac:dyDescent="0.25">
      <c r="B1821" s="1" t="s">
        <v>1819</v>
      </c>
      <c r="C1821" s="3">
        <v>0.56795138888888885</v>
      </c>
      <c r="D1821" s="2">
        <v>15.0769</v>
      </c>
      <c r="E1821" t="s">
        <v>4126</v>
      </c>
    </row>
    <row r="1822" spans="2:5" x14ac:dyDescent="0.25">
      <c r="B1822" s="1" t="s">
        <v>1820</v>
      </c>
      <c r="C1822" s="3">
        <v>0.56795138888888885</v>
      </c>
      <c r="D1822" s="2">
        <v>11.5137</v>
      </c>
      <c r="E1822" t="s">
        <v>4126</v>
      </c>
    </row>
    <row r="1823" spans="2:5" x14ac:dyDescent="0.25">
      <c r="B1823" s="1" t="s">
        <v>1821</v>
      </c>
      <c r="C1823" s="3">
        <v>0.567962962962963</v>
      </c>
      <c r="D1823" s="2">
        <v>27.638100000000001</v>
      </c>
      <c r="E1823" t="s">
        <v>4126</v>
      </c>
    </row>
    <row r="1824" spans="2:5" x14ac:dyDescent="0.25">
      <c r="B1824" s="1" t="s">
        <v>1822</v>
      </c>
      <c r="C1824" s="3">
        <v>0.56797453703703704</v>
      </c>
      <c r="D1824" s="2">
        <v>7.5381999999999998</v>
      </c>
      <c r="E1824" t="s">
        <v>4126</v>
      </c>
    </row>
    <row r="1825" spans="2:5" x14ac:dyDescent="0.25">
      <c r="B1825" s="1" t="s">
        <v>1823</v>
      </c>
      <c r="C1825" s="3">
        <v>0.56797453703703704</v>
      </c>
      <c r="D1825" s="2">
        <v>5.1832000000000003</v>
      </c>
      <c r="E1825" t="s">
        <v>4126</v>
      </c>
    </row>
    <row r="1826" spans="2:5" x14ac:dyDescent="0.25">
      <c r="B1826" s="1" t="s">
        <v>1824</v>
      </c>
      <c r="C1826" s="3">
        <v>0.56797453703703704</v>
      </c>
      <c r="D1826" s="2">
        <v>18.4041</v>
      </c>
      <c r="E1826" t="s">
        <v>4126</v>
      </c>
    </row>
    <row r="1827" spans="2:5" x14ac:dyDescent="0.25">
      <c r="B1827" s="1" t="s">
        <v>1825</v>
      </c>
      <c r="C1827" s="3">
        <v>0.56797453703703704</v>
      </c>
      <c r="D1827" s="2">
        <v>42.0959</v>
      </c>
      <c r="E1827" t="s">
        <v>4126</v>
      </c>
    </row>
    <row r="1828" spans="2:5" x14ac:dyDescent="0.25">
      <c r="B1828" s="1" t="s">
        <v>1826</v>
      </c>
      <c r="C1828" s="3">
        <v>0.56802083333333331</v>
      </c>
      <c r="D1828" s="2">
        <v>7.7572999999999999</v>
      </c>
      <c r="E1828" t="s">
        <v>4126</v>
      </c>
    </row>
    <row r="1829" spans="2:5" x14ac:dyDescent="0.25">
      <c r="B1829" s="1" t="s">
        <v>1827</v>
      </c>
      <c r="C1829" s="3">
        <v>0.56803240740740746</v>
      </c>
      <c r="D1829" s="2">
        <v>53.513100000000001</v>
      </c>
      <c r="E1829" t="s">
        <v>4126</v>
      </c>
    </row>
    <row r="1830" spans="2:5" x14ac:dyDescent="0.25">
      <c r="B1830" s="1" t="s">
        <v>1828</v>
      </c>
      <c r="C1830" s="3">
        <v>0.56803240740740746</v>
      </c>
      <c r="D1830" s="2">
        <v>1.5697000000000001</v>
      </c>
      <c r="E1830" t="s">
        <v>4126</v>
      </c>
    </row>
    <row r="1831" spans="2:5" x14ac:dyDescent="0.25">
      <c r="B1831" s="1" t="s">
        <v>1829</v>
      </c>
      <c r="C1831" s="3">
        <v>0.5680439814814815</v>
      </c>
      <c r="D1831" s="2">
        <v>34.784799999999997</v>
      </c>
      <c r="E1831" t="s">
        <v>4126</v>
      </c>
    </row>
    <row r="1832" spans="2:5" x14ac:dyDescent="0.25">
      <c r="B1832" s="1" t="s">
        <v>1830</v>
      </c>
      <c r="C1832" s="3">
        <v>0.56806712962962957</v>
      </c>
      <c r="D1832" s="2">
        <v>14.833</v>
      </c>
      <c r="E1832" t="s">
        <v>4126</v>
      </c>
    </row>
    <row r="1833" spans="2:5" x14ac:dyDescent="0.25">
      <c r="B1833" s="1" t="s">
        <v>1831</v>
      </c>
      <c r="C1833" s="3">
        <v>0.56807870370370372</v>
      </c>
      <c r="D1833" s="2">
        <v>22.3367</v>
      </c>
      <c r="E1833" t="s">
        <v>4126</v>
      </c>
    </row>
    <row r="1834" spans="2:5" x14ac:dyDescent="0.25">
      <c r="B1834" s="1" t="s">
        <v>1832</v>
      </c>
      <c r="C1834" s="3">
        <v>0.56807870370370372</v>
      </c>
      <c r="D1834" s="2">
        <v>28.391100000000002</v>
      </c>
      <c r="E1834" t="s">
        <v>4126</v>
      </c>
    </row>
    <row r="1835" spans="2:5" x14ac:dyDescent="0.25">
      <c r="B1835" s="1" t="s">
        <v>1833</v>
      </c>
      <c r="C1835" s="3">
        <v>0.56809027777777776</v>
      </c>
      <c r="D1835" s="2">
        <v>9.2216000000000005</v>
      </c>
      <c r="E1835" t="s">
        <v>4126</v>
      </c>
    </row>
    <row r="1836" spans="2:5" x14ac:dyDescent="0.25">
      <c r="B1836" s="1" t="s">
        <v>1834</v>
      </c>
      <c r="C1836" s="3">
        <v>0.5681018518518518</v>
      </c>
      <c r="D1836" s="2">
        <v>24.9192</v>
      </c>
      <c r="E1836" t="s">
        <v>4126</v>
      </c>
    </row>
    <row r="1837" spans="2:5" x14ac:dyDescent="0.25">
      <c r="B1837" s="1" t="s">
        <v>1835</v>
      </c>
      <c r="C1837" s="3">
        <v>0.5681018518518518</v>
      </c>
      <c r="D1837" s="2">
        <v>7.5068000000000001</v>
      </c>
      <c r="E1837" t="s">
        <v>4126</v>
      </c>
    </row>
    <row r="1838" spans="2:5" x14ac:dyDescent="0.25">
      <c r="B1838" s="1" t="s">
        <v>1836</v>
      </c>
      <c r="C1838" s="3">
        <v>0.5681018518518518</v>
      </c>
      <c r="D1838" s="2">
        <v>62.903500000000001</v>
      </c>
      <c r="E1838" t="s">
        <v>4126</v>
      </c>
    </row>
    <row r="1839" spans="2:5" x14ac:dyDescent="0.25">
      <c r="B1839" s="1" t="s">
        <v>1837</v>
      </c>
      <c r="C1839" s="3">
        <v>0.5681018518518518</v>
      </c>
      <c r="D1839" s="2">
        <v>31.090399999999999</v>
      </c>
      <c r="E1839" t="s">
        <v>4126</v>
      </c>
    </row>
    <row r="1840" spans="2:5" x14ac:dyDescent="0.25">
      <c r="B1840" s="1" t="s">
        <v>1838</v>
      </c>
      <c r="C1840" s="3">
        <v>0.56814814814814818</v>
      </c>
      <c r="D1840" s="2">
        <v>26.650099999999998</v>
      </c>
      <c r="E1840" t="s">
        <v>4126</v>
      </c>
    </row>
    <row r="1841" spans="2:5" x14ac:dyDescent="0.25">
      <c r="B1841" s="1" t="s">
        <v>1839</v>
      </c>
      <c r="C1841" s="3">
        <v>0.56814814814814818</v>
      </c>
      <c r="D1841" s="2">
        <v>31.2498</v>
      </c>
      <c r="E1841" t="s">
        <v>4126</v>
      </c>
    </row>
    <row r="1842" spans="2:5" x14ac:dyDescent="0.25">
      <c r="B1842" s="1" t="s">
        <v>1840</v>
      </c>
      <c r="C1842" s="3">
        <v>0.56815972222222222</v>
      </c>
      <c r="D1842" s="2">
        <v>24.173999999999999</v>
      </c>
      <c r="E1842" t="s">
        <v>4126</v>
      </c>
    </row>
    <row r="1843" spans="2:5" x14ac:dyDescent="0.25">
      <c r="B1843" s="1" t="s">
        <v>1841</v>
      </c>
      <c r="C1843" s="3">
        <v>0.56817129629629626</v>
      </c>
      <c r="D1843" s="2">
        <v>28.276399999999999</v>
      </c>
      <c r="E1843" t="s">
        <v>4126</v>
      </c>
    </row>
    <row r="1844" spans="2:5" x14ac:dyDescent="0.25">
      <c r="B1844" s="1" t="s">
        <v>1842</v>
      </c>
      <c r="C1844" s="3">
        <v>0.56819444444444445</v>
      </c>
      <c r="D1844" s="2">
        <v>29.9955</v>
      </c>
      <c r="E1844" t="s">
        <v>4126</v>
      </c>
    </row>
    <row r="1845" spans="2:5" x14ac:dyDescent="0.25">
      <c r="B1845" s="1" t="s">
        <v>1843</v>
      </c>
      <c r="C1845" s="3">
        <v>0.56820601851851849</v>
      </c>
      <c r="D1845" s="2">
        <v>49.368600000000001</v>
      </c>
      <c r="E1845" t="s">
        <v>4126</v>
      </c>
    </row>
    <row r="1846" spans="2:5" x14ac:dyDescent="0.25">
      <c r="B1846" s="1" t="s">
        <v>1844</v>
      </c>
      <c r="C1846" s="3">
        <v>0.56820601851851849</v>
      </c>
      <c r="D1846" s="2">
        <v>14.839600000000001</v>
      </c>
      <c r="E1846" t="s">
        <v>4126</v>
      </c>
    </row>
    <row r="1847" spans="2:5" x14ac:dyDescent="0.25">
      <c r="B1847" s="1" t="s">
        <v>1845</v>
      </c>
      <c r="C1847" s="3">
        <v>0.56820601851851849</v>
      </c>
      <c r="D1847" s="2">
        <v>48.307299999999998</v>
      </c>
      <c r="E1847" t="s">
        <v>4126</v>
      </c>
    </row>
    <row r="1848" spans="2:5" x14ac:dyDescent="0.25">
      <c r="B1848" s="1" t="s">
        <v>1846</v>
      </c>
      <c r="C1848" s="3">
        <v>0.56822916666666667</v>
      </c>
      <c r="D1848" s="2">
        <v>59.182899999999997</v>
      </c>
      <c r="E1848" t="s">
        <v>4126</v>
      </c>
    </row>
    <row r="1849" spans="2:5" x14ac:dyDescent="0.25">
      <c r="B1849" s="1" t="s">
        <v>1847</v>
      </c>
      <c r="C1849" s="3">
        <v>0.56822916666666667</v>
      </c>
      <c r="D1849" s="2">
        <v>16.284099999999999</v>
      </c>
      <c r="E1849" t="s">
        <v>4126</v>
      </c>
    </row>
    <row r="1850" spans="2:5" x14ac:dyDescent="0.25">
      <c r="B1850" s="1" t="s">
        <v>1848</v>
      </c>
      <c r="C1850" s="3">
        <v>0.56822916666666667</v>
      </c>
      <c r="D1850" s="2">
        <v>14.6219</v>
      </c>
      <c r="E1850" t="s">
        <v>4126</v>
      </c>
    </row>
    <row r="1851" spans="2:5" x14ac:dyDescent="0.25">
      <c r="B1851" s="1" t="s">
        <v>1849</v>
      </c>
      <c r="C1851" s="3">
        <v>0.56822916666666667</v>
      </c>
      <c r="D1851" s="2">
        <v>20.627700000000001</v>
      </c>
      <c r="E1851" t="s">
        <v>4126</v>
      </c>
    </row>
    <row r="1852" spans="2:5" x14ac:dyDescent="0.25">
      <c r="B1852" s="1" t="s">
        <v>1850</v>
      </c>
      <c r="C1852" s="3">
        <v>0.5682638888888889</v>
      </c>
      <c r="D1852" s="2">
        <v>37.931399999999996</v>
      </c>
      <c r="E1852" t="s">
        <v>4126</v>
      </c>
    </row>
    <row r="1853" spans="2:5" x14ac:dyDescent="0.25">
      <c r="B1853" s="1" t="s">
        <v>1851</v>
      </c>
      <c r="C1853" s="3">
        <v>0.56827546296296294</v>
      </c>
      <c r="D1853" s="2">
        <v>14.844099999999999</v>
      </c>
      <c r="E1853" t="s">
        <v>4126</v>
      </c>
    </row>
    <row r="1854" spans="2:5" x14ac:dyDescent="0.25">
      <c r="B1854" s="1" t="s">
        <v>1852</v>
      </c>
      <c r="C1854" s="3">
        <v>0.56828703703703709</v>
      </c>
      <c r="D1854" s="2">
        <v>10.446899999999999</v>
      </c>
      <c r="E1854" t="s">
        <v>4126</v>
      </c>
    </row>
    <row r="1855" spans="2:5" x14ac:dyDescent="0.25">
      <c r="B1855" s="1" t="s">
        <v>1853</v>
      </c>
      <c r="C1855" s="3">
        <v>0.56829861111111113</v>
      </c>
      <c r="D1855" s="2">
        <v>9.2780000000000005</v>
      </c>
      <c r="E1855" t="s">
        <v>4126</v>
      </c>
    </row>
    <row r="1856" spans="2:5" x14ac:dyDescent="0.25">
      <c r="B1856" s="1" t="s">
        <v>1854</v>
      </c>
      <c r="C1856" s="3">
        <v>0.56832175925925921</v>
      </c>
      <c r="D1856" s="2">
        <v>6.9008000000000003</v>
      </c>
      <c r="E1856" t="s">
        <v>4126</v>
      </c>
    </row>
    <row r="1857" spans="2:5" x14ac:dyDescent="0.25">
      <c r="B1857" s="1" t="s">
        <v>1855</v>
      </c>
      <c r="C1857" s="3">
        <v>0.56832175925925921</v>
      </c>
      <c r="D1857" s="2">
        <v>9.6427999999999994</v>
      </c>
      <c r="E1857" t="s">
        <v>4126</v>
      </c>
    </row>
    <row r="1858" spans="2:5" x14ac:dyDescent="0.25">
      <c r="B1858" s="1" t="s">
        <v>1856</v>
      </c>
      <c r="C1858" s="3">
        <v>0.56833333333333336</v>
      </c>
      <c r="D1858" s="2">
        <v>27.8506</v>
      </c>
      <c r="E1858" t="s">
        <v>4126</v>
      </c>
    </row>
    <row r="1859" spans="2:5" x14ac:dyDescent="0.25">
      <c r="B1859" s="1" t="s">
        <v>1857</v>
      </c>
      <c r="C1859" s="3">
        <v>0.56833333333333336</v>
      </c>
      <c r="D1859" s="2">
        <v>22.778600000000001</v>
      </c>
      <c r="E1859" t="s">
        <v>4126</v>
      </c>
    </row>
    <row r="1860" spans="2:5" x14ac:dyDescent="0.25">
      <c r="B1860" s="1" t="s">
        <v>1858</v>
      </c>
      <c r="C1860" s="3">
        <v>0.5683449074074074</v>
      </c>
      <c r="D1860" s="2">
        <v>17.3642</v>
      </c>
      <c r="E1860" t="s">
        <v>4126</v>
      </c>
    </row>
    <row r="1861" spans="2:5" x14ac:dyDescent="0.25">
      <c r="B1861" s="1" t="s">
        <v>1859</v>
      </c>
      <c r="C1861" s="3">
        <v>0.56835648148148143</v>
      </c>
      <c r="D1861" s="2">
        <v>17.3294</v>
      </c>
      <c r="E1861" t="s">
        <v>4126</v>
      </c>
    </row>
    <row r="1862" spans="2:5" x14ac:dyDescent="0.25">
      <c r="B1862" s="1" t="s">
        <v>1860</v>
      </c>
      <c r="C1862" s="3">
        <v>0.56835648148148143</v>
      </c>
      <c r="D1862" s="2">
        <v>10.143800000000001</v>
      </c>
      <c r="E1862" t="s">
        <v>4126</v>
      </c>
    </row>
    <row r="1863" spans="2:5" x14ac:dyDescent="0.25">
      <c r="B1863" s="1" t="s">
        <v>1861</v>
      </c>
      <c r="C1863" s="3">
        <v>0.56835648148148143</v>
      </c>
      <c r="D1863" s="2">
        <v>36.316400000000002</v>
      </c>
      <c r="E1863" t="s">
        <v>4126</v>
      </c>
    </row>
    <row r="1864" spans="2:5" x14ac:dyDescent="0.25">
      <c r="B1864" s="1" t="s">
        <v>1862</v>
      </c>
      <c r="C1864" s="3">
        <v>0.56839120370370366</v>
      </c>
      <c r="D1864" s="2">
        <v>25.907699999999998</v>
      </c>
      <c r="E1864" t="s">
        <v>4126</v>
      </c>
    </row>
    <row r="1865" spans="2:5" x14ac:dyDescent="0.25">
      <c r="B1865" s="1" t="s">
        <v>1863</v>
      </c>
      <c r="C1865" s="3">
        <v>0.56840277777777781</v>
      </c>
      <c r="D1865" s="2">
        <v>47.080300000000001</v>
      </c>
      <c r="E1865" t="s">
        <v>4126</v>
      </c>
    </row>
    <row r="1866" spans="2:5" x14ac:dyDescent="0.25">
      <c r="B1866" s="1" t="s">
        <v>1864</v>
      </c>
      <c r="C1866" s="3">
        <v>0.56840277777777781</v>
      </c>
      <c r="D1866" s="2">
        <v>19.225899999999999</v>
      </c>
      <c r="E1866" t="s">
        <v>4126</v>
      </c>
    </row>
    <row r="1867" spans="2:5" x14ac:dyDescent="0.25">
      <c r="B1867" s="1" t="s">
        <v>1865</v>
      </c>
      <c r="C1867" s="3">
        <v>0.56841435185185185</v>
      </c>
      <c r="D1867" s="2">
        <v>17.337599999999998</v>
      </c>
      <c r="E1867" t="s">
        <v>4126</v>
      </c>
    </row>
    <row r="1868" spans="2:5" x14ac:dyDescent="0.25">
      <c r="B1868" s="1" t="s">
        <v>1866</v>
      </c>
      <c r="C1868" s="3">
        <v>0.56843750000000004</v>
      </c>
      <c r="D1868" s="2">
        <v>29.5214</v>
      </c>
      <c r="E1868" t="s">
        <v>4126</v>
      </c>
    </row>
    <row r="1869" spans="2:5" x14ac:dyDescent="0.25">
      <c r="B1869" s="1" t="s">
        <v>1867</v>
      </c>
      <c r="C1869" s="3">
        <v>0.56844907407407408</v>
      </c>
      <c r="D1869" s="2">
        <v>16.387599999999999</v>
      </c>
      <c r="E1869" t="s">
        <v>4126</v>
      </c>
    </row>
    <row r="1870" spans="2:5" x14ac:dyDescent="0.25">
      <c r="B1870" s="1" t="s">
        <v>1868</v>
      </c>
      <c r="C1870" s="3">
        <v>0.56844907407407408</v>
      </c>
      <c r="D1870" s="2">
        <v>14.1076</v>
      </c>
      <c r="E1870" t="s">
        <v>4126</v>
      </c>
    </row>
    <row r="1871" spans="2:5" x14ac:dyDescent="0.25">
      <c r="B1871" s="1" t="s">
        <v>1869</v>
      </c>
      <c r="C1871" s="3">
        <v>0.56846064814814812</v>
      </c>
      <c r="D1871" s="2">
        <v>18.380299999999998</v>
      </c>
      <c r="E1871" t="s">
        <v>4126</v>
      </c>
    </row>
    <row r="1872" spans="2:5" x14ac:dyDescent="0.25">
      <c r="B1872" s="1" t="s">
        <v>1870</v>
      </c>
      <c r="C1872" s="3">
        <v>0.56847222222222227</v>
      </c>
      <c r="D1872" s="2">
        <v>3.7395999999999998</v>
      </c>
      <c r="E1872" t="s">
        <v>4126</v>
      </c>
    </row>
    <row r="1873" spans="2:5" x14ac:dyDescent="0.25">
      <c r="B1873" s="1" t="s">
        <v>1871</v>
      </c>
      <c r="C1873" s="3">
        <v>0.56847222222222227</v>
      </c>
      <c r="D1873" s="2">
        <v>2.3942999999999999</v>
      </c>
      <c r="E1873" t="s">
        <v>4126</v>
      </c>
    </row>
    <row r="1874" spans="2:5" x14ac:dyDescent="0.25">
      <c r="B1874" s="1" t="s">
        <v>1872</v>
      </c>
      <c r="C1874" s="3">
        <v>0.56847222222222227</v>
      </c>
      <c r="D1874" s="2">
        <v>1.9350000000000001</v>
      </c>
      <c r="E1874" t="s">
        <v>4126</v>
      </c>
    </row>
    <row r="1875" spans="2:5" x14ac:dyDescent="0.25">
      <c r="B1875" s="1" t="s">
        <v>1873</v>
      </c>
      <c r="C1875" s="3">
        <v>0.56848379629629631</v>
      </c>
      <c r="D1875" s="2">
        <v>17.637699999999999</v>
      </c>
      <c r="E1875" t="s">
        <v>4126</v>
      </c>
    </row>
    <row r="1876" spans="2:5" x14ac:dyDescent="0.25">
      <c r="B1876" s="1" t="s">
        <v>1874</v>
      </c>
      <c r="C1876" s="3">
        <v>0.56851851851851853</v>
      </c>
      <c r="D1876" s="2">
        <v>13.584099999999999</v>
      </c>
      <c r="E1876" t="s">
        <v>4126</v>
      </c>
    </row>
    <row r="1877" spans="2:5" x14ac:dyDescent="0.25">
      <c r="B1877" s="1" t="s">
        <v>1875</v>
      </c>
      <c r="C1877" s="3">
        <v>0.56853009259259257</v>
      </c>
      <c r="D1877" s="2">
        <v>25.163</v>
      </c>
      <c r="E1877" t="s">
        <v>4126</v>
      </c>
    </row>
    <row r="1878" spans="2:5" x14ac:dyDescent="0.25">
      <c r="B1878" s="1" t="s">
        <v>1876</v>
      </c>
      <c r="C1878" s="3">
        <v>0.56853009259259257</v>
      </c>
      <c r="D1878" s="2">
        <v>15.052199999999999</v>
      </c>
      <c r="E1878" t="s">
        <v>4126</v>
      </c>
    </row>
    <row r="1879" spans="2:5" x14ac:dyDescent="0.25">
      <c r="B1879" s="1" t="s">
        <v>1877</v>
      </c>
      <c r="C1879" s="3">
        <v>0.56854166666666661</v>
      </c>
      <c r="D1879" s="2">
        <v>22.025400000000001</v>
      </c>
      <c r="E1879" t="s">
        <v>4126</v>
      </c>
    </row>
    <row r="1880" spans="2:5" x14ac:dyDescent="0.25">
      <c r="B1880" s="1" t="s">
        <v>1878</v>
      </c>
      <c r="C1880" s="3">
        <v>0.5685648148148148</v>
      </c>
      <c r="D1880" s="2">
        <v>12.9497</v>
      </c>
      <c r="E1880" t="s">
        <v>4126</v>
      </c>
    </row>
    <row r="1881" spans="2:5" x14ac:dyDescent="0.25">
      <c r="B1881" s="1" t="s">
        <v>1879</v>
      </c>
      <c r="C1881" s="3">
        <v>0.56857638888888884</v>
      </c>
      <c r="D1881" s="2">
        <v>3.5495000000000001</v>
      </c>
      <c r="E1881" t="s">
        <v>4126</v>
      </c>
    </row>
    <row r="1882" spans="2:5" x14ac:dyDescent="0.25">
      <c r="B1882" s="1" t="s">
        <v>1880</v>
      </c>
      <c r="C1882" s="3">
        <v>0.56857638888888884</v>
      </c>
      <c r="D1882" s="2">
        <v>30.821999999999999</v>
      </c>
      <c r="E1882" t="s">
        <v>4126</v>
      </c>
    </row>
    <row r="1883" spans="2:5" x14ac:dyDescent="0.25">
      <c r="B1883" s="1" t="s">
        <v>1881</v>
      </c>
      <c r="C1883" s="3">
        <v>0.56858796296296299</v>
      </c>
      <c r="D1883" s="2">
        <v>26.646599999999999</v>
      </c>
      <c r="E1883" t="s">
        <v>4126</v>
      </c>
    </row>
    <row r="1884" spans="2:5" x14ac:dyDescent="0.25">
      <c r="B1884" s="1" t="s">
        <v>1882</v>
      </c>
      <c r="C1884" s="3">
        <v>0.56859953703703703</v>
      </c>
      <c r="D1884" s="2">
        <v>22.182099999999998</v>
      </c>
      <c r="E1884" t="s">
        <v>4126</v>
      </c>
    </row>
    <row r="1885" spans="2:5" x14ac:dyDescent="0.25">
      <c r="B1885" s="1" t="s">
        <v>1883</v>
      </c>
      <c r="C1885" s="3">
        <v>0.56859953703703703</v>
      </c>
      <c r="D1885" s="2">
        <v>19.839600000000001</v>
      </c>
      <c r="E1885" t="s">
        <v>4126</v>
      </c>
    </row>
    <row r="1886" spans="2:5" x14ac:dyDescent="0.25">
      <c r="B1886" s="1" t="s">
        <v>1884</v>
      </c>
      <c r="C1886" s="3">
        <v>0.56859953703703703</v>
      </c>
      <c r="D1886" s="2">
        <v>5.9329000000000001</v>
      </c>
      <c r="E1886" t="s">
        <v>4126</v>
      </c>
    </row>
    <row r="1887" spans="2:5" x14ac:dyDescent="0.25">
      <c r="B1887" s="1" t="s">
        <v>1885</v>
      </c>
      <c r="C1887" s="3">
        <v>0.56859953703703703</v>
      </c>
      <c r="D1887" s="2">
        <v>19.760300000000001</v>
      </c>
      <c r="E1887" t="s">
        <v>4126</v>
      </c>
    </row>
    <row r="1888" spans="2:5" x14ac:dyDescent="0.25">
      <c r="B1888" s="1" t="s">
        <v>1886</v>
      </c>
      <c r="C1888" s="3">
        <v>0.56864583333333329</v>
      </c>
      <c r="D1888" s="2">
        <v>38.469000000000001</v>
      </c>
      <c r="E1888" t="s">
        <v>4126</v>
      </c>
    </row>
    <row r="1889" spans="2:5" x14ac:dyDescent="0.25">
      <c r="B1889" s="1" t="s">
        <v>1887</v>
      </c>
      <c r="C1889" s="3">
        <v>0.56865740740740744</v>
      </c>
      <c r="D1889" s="2">
        <v>14.509600000000001</v>
      </c>
      <c r="E1889" t="s">
        <v>4126</v>
      </c>
    </row>
    <row r="1890" spans="2:5" x14ac:dyDescent="0.25">
      <c r="B1890" s="1" t="s">
        <v>1888</v>
      </c>
      <c r="C1890" s="3">
        <v>0.56865740740740744</v>
      </c>
      <c r="D1890" s="2">
        <v>28.150600000000001</v>
      </c>
      <c r="E1890" t="s">
        <v>4126</v>
      </c>
    </row>
    <row r="1891" spans="2:5" x14ac:dyDescent="0.25">
      <c r="B1891" s="1" t="s">
        <v>1889</v>
      </c>
      <c r="C1891" s="3">
        <v>0.56866898148148148</v>
      </c>
      <c r="D1891" s="2">
        <v>20.198699999999999</v>
      </c>
      <c r="E1891" t="s">
        <v>4126</v>
      </c>
    </row>
    <row r="1892" spans="2:5" x14ac:dyDescent="0.25">
      <c r="B1892" s="1" t="s">
        <v>1890</v>
      </c>
      <c r="C1892" s="3">
        <v>0.56869212962962967</v>
      </c>
      <c r="D1892" s="2">
        <v>44.904899999999998</v>
      </c>
      <c r="E1892" t="s">
        <v>4126</v>
      </c>
    </row>
    <row r="1893" spans="2:5" x14ac:dyDescent="0.25">
      <c r="B1893" s="1" t="s">
        <v>1891</v>
      </c>
      <c r="C1893" s="3">
        <v>0.56870370370370371</v>
      </c>
      <c r="D1893" s="2">
        <v>30.478400000000001</v>
      </c>
      <c r="E1893" t="s">
        <v>4126</v>
      </c>
    </row>
    <row r="1894" spans="2:5" x14ac:dyDescent="0.25">
      <c r="B1894" s="1" t="s">
        <v>1892</v>
      </c>
      <c r="C1894" s="3">
        <v>0.56870370370370371</v>
      </c>
      <c r="D1894" s="2">
        <v>32.427100000000003</v>
      </c>
      <c r="E1894" t="s">
        <v>4126</v>
      </c>
    </row>
    <row r="1895" spans="2:5" x14ac:dyDescent="0.25">
      <c r="B1895" s="1" t="s">
        <v>1893</v>
      </c>
      <c r="C1895" s="3">
        <v>0.56871527777777775</v>
      </c>
      <c r="D1895" s="2">
        <v>14.5998</v>
      </c>
      <c r="E1895" t="s">
        <v>4126</v>
      </c>
    </row>
    <row r="1896" spans="2:5" x14ac:dyDescent="0.25">
      <c r="B1896" s="1" t="s">
        <v>1894</v>
      </c>
      <c r="C1896" s="3">
        <v>0.5687268518518519</v>
      </c>
      <c r="D1896" s="2">
        <v>3.2315999999999998</v>
      </c>
      <c r="E1896" t="s">
        <v>4126</v>
      </c>
    </row>
    <row r="1897" spans="2:5" x14ac:dyDescent="0.25">
      <c r="B1897" s="1" t="s">
        <v>1895</v>
      </c>
      <c r="C1897" s="3">
        <v>0.5687268518518519</v>
      </c>
      <c r="D1897" s="2">
        <v>30.415199999999999</v>
      </c>
      <c r="E1897" t="s">
        <v>4126</v>
      </c>
    </row>
    <row r="1898" spans="2:5" x14ac:dyDescent="0.25">
      <c r="B1898" s="1" t="s">
        <v>1896</v>
      </c>
      <c r="C1898" s="3">
        <v>0.5687268518518519</v>
      </c>
      <c r="D1898" s="2">
        <v>26.939699999999998</v>
      </c>
      <c r="E1898" t="s">
        <v>4126</v>
      </c>
    </row>
    <row r="1899" spans="2:5" x14ac:dyDescent="0.25">
      <c r="B1899" s="1" t="s">
        <v>1897</v>
      </c>
      <c r="C1899" s="3">
        <v>0.5687268518518519</v>
      </c>
      <c r="D1899" s="2">
        <v>25.466899999999999</v>
      </c>
      <c r="E1899" t="s">
        <v>4126</v>
      </c>
    </row>
    <row r="1900" spans="2:5" x14ac:dyDescent="0.25">
      <c r="B1900" s="1" t="s">
        <v>1898</v>
      </c>
      <c r="C1900" s="3">
        <v>0.56876157407407413</v>
      </c>
      <c r="D1900" s="2">
        <v>24.362100000000002</v>
      </c>
      <c r="E1900" t="s">
        <v>4126</v>
      </c>
    </row>
    <row r="1901" spans="2:5" x14ac:dyDescent="0.25">
      <c r="B1901" s="1" t="s">
        <v>1899</v>
      </c>
      <c r="C1901" s="3">
        <v>0.56877314814814817</v>
      </c>
      <c r="D1901" s="2">
        <v>33.627800000000001</v>
      </c>
      <c r="E1901" t="s">
        <v>4126</v>
      </c>
    </row>
    <row r="1902" spans="2:5" x14ac:dyDescent="0.25">
      <c r="B1902" s="1" t="s">
        <v>1900</v>
      </c>
      <c r="C1902" s="3">
        <v>0.56878472222222221</v>
      </c>
      <c r="D1902" s="2">
        <v>9.7545000000000002</v>
      </c>
      <c r="E1902" t="s">
        <v>4126</v>
      </c>
    </row>
    <row r="1903" spans="2:5" x14ac:dyDescent="0.25">
      <c r="B1903" s="1" t="s">
        <v>1901</v>
      </c>
      <c r="C1903" s="3">
        <v>0.56879629629629624</v>
      </c>
      <c r="D1903" s="2">
        <v>37.265599999999999</v>
      </c>
      <c r="E1903" t="s">
        <v>4126</v>
      </c>
    </row>
    <row r="1904" spans="2:5" x14ac:dyDescent="0.25">
      <c r="B1904" s="1" t="s">
        <v>1902</v>
      </c>
      <c r="C1904" s="3">
        <v>0.56881944444444443</v>
      </c>
      <c r="D1904" s="2">
        <v>48.780500000000004</v>
      </c>
      <c r="E1904" t="s">
        <v>4126</v>
      </c>
    </row>
    <row r="1905" spans="2:5" x14ac:dyDescent="0.25">
      <c r="B1905" s="1" t="s">
        <v>1903</v>
      </c>
      <c r="C1905" s="3">
        <v>0.56883101851851847</v>
      </c>
      <c r="D1905" s="2">
        <v>53.984099999999998</v>
      </c>
      <c r="E1905" t="s">
        <v>4126</v>
      </c>
    </row>
    <row r="1906" spans="2:5" x14ac:dyDescent="0.25">
      <c r="B1906" s="1" t="s">
        <v>1904</v>
      </c>
      <c r="C1906" s="3">
        <v>0.56883101851851847</v>
      </c>
      <c r="D1906" s="2">
        <v>57.033700000000003</v>
      </c>
      <c r="E1906" t="s">
        <v>4126</v>
      </c>
    </row>
    <row r="1907" spans="2:5" x14ac:dyDescent="0.25">
      <c r="B1907" s="1" t="s">
        <v>1905</v>
      </c>
      <c r="C1907" s="3">
        <v>0.56883101851851847</v>
      </c>
      <c r="D1907" s="2">
        <v>28.825199999999999</v>
      </c>
      <c r="E1907" t="s">
        <v>4126</v>
      </c>
    </row>
    <row r="1908" spans="2:5" x14ac:dyDescent="0.25">
      <c r="B1908" s="1" t="s">
        <v>1906</v>
      </c>
      <c r="C1908" s="3">
        <v>0.56884259259259262</v>
      </c>
      <c r="D1908" s="2">
        <v>0.98529999999999995</v>
      </c>
      <c r="E1908" t="s">
        <v>4126</v>
      </c>
    </row>
    <row r="1909" spans="2:5" x14ac:dyDescent="0.25">
      <c r="B1909" s="1" t="s">
        <v>1907</v>
      </c>
      <c r="C1909" s="3">
        <v>0.56885416666666666</v>
      </c>
      <c r="D1909" s="2">
        <v>43.1098</v>
      </c>
      <c r="E1909" t="s">
        <v>4126</v>
      </c>
    </row>
    <row r="1910" spans="2:5" x14ac:dyDescent="0.25">
      <c r="B1910" s="1" t="s">
        <v>1908</v>
      </c>
      <c r="C1910" s="3">
        <v>0.56885416666666666</v>
      </c>
      <c r="D1910" s="2">
        <v>21.409300000000002</v>
      </c>
      <c r="E1910" t="s">
        <v>4126</v>
      </c>
    </row>
    <row r="1911" spans="2:5" x14ac:dyDescent="0.25">
      <c r="B1911" s="1" t="s">
        <v>1909</v>
      </c>
      <c r="C1911" s="3">
        <v>0.56885416666666666</v>
      </c>
      <c r="D1911" s="2">
        <v>35.377299999999998</v>
      </c>
      <c r="E1911" t="s">
        <v>4126</v>
      </c>
    </row>
    <row r="1912" spans="2:5" x14ac:dyDescent="0.25">
      <c r="B1912" s="1" t="s">
        <v>1910</v>
      </c>
      <c r="C1912" s="3">
        <v>0.56888888888888889</v>
      </c>
      <c r="D1912" s="2">
        <v>30.587599999999998</v>
      </c>
      <c r="E1912" t="s">
        <v>4126</v>
      </c>
    </row>
    <row r="1913" spans="2:5" x14ac:dyDescent="0.25">
      <c r="B1913" s="1" t="s">
        <v>1911</v>
      </c>
      <c r="C1913" s="3">
        <v>0.56890046296296293</v>
      </c>
      <c r="D1913" s="2">
        <v>12.399100000000001</v>
      </c>
      <c r="E1913" t="s">
        <v>4126</v>
      </c>
    </row>
    <row r="1914" spans="2:5" x14ac:dyDescent="0.25">
      <c r="B1914" s="1" t="s">
        <v>1912</v>
      </c>
      <c r="C1914" s="3">
        <v>0.56891203703703708</v>
      </c>
      <c r="D1914" s="2">
        <v>17.104199999999999</v>
      </c>
      <c r="E1914" t="s">
        <v>4126</v>
      </c>
    </row>
    <row r="1915" spans="2:5" x14ac:dyDescent="0.25">
      <c r="B1915" s="1" t="s">
        <v>1913</v>
      </c>
      <c r="C1915" s="3">
        <v>0.56892361111111112</v>
      </c>
      <c r="D1915" s="2">
        <v>21.866199999999999</v>
      </c>
      <c r="E1915" t="s">
        <v>4126</v>
      </c>
    </row>
    <row r="1916" spans="2:5" x14ac:dyDescent="0.25">
      <c r="B1916" s="1" t="s">
        <v>1914</v>
      </c>
      <c r="C1916" s="3">
        <v>0.5689467592592593</v>
      </c>
      <c r="D1916" s="2">
        <v>27.8325</v>
      </c>
      <c r="E1916" t="s">
        <v>4126</v>
      </c>
    </row>
    <row r="1917" spans="2:5" x14ac:dyDescent="0.25">
      <c r="B1917" s="1" t="s">
        <v>1915</v>
      </c>
      <c r="C1917" s="3">
        <v>0.5689467592592593</v>
      </c>
      <c r="D1917" s="2">
        <v>50.624899999999997</v>
      </c>
      <c r="E1917" t="s">
        <v>4126</v>
      </c>
    </row>
    <row r="1918" spans="2:5" x14ac:dyDescent="0.25">
      <c r="B1918" s="1" t="s">
        <v>1916</v>
      </c>
      <c r="C1918" s="3">
        <v>0.56895833333333334</v>
      </c>
      <c r="D1918" s="2">
        <v>7.9958</v>
      </c>
      <c r="E1918" t="s">
        <v>4126</v>
      </c>
    </row>
    <row r="1919" spans="2:5" x14ac:dyDescent="0.25">
      <c r="B1919" s="1" t="s">
        <v>1917</v>
      </c>
      <c r="C1919" s="3">
        <v>0.56895833333333334</v>
      </c>
      <c r="D1919" s="2">
        <v>47.363799999999998</v>
      </c>
      <c r="E1919" t="s">
        <v>4126</v>
      </c>
    </row>
    <row r="1920" spans="2:5" x14ac:dyDescent="0.25">
      <c r="B1920" s="1" t="s">
        <v>1918</v>
      </c>
      <c r="C1920" s="3">
        <v>0.56896990740740738</v>
      </c>
      <c r="D1920" s="2">
        <v>33.534700000000001</v>
      </c>
      <c r="E1920" t="s">
        <v>4126</v>
      </c>
    </row>
    <row r="1921" spans="2:5" x14ac:dyDescent="0.25">
      <c r="B1921" s="1" t="s">
        <v>1919</v>
      </c>
      <c r="C1921" s="3">
        <v>0.56896990740740738</v>
      </c>
      <c r="D1921" s="2">
        <v>29.479399999999998</v>
      </c>
      <c r="E1921" t="s">
        <v>4126</v>
      </c>
    </row>
    <row r="1922" spans="2:5" x14ac:dyDescent="0.25">
      <c r="B1922" s="1" t="s">
        <v>1920</v>
      </c>
      <c r="C1922" s="3">
        <v>0.56898148148148153</v>
      </c>
      <c r="D1922" s="2">
        <v>22.616099999999999</v>
      </c>
      <c r="E1922" t="s">
        <v>4126</v>
      </c>
    </row>
    <row r="1923" spans="2:5" x14ac:dyDescent="0.25">
      <c r="B1923" s="1" t="s">
        <v>1921</v>
      </c>
      <c r="C1923" s="3">
        <v>0.56898148148148153</v>
      </c>
      <c r="D1923" s="2">
        <v>28.0669</v>
      </c>
      <c r="E1923" t="s">
        <v>4126</v>
      </c>
    </row>
    <row r="1924" spans="2:5" x14ac:dyDescent="0.25">
      <c r="B1924" s="1" t="s">
        <v>1922</v>
      </c>
      <c r="C1924" s="3">
        <v>0.56901620370370365</v>
      </c>
      <c r="D1924" s="2">
        <v>16.684100000000001</v>
      </c>
      <c r="E1924" t="s">
        <v>4126</v>
      </c>
    </row>
    <row r="1925" spans="2:5" x14ac:dyDescent="0.25">
      <c r="B1925" s="1" t="s">
        <v>1923</v>
      </c>
      <c r="C1925" s="3">
        <v>0.5690277777777778</v>
      </c>
      <c r="D1925" s="2">
        <v>13.008699999999999</v>
      </c>
      <c r="E1925" t="s">
        <v>4126</v>
      </c>
    </row>
    <row r="1926" spans="2:5" x14ac:dyDescent="0.25">
      <c r="B1926" s="1" t="s">
        <v>1924</v>
      </c>
      <c r="C1926" s="3">
        <v>0.5690277777777778</v>
      </c>
      <c r="D1926" s="2">
        <v>16.762599999999999</v>
      </c>
      <c r="E1926" t="s">
        <v>4126</v>
      </c>
    </row>
    <row r="1927" spans="2:5" x14ac:dyDescent="0.25">
      <c r="B1927" s="1" t="s">
        <v>1925</v>
      </c>
      <c r="C1927" s="3">
        <v>0.56903935185185184</v>
      </c>
      <c r="D1927" s="2">
        <v>20.520700000000001</v>
      </c>
      <c r="E1927" t="s">
        <v>4126</v>
      </c>
    </row>
    <row r="1928" spans="2:5" x14ac:dyDescent="0.25">
      <c r="B1928" s="1" t="s">
        <v>1926</v>
      </c>
      <c r="C1928" s="3">
        <v>0.56906250000000003</v>
      </c>
      <c r="D1928" s="2">
        <v>22.0337</v>
      </c>
      <c r="E1928" t="s">
        <v>4126</v>
      </c>
    </row>
    <row r="1929" spans="2:5" x14ac:dyDescent="0.25">
      <c r="B1929" s="1" t="s">
        <v>1927</v>
      </c>
      <c r="C1929" s="3">
        <v>0.56907407407407407</v>
      </c>
      <c r="D1929" s="2">
        <v>52.408200000000001</v>
      </c>
      <c r="E1929" t="s">
        <v>4126</v>
      </c>
    </row>
    <row r="1930" spans="2:5" x14ac:dyDescent="0.25">
      <c r="B1930" s="1" t="s">
        <v>1928</v>
      </c>
      <c r="C1930" s="3">
        <v>0.56907407407407407</v>
      </c>
      <c r="D1930" s="2">
        <v>6.5827</v>
      </c>
      <c r="E1930" t="s">
        <v>4126</v>
      </c>
    </row>
    <row r="1931" spans="2:5" x14ac:dyDescent="0.25">
      <c r="B1931" s="1" t="s">
        <v>1929</v>
      </c>
      <c r="C1931" s="3">
        <v>0.5690856481481481</v>
      </c>
      <c r="D1931" s="2">
        <v>37.020299999999999</v>
      </c>
      <c r="E1931" t="s">
        <v>4126</v>
      </c>
    </row>
    <row r="1932" spans="2:5" x14ac:dyDescent="0.25">
      <c r="B1932" s="1" t="s">
        <v>1930</v>
      </c>
      <c r="C1932" s="3">
        <v>0.56909722222222225</v>
      </c>
      <c r="D1932" s="2">
        <v>25.2591</v>
      </c>
      <c r="E1932" t="s">
        <v>4126</v>
      </c>
    </row>
    <row r="1933" spans="2:5" x14ac:dyDescent="0.25">
      <c r="B1933" s="1" t="s">
        <v>1931</v>
      </c>
      <c r="C1933" s="3">
        <v>0.56909722222222225</v>
      </c>
      <c r="D1933" s="2">
        <v>9.7309999999999999</v>
      </c>
      <c r="E1933" t="s">
        <v>4126</v>
      </c>
    </row>
    <row r="1934" spans="2:5" x14ac:dyDescent="0.25">
      <c r="B1934" s="1" t="s">
        <v>1932</v>
      </c>
      <c r="C1934" s="3">
        <v>0.56909722222222225</v>
      </c>
      <c r="D1934" s="2">
        <v>80.575100000000006</v>
      </c>
      <c r="E1934" t="s">
        <v>4126</v>
      </c>
    </row>
    <row r="1935" spans="2:5" x14ac:dyDescent="0.25">
      <c r="B1935" s="1" t="s">
        <v>1933</v>
      </c>
      <c r="C1935" s="3">
        <v>0.56909722222222225</v>
      </c>
      <c r="D1935" s="2">
        <v>11.0852</v>
      </c>
      <c r="E1935" t="s">
        <v>4126</v>
      </c>
    </row>
    <row r="1936" spans="2:5" x14ac:dyDescent="0.25">
      <c r="B1936" s="1" t="s">
        <v>1934</v>
      </c>
      <c r="C1936" s="3">
        <v>0.56914351851851852</v>
      </c>
      <c r="D1936" s="2">
        <v>40.017299999999999</v>
      </c>
      <c r="E1936" t="s">
        <v>4126</v>
      </c>
    </row>
    <row r="1937" spans="2:5" x14ac:dyDescent="0.25">
      <c r="B1937" s="1" t="s">
        <v>1935</v>
      </c>
      <c r="C1937" s="3">
        <v>0.56915509259259256</v>
      </c>
      <c r="D1937" s="2">
        <v>26.4788</v>
      </c>
      <c r="E1937" t="s">
        <v>4126</v>
      </c>
    </row>
    <row r="1938" spans="2:5" x14ac:dyDescent="0.25">
      <c r="B1938" s="1" t="s">
        <v>1936</v>
      </c>
      <c r="C1938" s="3">
        <v>0.56915509259259256</v>
      </c>
      <c r="D1938" s="2">
        <v>17.5002</v>
      </c>
      <c r="E1938" t="s">
        <v>4126</v>
      </c>
    </row>
    <row r="1939" spans="2:5" x14ac:dyDescent="0.25">
      <c r="B1939" s="1" t="s">
        <v>1937</v>
      </c>
      <c r="C1939" s="3">
        <v>0.56916666666666671</v>
      </c>
      <c r="D1939" s="2">
        <v>25.832899999999999</v>
      </c>
      <c r="E1939" t="s">
        <v>4126</v>
      </c>
    </row>
    <row r="1940" spans="2:5" x14ac:dyDescent="0.25">
      <c r="B1940" s="1" t="s">
        <v>1938</v>
      </c>
      <c r="C1940" s="3">
        <v>0.56918981481481479</v>
      </c>
      <c r="D1940" s="2">
        <v>8.2479999999999993</v>
      </c>
      <c r="E1940" t="s">
        <v>4126</v>
      </c>
    </row>
    <row r="1941" spans="2:5" x14ac:dyDescent="0.25">
      <c r="B1941" s="1" t="s">
        <v>1939</v>
      </c>
      <c r="C1941" s="3">
        <v>0.56920138888888894</v>
      </c>
      <c r="D1941" s="2">
        <v>34.790599999999998</v>
      </c>
      <c r="E1941" t="s">
        <v>4126</v>
      </c>
    </row>
    <row r="1942" spans="2:5" x14ac:dyDescent="0.25">
      <c r="B1942" s="1" t="s">
        <v>1940</v>
      </c>
      <c r="C1942" s="3">
        <v>0.56920138888888894</v>
      </c>
      <c r="D1942" s="2">
        <v>19.667899999999999</v>
      </c>
      <c r="E1942" t="s">
        <v>4126</v>
      </c>
    </row>
    <row r="1943" spans="2:5" x14ac:dyDescent="0.25">
      <c r="B1943" s="1" t="s">
        <v>1941</v>
      </c>
      <c r="C1943" s="3">
        <v>0.56921296296296298</v>
      </c>
      <c r="D1943" s="2">
        <v>20.9832</v>
      </c>
      <c r="E1943" t="s">
        <v>4126</v>
      </c>
    </row>
    <row r="1944" spans="2:5" x14ac:dyDescent="0.25">
      <c r="B1944" s="1" t="s">
        <v>1942</v>
      </c>
      <c r="C1944" s="3">
        <v>0.56922453703703701</v>
      </c>
      <c r="D1944" s="2">
        <v>25.779800000000002</v>
      </c>
      <c r="E1944" t="s">
        <v>4126</v>
      </c>
    </row>
    <row r="1945" spans="2:5" x14ac:dyDescent="0.25">
      <c r="B1945" s="1" t="s">
        <v>1943</v>
      </c>
      <c r="C1945" s="3">
        <v>0.56922453703703701</v>
      </c>
      <c r="D1945" s="2">
        <v>51.290700000000001</v>
      </c>
      <c r="E1945" t="s">
        <v>4126</v>
      </c>
    </row>
    <row r="1946" spans="2:5" x14ac:dyDescent="0.25">
      <c r="B1946" s="1" t="s">
        <v>1944</v>
      </c>
      <c r="C1946" s="3">
        <v>0.56922453703703701</v>
      </c>
      <c r="D1946" s="2">
        <v>18.839400000000001</v>
      </c>
      <c r="E1946" t="s">
        <v>4126</v>
      </c>
    </row>
    <row r="1947" spans="2:5" x14ac:dyDescent="0.25">
      <c r="B1947" s="1" t="s">
        <v>1945</v>
      </c>
      <c r="C1947" s="3">
        <v>0.56922453703703701</v>
      </c>
      <c r="D1947" s="2">
        <v>46.442100000000003</v>
      </c>
      <c r="E1947" t="s">
        <v>4126</v>
      </c>
    </row>
    <row r="1948" spans="2:5" x14ac:dyDescent="0.25">
      <c r="B1948" s="1" t="s">
        <v>1946</v>
      </c>
      <c r="C1948" s="3">
        <v>0.56927083333333328</v>
      </c>
      <c r="D1948" s="2">
        <v>31.377400000000002</v>
      </c>
      <c r="E1948" t="s">
        <v>4126</v>
      </c>
    </row>
    <row r="1949" spans="2:5" x14ac:dyDescent="0.25">
      <c r="B1949" s="1" t="s">
        <v>1947</v>
      </c>
      <c r="C1949" s="3">
        <v>0.56927083333333328</v>
      </c>
      <c r="D1949" s="2">
        <v>3.6737000000000002</v>
      </c>
      <c r="E1949" t="s">
        <v>4126</v>
      </c>
    </row>
    <row r="1950" spans="2:5" x14ac:dyDescent="0.25">
      <c r="B1950" s="1" t="s">
        <v>1948</v>
      </c>
      <c r="C1950" s="3">
        <v>0.56928240740740743</v>
      </c>
      <c r="D1950" s="2">
        <v>28.308399999999999</v>
      </c>
      <c r="E1950" t="s">
        <v>4126</v>
      </c>
    </row>
    <row r="1951" spans="2:5" x14ac:dyDescent="0.25">
      <c r="B1951" s="1" t="s">
        <v>1949</v>
      </c>
      <c r="C1951" s="3">
        <v>0.56929398148148147</v>
      </c>
      <c r="D1951" s="2">
        <v>21.631499999999999</v>
      </c>
      <c r="E1951" t="s">
        <v>4126</v>
      </c>
    </row>
    <row r="1952" spans="2:5" x14ac:dyDescent="0.25">
      <c r="B1952" s="1" t="s">
        <v>1950</v>
      </c>
      <c r="C1952" s="3">
        <v>0.56931712962962966</v>
      </c>
      <c r="D1952" s="2">
        <v>39.948700000000002</v>
      </c>
      <c r="E1952" t="s">
        <v>4126</v>
      </c>
    </row>
    <row r="1953" spans="2:5" x14ac:dyDescent="0.25">
      <c r="B1953" s="1" t="s">
        <v>1951</v>
      </c>
      <c r="C1953" s="3">
        <v>0.5693287037037037</v>
      </c>
      <c r="D1953" s="2">
        <v>36.583500000000001</v>
      </c>
      <c r="E1953" t="s">
        <v>4126</v>
      </c>
    </row>
    <row r="1954" spans="2:5" x14ac:dyDescent="0.25">
      <c r="B1954" s="1" t="s">
        <v>1952</v>
      </c>
      <c r="C1954" s="3">
        <v>0.5693287037037037</v>
      </c>
      <c r="D1954" s="2">
        <v>8.6373999999999995</v>
      </c>
      <c r="E1954" t="s">
        <v>4126</v>
      </c>
    </row>
    <row r="1955" spans="2:5" x14ac:dyDescent="0.25">
      <c r="B1955" s="1" t="s">
        <v>1953</v>
      </c>
      <c r="C1955" s="3">
        <v>0.5693287037037037</v>
      </c>
      <c r="D1955" s="2">
        <v>21.377500000000001</v>
      </c>
      <c r="E1955" t="s">
        <v>4126</v>
      </c>
    </row>
    <row r="1956" spans="2:5" x14ac:dyDescent="0.25">
      <c r="B1956" s="1" t="s">
        <v>1954</v>
      </c>
      <c r="C1956" s="3">
        <v>0.56935185185185189</v>
      </c>
      <c r="D1956" s="2">
        <v>13.174799999999999</v>
      </c>
      <c r="E1956" t="s">
        <v>4126</v>
      </c>
    </row>
    <row r="1957" spans="2:5" x14ac:dyDescent="0.25">
      <c r="B1957" s="1" t="s">
        <v>1955</v>
      </c>
      <c r="C1957" s="3">
        <v>0.56935185185185189</v>
      </c>
      <c r="D1957" s="2">
        <v>44.034999999999997</v>
      </c>
      <c r="E1957" t="s">
        <v>4126</v>
      </c>
    </row>
    <row r="1958" spans="2:5" x14ac:dyDescent="0.25">
      <c r="B1958" s="1" t="s">
        <v>1956</v>
      </c>
      <c r="C1958" s="3">
        <v>0.56935185185185189</v>
      </c>
      <c r="D1958" s="2">
        <v>25.6294</v>
      </c>
      <c r="E1958" t="s">
        <v>4126</v>
      </c>
    </row>
    <row r="1959" spans="2:5" x14ac:dyDescent="0.25">
      <c r="B1959" s="1" t="s">
        <v>1957</v>
      </c>
      <c r="C1959" s="3">
        <v>0.56935185185185189</v>
      </c>
      <c r="D1959" s="2">
        <v>56.778300000000002</v>
      </c>
      <c r="E1959" t="s">
        <v>4126</v>
      </c>
    </row>
    <row r="1960" spans="2:5" x14ac:dyDescent="0.25">
      <c r="B1960" s="1" t="s">
        <v>1958</v>
      </c>
      <c r="C1960" s="3">
        <v>0.56938657407407411</v>
      </c>
      <c r="D1960" s="2">
        <v>24.258400000000002</v>
      </c>
      <c r="E1960" t="s">
        <v>4126</v>
      </c>
    </row>
    <row r="1961" spans="2:5" x14ac:dyDescent="0.25">
      <c r="B1961" s="1" t="s">
        <v>1959</v>
      </c>
      <c r="C1961" s="3">
        <v>0.56939814814814815</v>
      </c>
      <c r="D1961" s="2">
        <v>35.504399999999997</v>
      </c>
      <c r="E1961" t="s">
        <v>4126</v>
      </c>
    </row>
    <row r="1962" spans="2:5" x14ac:dyDescent="0.25">
      <c r="B1962" s="1" t="s">
        <v>1960</v>
      </c>
      <c r="C1962" s="3">
        <v>0.56940972222222219</v>
      </c>
      <c r="D1962" s="2">
        <v>28.301200000000001</v>
      </c>
      <c r="E1962" t="s">
        <v>4126</v>
      </c>
    </row>
    <row r="1963" spans="2:5" x14ac:dyDescent="0.25">
      <c r="B1963" s="1" t="s">
        <v>1961</v>
      </c>
      <c r="C1963" s="3">
        <v>0.56942129629629634</v>
      </c>
      <c r="D1963" s="2">
        <v>57.8523</v>
      </c>
      <c r="E1963" t="s">
        <v>4126</v>
      </c>
    </row>
    <row r="1964" spans="2:5" x14ac:dyDescent="0.25">
      <c r="B1964" s="1" t="s">
        <v>1962</v>
      </c>
      <c r="C1964" s="3">
        <v>0.56944444444444442</v>
      </c>
      <c r="D1964" s="2">
        <v>18.224900000000002</v>
      </c>
      <c r="E1964" t="s">
        <v>4126</v>
      </c>
    </row>
    <row r="1965" spans="2:5" x14ac:dyDescent="0.25">
      <c r="B1965" s="1" t="s">
        <v>1963</v>
      </c>
      <c r="C1965" s="3">
        <v>0.56944444444444442</v>
      </c>
      <c r="D1965" s="2">
        <v>30.215599999999998</v>
      </c>
      <c r="E1965" t="s">
        <v>4126</v>
      </c>
    </row>
    <row r="1966" spans="2:5" x14ac:dyDescent="0.25">
      <c r="B1966" s="1" t="s">
        <v>1964</v>
      </c>
      <c r="C1966" s="3">
        <v>0.56945601851851857</v>
      </c>
      <c r="D1966" s="2">
        <v>37.592100000000002</v>
      </c>
      <c r="E1966" t="s">
        <v>4126</v>
      </c>
    </row>
    <row r="1967" spans="2:5" x14ac:dyDescent="0.25">
      <c r="B1967" s="1" t="s">
        <v>1965</v>
      </c>
      <c r="C1967" s="3">
        <v>0.56945601851851857</v>
      </c>
      <c r="D1967" s="2">
        <v>16.161200000000001</v>
      </c>
      <c r="E1967" t="s">
        <v>4126</v>
      </c>
    </row>
    <row r="1968" spans="2:5" x14ac:dyDescent="0.25">
      <c r="B1968" s="1" t="s">
        <v>1966</v>
      </c>
      <c r="C1968" s="3">
        <v>0.56946759259259261</v>
      </c>
      <c r="D1968" s="2">
        <v>28.101700000000001</v>
      </c>
      <c r="E1968" t="s">
        <v>4126</v>
      </c>
    </row>
    <row r="1969" spans="2:5" x14ac:dyDescent="0.25">
      <c r="B1969" s="1" t="s">
        <v>1967</v>
      </c>
      <c r="C1969" s="3">
        <v>0.56947916666666665</v>
      </c>
      <c r="D1969" s="2">
        <v>14.1264</v>
      </c>
      <c r="E1969" t="s">
        <v>4126</v>
      </c>
    </row>
    <row r="1970" spans="2:5" x14ac:dyDescent="0.25">
      <c r="B1970" s="1" t="s">
        <v>1968</v>
      </c>
      <c r="C1970" s="3">
        <v>0.56947916666666665</v>
      </c>
      <c r="D1970" s="2">
        <v>4.1965000000000003</v>
      </c>
      <c r="E1970" t="s">
        <v>4126</v>
      </c>
    </row>
    <row r="1971" spans="2:5" x14ac:dyDescent="0.25">
      <c r="B1971" s="1" t="s">
        <v>1969</v>
      </c>
      <c r="C1971" s="3">
        <v>0.56947916666666665</v>
      </c>
      <c r="D1971" s="2">
        <v>25.988099999999999</v>
      </c>
      <c r="E1971" t="s">
        <v>4126</v>
      </c>
    </row>
    <row r="1972" spans="2:5" x14ac:dyDescent="0.25">
      <c r="B1972" s="1" t="s">
        <v>1970</v>
      </c>
      <c r="C1972" s="3">
        <v>0.56951388888888888</v>
      </c>
      <c r="D1972" s="2">
        <v>23.6312</v>
      </c>
      <c r="E1972" t="s">
        <v>4126</v>
      </c>
    </row>
    <row r="1973" spans="2:5" x14ac:dyDescent="0.25">
      <c r="B1973" s="1" t="s">
        <v>1971</v>
      </c>
      <c r="C1973" s="3">
        <v>0.56952546296296291</v>
      </c>
      <c r="D1973" s="2">
        <v>22.132100000000001</v>
      </c>
      <c r="E1973" t="s">
        <v>4126</v>
      </c>
    </row>
    <row r="1974" spans="2:5" x14ac:dyDescent="0.25">
      <c r="B1974" s="1" t="s">
        <v>1972</v>
      </c>
      <c r="C1974" s="3">
        <v>0.56953703703703706</v>
      </c>
      <c r="D1974" s="2">
        <v>33.6723</v>
      </c>
      <c r="E1974" t="s">
        <v>4126</v>
      </c>
    </row>
    <row r="1975" spans="2:5" x14ac:dyDescent="0.25">
      <c r="B1975" s="1" t="s">
        <v>1973</v>
      </c>
      <c r="C1975" s="3">
        <v>0.56953703703703706</v>
      </c>
      <c r="D1975" s="2">
        <v>19.4009</v>
      </c>
      <c r="E1975" t="s">
        <v>4126</v>
      </c>
    </row>
    <row r="1976" spans="2:5" x14ac:dyDescent="0.25">
      <c r="B1976" s="1" t="s">
        <v>1974</v>
      </c>
      <c r="C1976" s="3">
        <v>0.56956018518518514</v>
      </c>
      <c r="D1976" s="2">
        <v>10.890499999999999</v>
      </c>
      <c r="E1976" t="s">
        <v>4126</v>
      </c>
    </row>
    <row r="1977" spans="2:5" x14ac:dyDescent="0.25">
      <c r="B1977" s="1" t="s">
        <v>1975</v>
      </c>
      <c r="C1977" s="3">
        <v>0.56957175925925929</v>
      </c>
      <c r="D1977" s="2">
        <v>34.241</v>
      </c>
      <c r="E1977" t="s">
        <v>4126</v>
      </c>
    </row>
    <row r="1978" spans="2:5" x14ac:dyDescent="0.25">
      <c r="B1978" s="1" t="s">
        <v>1976</v>
      </c>
      <c r="C1978" s="3">
        <v>0.56958333333333333</v>
      </c>
      <c r="D1978" s="2">
        <v>32.7607</v>
      </c>
      <c r="E1978" t="s">
        <v>4126</v>
      </c>
    </row>
    <row r="1979" spans="2:5" x14ac:dyDescent="0.25">
      <c r="B1979" s="1" t="s">
        <v>1977</v>
      </c>
      <c r="C1979" s="3">
        <v>0.56958333333333333</v>
      </c>
      <c r="D1979" s="2">
        <v>29.208400000000001</v>
      </c>
      <c r="E1979" t="s">
        <v>4126</v>
      </c>
    </row>
    <row r="1980" spans="2:5" x14ac:dyDescent="0.25">
      <c r="B1980" s="1" t="s">
        <v>1978</v>
      </c>
      <c r="C1980" s="3">
        <v>0.56959490740740737</v>
      </c>
      <c r="D1980" s="2">
        <v>13.976000000000001</v>
      </c>
      <c r="E1980" t="s">
        <v>4126</v>
      </c>
    </row>
    <row r="1981" spans="2:5" x14ac:dyDescent="0.25">
      <c r="B1981" s="1" t="s">
        <v>1979</v>
      </c>
      <c r="C1981" s="3">
        <v>0.56959490740740737</v>
      </c>
      <c r="D1981" s="2">
        <v>6.3733000000000004</v>
      </c>
      <c r="E1981" t="s">
        <v>4126</v>
      </c>
    </row>
    <row r="1982" spans="2:5" x14ac:dyDescent="0.25">
      <c r="B1982" s="1" t="s">
        <v>1980</v>
      </c>
      <c r="C1982" s="3">
        <v>0.56960648148148152</v>
      </c>
      <c r="D1982" s="2">
        <v>37.397199999999998</v>
      </c>
      <c r="E1982" t="s">
        <v>4126</v>
      </c>
    </row>
    <row r="1983" spans="2:5" x14ac:dyDescent="0.25">
      <c r="B1983" s="1" t="s">
        <v>1981</v>
      </c>
      <c r="C1983" s="3">
        <v>0.56960648148148152</v>
      </c>
      <c r="D1983" s="2">
        <v>30.640999999999998</v>
      </c>
      <c r="E1983" t="s">
        <v>4126</v>
      </c>
    </row>
    <row r="1984" spans="2:5" x14ac:dyDescent="0.25">
      <c r="B1984" s="1" t="s">
        <v>1982</v>
      </c>
      <c r="C1984" s="3">
        <v>0.56964120370370375</v>
      </c>
      <c r="D1984" s="2">
        <v>19.077999999999999</v>
      </c>
      <c r="E1984" t="s">
        <v>4126</v>
      </c>
    </row>
    <row r="1985" spans="2:5" x14ac:dyDescent="0.25">
      <c r="B1985" s="1" t="s">
        <v>1983</v>
      </c>
      <c r="C1985" s="3">
        <v>0.56965277777777779</v>
      </c>
      <c r="D1985" s="2">
        <v>19.7484</v>
      </c>
      <c r="E1985" t="s">
        <v>4126</v>
      </c>
    </row>
    <row r="1986" spans="2:5" x14ac:dyDescent="0.25">
      <c r="B1986" s="1" t="s">
        <v>1984</v>
      </c>
      <c r="C1986" s="3">
        <v>0.56965277777777779</v>
      </c>
      <c r="D1986" s="2">
        <v>25.8629</v>
      </c>
      <c r="E1986" t="s">
        <v>4126</v>
      </c>
    </row>
    <row r="1987" spans="2:5" x14ac:dyDescent="0.25">
      <c r="B1987" s="1" t="s">
        <v>1985</v>
      </c>
      <c r="C1987" s="3">
        <v>0.56966435185185182</v>
      </c>
      <c r="D1987" s="2">
        <v>21.775099999999998</v>
      </c>
      <c r="E1987" t="s">
        <v>4126</v>
      </c>
    </row>
    <row r="1988" spans="2:5" x14ac:dyDescent="0.25">
      <c r="B1988" s="1" t="s">
        <v>1986</v>
      </c>
      <c r="C1988" s="3">
        <v>0.56968750000000001</v>
      </c>
      <c r="D1988" s="2">
        <v>3.6032000000000002</v>
      </c>
      <c r="E1988" t="s">
        <v>4126</v>
      </c>
    </row>
    <row r="1989" spans="2:5" x14ac:dyDescent="0.25">
      <c r="B1989" s="1" t="s">
        <v>1987</v>
      </c>
      <c r="C1989" s="3">
        <v>0.56969907407407405</v>
      </c>
      <c r="D1989" s="2">
        <v>41.962299999999999</v>
      </c>
      <c r="E1989" t="s">
        <v>4126</v>
      </c>
    </row>
    <row r="1990" spans="2:5" x14ac:dyDescent="0.25">
      <c r="B1990" s="1" t="s">
        <v>1988</v>
      </c>
      <c r="C1990" s="3">
        <v>0.56969907407407405</v>
      </c>
      <c r="D1990" s="2">
        <v>9.7433999999999994</v>
      </c>
      <c r="E1990" t="s">
        <v>4126</v>
      </c>
    </row>
    <row r="1991" spans="2:5" x14ac:dyDescent="0.25">
      <c r="B1991" s="1" t="s">
        <v>1989</v>
      </c>
      <c r="C1991" s="3">
        <v>0.5697106481481482</v>
      </c>
      <c r="D1991" s="2">
        <v>8.4085999999999999</v>
      </c>
      <c r="E1991" t="s">
        <v>4126</v>
      </c>
    </row>
    <row r="1992" spans="2:5" x14ac:dyDescent="0.25">
      <c r="B1992" s="1" t="s">
        <v>1990</v>
      </c>
      <c r="C1992" s="3">
        <v>0.56972222222222224</v>
      </c>
      <c r="D1992" s="2">
        <v>10.8719</v>
      </c>
      <c r="E1992" t="s">
        <v>4126</v>
      </c>
    </row>
    <row r="1993" spans="2:5" x14ac:dyDescent="0.25">
      <c r="B1993" s="1" t="s">
        <v>1991</v>
      </c>
      <c r="C1993" s="3">
        <v>0.56972222222222224</v>
      </c>
      <c r="D1993" s="2">
        <v>14.1714</v>
      </c>
      <c r="E1993" t="s">
        <v>4126</v>
      </c>
    </row>
    <row r="1994" spans="2:5" x14ac:dyDescent="0.25">
      <c r="B1994" s="1" t="s">
        <v>1992</v>
      </c>
      <c r="C1994" s="3">
        <v>0.56972222222222224</v>
      </c>
      <c r="D1994" s="2">
        <v>21.2408</v>
      </c>
      <c r="E1994" t="s">
        <v>4126</v>
      </c>
    </row>
    <row r="1995" spans="2:5" x14ac:dyDescent="0.25">
      <c r="B1995" s="1" t="s">
        <v>1993</v>
      </c>
      <c r="C1995" s="3">
        <v>0.56972222222222224</v>
      </c>
      <c r="D1995" s="2">
        <v>16.863199999999999</v>
      </c>
      <c r="E1995" t="s">
        <v>4126</v>
      </c>
    </row>
    <row r="1996" spans="2:5" x14ac:dyDescent="0.25">
      <c r="B1996" s="1" t="s">
        <v>1994</v>
      </c>
      <c r="C1996" s="3">
        <v>0.56976851851851851</v>
      </c>
      <c r="D1996" s="2">
        <v>12.2963</v>
      </c>
      <c r="E1996" t="s">
        <v>4126</v>
      </c>
    </row>
    <row r="1997" spans="2:5" x14ac:dyDescent="0.25">
      <c r="B1997" s="1" t="s">
        <v>1995</v>
      </c>
      <c r="C1997" s="3">
        <v>0.56978009259259255</v>
      </c>
      <c r="D1997" s="2">
        <v>6.6513</v>
      </c>
      <c r="E1997" t="s">
        <v>4126</v>
      </c>
    </row>
    <row r="1998" spans="2:5" x14ac:dyDescent="0.25">
      <c r="B1998" s="1" t="s">
        <v>1996</v>
      </c>
      <c r="C1998" s="3">
        <v>0.56978009259259255</v>
      </c>
      <c r="D1998" s="2">
        <v>53.087000000000003</v>
      </c>
      <c r="E1998" t="s">
        <v>4126</v>
      </c>
    </row>
    <row r="1999" spans="2:5" x14ac:dyDescent="0.25">
      <c r="B1999" s="1" t="s">
        <v>1997</v>
      </c>
      <c r="C1999" s="3">
        <v>0.5697916666666667</v>
      </c>
      <c r="D1999" s="2">
        <v>29.216799999999999</v>
      </c>
      <c r="E1999" t="s">
        <v>4126</v>
      </c>
    </row>
    <row r="2000" spans="2:5" x14ac:dyDescent="0.25">
      <c r="B2000" s="1" t="s">
        <v>1998</v>
      </c>
      <c r="C2000" s="3">
        <v>0.56981481481481477</v>
      </c>
      <c r="D2000" s="2">
        <v>14.526999999999999</v>
      </c>
      <c r="E2000" t="s">
        <v>4126</v>
      </c>
    </row>
    <row r="2001" spans="2:5" x14ac:dyDescent="0.25">
      <c r="B2001" s="1" t="s">
        <v>1999</v>
      </c>
      <c r="C2001" s="3">
        <v>0.56982638888888892</v>
      </c>
      <c r="D2001" s="2">
        <v>6.0811000000000002</v>
      </c>
      <c r="E2001" t="s">
        <v>4126</v>
      </c>
    </row>
    <row r="2002" spans="2:5" x14ac:dyDescent="0.25">
      <c r="B2002" s="1" t="s">
        <v>2000</v>
      </c>
      <c r="C2002" s="3">
        <v>0.56982638888888892</v>
      </c>
      <c r="D2002" s="2">
        <v>14.864100000000001</v>
      </c>
      <c r="E2002" t="s">
        <v>4126</v>
      </c>
    </row>
    <row r="2003" spans="2:5" x14ac:dyDescent="0.25">
      <c r="B2003" s="1" t="s">
        <v>2001</v>
      </c>
      <c r="C2003" s="3">
        <v>0.56983796296296296</v>
      </c>
      <c r="D2003" s="2">
        <v>13.366099999999999</v>
      </c>
      <c r="E2003" t="s">
        <v>4126</v>
      </c>
    </row>
    <row r="2004" spans="2:5" x14ac:dyDescent="0.25">
      <c r="B2004" s="1" t="s">
        <v>2002</v>
      </c>
      <c r="C2004" s="3">
        <v>0.569849537037037</v>
      </c>
      <c r="D2004" s="2">
        <v>14.143700000000001</v>
      </c>
      <c r="E2004" t="s">
        <v>4126</v>
      </c>
    </row>
    <row r="2005" spans="2:5" x14ac:dyDescent="0.25">
      <c r="B2005" s="1" t="s">
        <v>2003</v>
      </c>
      <c r="C2005" s="3">
        <v>0.569849537037037</v>
      </c>
      <c r="D2005" s="2">
        <v>10.255100000000001</v>
      </c>
      <c r="E2005" t="s">
        <v>4126</v>
      </c>
    </row>
    <row r="2006" spans="2:5" x14ac:dyDescent="0.25">
      <c r="B2006" s="1" t="s">
        <v>2004</v>
      </c>
      <c r="C2006" s="3">
        <v>0.569849537037037</v>
      </c>
      <c r="D2006" s="2">
        <v>30.013400000000001</v>
      </c>
      <c r="E2006" t="s">
        <v>4126</v>
      </c>
    </row>
    <row r="2007" spans="2:5" x14ac:dyDescent="0.25">
      <c r="B2007" s="1" t="s">
        <v>2005</v>
      </c>
      <c r="C2007" s="3">
        <v>0.569849537037037</v>
      </c>
      <c r="D2007" s="2">
        <v>48.436300000000003</v>
      </c>
      <c r="E2007" t="s">
        <v>4126</v>
      </c>
    </row>
    <row r="2008" spans="2:5" x14ac:dyDescent="0.25">
      <c r="B2008" s="1" t="s">
        <v>2006</v>
      </c>
      <c r="C2008" s="3">
        <v>0.56988425925925923</v>
      </c>
      <c r="D2008" s="2">
        <v>28.3522</v>
      </c>
      <c r="E2008" t="s">
        <v>4126</v>
      </c>
    </row>
    <row r="2009" spans="2:5" x14ac:dyDescent="0.25">
      <c r="B2009" s="1" t="s">
        <v>2007</v>
      </c>
      <c r="C2009" s="3">
        <v>0.56989583333333338</v>
      </c>
      <c r="D2009" s="2">
        <v>7.6044999999999998</v>
      </c>
      <c r="E2009" t="s">
        <v>4126</v>
      </c>
    </row>
    <row r="2010" spans="2:5" x14ac:dyDescent="0.25">
      <c r="B2010" s="1" t="s">
        <v>2008</v>
      </c>
      <c r="C2010" s="3">
        <v>0.56990740740740742</v>
      </c>
      <c r="D2010" s="2">
        <v>39.634399999999999</v>
      </c>
      <c r="E2010" t="s">
        <v>4126</v>
      </c>
    </row>
    <row r="2011" spans="2:5" x14ac:dyDescent="0.25">
      <c r="B2011" s="1" t="s">
        <v>2009</v>
      </c>
      <c r="C2011" s="3">
        <v>0.56991898148148146</v>
      </c>
      <c r="D2011" s="2">
        <v>14.4039</v>
      </c>
      <c r="E2011" t="s">
        <v>4126</v>
      </c>
    </row>
    <row r="2012" spans="2:5" x14ac:dyDescent="0.25">
      <c r="B2012" s="1" t="s">
        <v>2010</v>
      </c>
      <c r="C2012" s="3">
        <v>0.56994212962962965</v>
      </c>
      <c r="D2012" s="2">
        <v>2.7098</v>
      </c>
      <c r="E2012" t="s">
        <v>4126</v>
      </c>
    </row>
    <row r="2013" spans="2:5" x14ac:dyDescent="0.25">
      <c r="B2013" s="1" t="s">
        <v>2011</v>
      </c>
      <c r="C2013" s="3">
        <v>0.56995370370370368</v>
      </c>
      <c r="D2013" s="2">
        <v>19.229600000000001</v>
      </c>
      <c r="E2013" t="s">
        <v>4126</v>
      </c>
    </row>
    <row r="2014" spans="2:5" x14ac:dyDescent="0.25">
      <c r="B2014" s="1" t="s">
        <v>2012</v>
      </c>
      <c r="C2014" s="3">
        <v>0.56995370370370368</v>
      </c>
      <c r="D2014" s="2">
        <v>8.1456</v>
      </c>
      <c r="E2014" t="s">
        <v>4126</v>
      </c>
    </row>
    <row r="2015" spans="2:5" x14ac:dyDescent="0.25">
      <c r="B2015" s="1" t="s">
        <v>2013</v>
      </c>
      <c r="C2015" s="3">
        <v>0.56995370370370368</v>
      </c>
      <c r="D2015" s="2">
        <v>5.9207999999999998</v>
      </c>
      <c r="E2015" t="s">
        <v>4126</v>
      </c>
    </row>
    <row r="2016" spans="2:5" x14ac:dyDescent="0.25">
      <c r="B2016" s="1" t="s">
        <v>2014</v>
      </c>
      <c r="C2016" s="3">
        <v>0.56997685185185187</v>
      </c>
      <c r="D2016" s="2">
        <v>33.3384</v>
      </c>
      <c r="E2016" t="s">
        <v>4126</v>
      </c>
    </row>
    <row r="2017" spans="2:5" x14ac:dyDescent="0.25">
      <c r="B2017" s="1" t="s">
        <v>2015</v>
      </c>
      <c r="C2017" s="3">
        <v>0.56997685185185187</v>
      </c>
      <c r="D2017" s="2">
        <v>25.216200000000001</v>
      </c>
      <c r="E2017" t="s">
        <v>4126</v>
      </c>
    </row>
    <row r="2018" spans="2:5" x14ac:dyDescent="0.25">
      <c r="B2018" s="1" t="s">
        <v>2016</v>
      </c>
      <c r="C2018" s="3">
        <v>0.56997685185185187</v>
      </c>
      <c r="D2018" s="2">
        <v>15.399900000000001</v>
      </c>
      <c r="E2018" t="s">
        <v>4126</v>
      </c>
    </row>
    <row r="2019" spans="2:5" x14ac:dyDescent="0.25">
      <c r="B2019" s="1" t="s">
        <v>2017</v>
      </c>
      <c r="C2019" s="3">
        <v>0.56997685185185187</v>
      </c>
      <c r="D2019" s="2">
        <v>27.900300000000001</v>
      </c>
      <c r="E2019" t="s">
        <v>4126</v>
      </c>
    </row>
    <row r="2020" spans="2:5" x14ac:dyDescent="0.25">
      <c r="B2020" s="1" t="s">
        <v>2018</v>
      </c>
      <c r="C2020" s="3">
        <v>0.5700115740740741</v>
      </c>
      <c r="D2020" s="2">
        <v>7.3136999999999999</v>
      </c>
      <c r="E2020" t="s">
        <v>4126</v>
      </c>
    </row>
    <row r="2021" spans="2:5" x14ac:dyDescent="0.25">
      <c r="B2021" s="1" t="s">
        <v>2019</v>
      </c>
      <c r="C2021" s="3">
        <v>0.57002314814814814</v>
      </c>
      <c r="D2021" s="2">
        <v>16.965299999999999</v>
      </c>
      <c r="E2021" t="s">
        <v>4126</v>
      </c>
    </row>
    <row r="2022" spans="2:5" x14ac:dyDescent="0.25">
      <c r="B2022" s="1" t="s">
        <v>2020</v>
      </c>
      <c r="C2022" s="3">
        <v>0.57003472222222218</v>
      </c>
      <c r="D2022" s="2">
        <v>40.456600000000002</v>
      </c>
      <c r="E2022" t="s">
        <v>4126</v>
      </c>
    </row>
    <row r="2023" spans="2:5" x14ac:dyDescent="0.25">
      <c r="B2023" s="1" t="s">
        <v>2021</v>
      </c>
      <c r="C2023" s="3">
        <v>0.57004629629629633</v>
      </c>
      <c r="D2023" s="2">
        <v>25.262899999999998</v>
      </c>
      <c r="E2023" t="s">
        <v>4126</v>
      </c>
    </row>
    <row r="2024" spans="2:5" x14ac:dyDescent="0.25">
      <c r="B2024" s="1" t="s">
        <v>2022</v>
      </c>
      <c r="C2024" s="3">
        <v>0.57006944444444441</v>
      </c>
      <c r="D2024" s="2">
        <v>7.7889999999999997</v>
      </c>
      <c r="E2024" t="s">
        <v>4126</v>
      </c>
    </row>
    <row r="2025" spans="2:5" x14ac:dyDescent="0.25">
      <c r="B2025" s="1" t="s">
        <v>2023</v>
      </c>
      <c r="C2025" s="3">
        <v>0.57006944444444441</v>
      </c>
      <c r="D2025" s="2">
        <v>27.4907</v>
      </c>
      <c r="E2025" t="s">
        <v>4126</v>
      </c>
    </row>
    <row r="2026" spans="2:5" x14ac:dyDescent="0.25">
      <c r="B2026" s="1" t="s">
        <v>2024</v>
      </c>
      <c r="C2026" s="3">
        <v>0.57008101851851856</v>
      </c>
      <c r="D2026" s="2">
        <v>33.977499999999999</v>
      </c>
      <c r="E2026" t="s">
        <v>4126</v>
      </c>
    </row>
    <row r="2027" spans="2:5" x14ac:dyDescent="0.25">
      <c r="B2027" s="1" t="s">
        <v>2025</v>
      </c>
      <c r="C2027" s="3">
        <v>0.57008101851851856</v>
      </c>
      <c r="D2027" s="2">
        <v>44.744</v>
      </c>
      <c r="E2027" t="s">
        <v>4126</v>
      </c>
    </row>
    <row r="2028" spans="2:5" x14ac:dyDescent="0.25">
      <c r="B2028" s="1" t="s">
        <v>2026</v>
      </c>
      <c r="C2028" s="3">
        <v>0.5700925925925926</v>
      </c>
      <c r="D2028" s="2">
        <v>9.9689999999999994</v>
      </c>
      <c r="E2028" t="s">
        <v>4126</v>
      </c>
    </row>
    <row r="2029" spans="2:5" x14ac:dyDescent="0.25">
      <c r="B2029" s="1" t="s">
        <v>2027</v>
      </c>
      <c r="C2029" s="3">
        <v>0.5700925925925926</v>
      </c>
      <c r="D2029" s="2">
        <v>44.196199999999997</v>
      </c>
      <c r="E2029" t="s">
        <v>4126</v>
      </c>
    </row>
    <row r="2030" spans="2:5" x14ac:dyDescent="0.25">
      <c r="B2030" s="1" t="s">
        <v>2028</v>
      </c>
      <c r="C2030" s="3">
        <v>0.57010416666666663</v>
      </c>
      <c r="D2030" s="2">
        <v>51.279899999999998</v>
      </c>
      <c r="E2030" t="s">
        <v>4126</v>
      </c>
    </row>
    <row r="2031" spans="2:5" x14ac:dyDescent="0.25">
      <c r="B2031" s="1" t="s">
        <v>2029</v>
      </c>
      <c r="C2031" s="3">
        <v>0.57010416666666663</v>
      </c>
      <c r="D2031" s="2">
        <v>29.115400000000001</v>
      </c>
      <c r="E2031" t="s">
        <v>4126</v>
      </c>
    </row>
    <row r="2032" spans="2:5" x14ac:dyDescent="0.25">
      <c r="B2032" s="1" t="s">
        <v>2030</v>
      </c>
      <c r="C2032" s="3">
        <v>0.57013888888888886</v>
      </c>
      <c r="D2032" s="2">
        <v>39.6678</v>
      </c>
      <c r="E2032" t="s">
        <v>4126</v>
      </c>
    </row>
    <row r="2033" spans="2:5" x14ac:dyDescent="0.25">
      <c r="B2033" s="1" t="s">
        <v>2031</v>
      </c>
      <c r="C2033" s="3">
        <v>0.57015046296296301</v>
      </c>
      <c r="D2033" s="2">
        <v>17.996600000000001</v>
      </c>
      <c r="E2033" t="s">
        <v>4126</v>
      </c>
    </row>
    <row r="2034" spans="2:5" x14ac:dyDescent="0.25">
      <c r="B2034" s="1" t="s">
        <v>2032</v>
      </c>
      <c r="C2034" s="3">
        <v>0.57015046296296301</v>
      </c>
      <c r="D2034" s="2">
        <v>32.747799999999998</v>
      </c>
      <c r="E2034" t="s">
        <v>4126</v>
      </c>
    </row>
    <row r="2035" spans="2:5" x14ac:dyDescent="0.25">
      <c r="B2035" s="1" t="s">
        <v>2033</v>
      </c>
      <c r="C2035" s="3">
        <v>0.57016203703703705</v>
      </c>
      <c r="D2035" s="2">
        <v>10.725099999999999</v>
      </c>
      <c r="E2035" t="s">
        <v>4126</v>
      </c>
    </row>
    <row r="2036" spans="2:5" x14ac:dyDescent="0.25">
      <c r="B2036" s="1" t="s">
        <v>2034</v>
      </c>
      <c r="C2036" s="3">
        <v>0.57018518518518524</v>
      </c>
      <c r="D2036" s="2">
        <v>29.141999999999999</v>
      </c>
      <c r="E2036" t="s">
        <v>4126</v>
      </c>
    </row>
    <row r="2037" spans="2:5" x14ac:dyDescent="0.25">
      <c r="B2037" s="1" t="s">
        <v>2035</v>
      </c>
      <c r="C2037" s="3">
        <v>0.57019675925925928</v>
      </c>
      <c r="D2037" s="2">
        <v>45.482500000000002</v>
      </c>
      <c r="E2037" t="s">
        <v>4126</v>
      </c>
    </row>
    <row r="2038" spans="2:5" x14ac:dyDescent="0.25">
      <c r="B2038" s="1" t="s">
        <v>2036</v>
      </c>
      <c r="C2038" s="3">
        <v>0.57019675925925928</v>
      </c>
      <c r="D2038" s="2">
        <v>9.6877999999999993</v>
      </c>
      <c r="E2038" t="s">
        <v>4126</v>
      </c>
    </row>
    <row r="2039" spans="2:5" x14ac:dyDescent="0.25">
      <c r="B2039" s="1" t="s">
        <v>2037</v>
      </c>
      <c r="C2039" s="3">
        <v>0.57020833333333332</v>
      </c>
      <c r="D2039" s="2">
        <v>18.485199999999999</v>
      </c>
      <c r="E2039" t="s">
        <v>4126</v>
      </c>
    </row>
    <row r="2040" spans="2:5" x14ac:dyDescent="0.25">
      <c r="B2040" s="1" t="s">
        <v>2038</v>
      </c>
      <c r="C2040" s="3">
        <v>0.57021990740740736</v>
      </c>
      <c r="D2040" s="2">
        <v>25.633099999999999</v>
      </c>
      <c r="E2040" t="s">
        <v>4126</v>
      </c>
    </row>
    <row r="2041" spans="2:5" x14ac:dyDescent="0.25">
      <c r="B2041" s="1" t="s">
        <v>2039</v>
      </c>
      <c r="C2041" s="3">
        <v>0.57021990740740736</v>
      </c>
      <c r="D2041" s="2">
        <v>10.9316</v>
      </c>
      <c r="E2041" t="s">
        <v>4126</v>
      </c>
    </row>
    <row r="2042" spans="2:5" x14ac:dyDescent="0.25">
      <c r="B2042" s="1" t="s">
        <v>2040</v>
      </c>
      <c r="C2042" s="3">
        <v>0.57021990740740736</v>
      </c>
      <c r="D2042" s="2">
        <v>21.111599999999999</v>
      </c>
      <c r="E2042" t="s">
        <v>4126</v>
      </c>
    </row>
    <row r="2043" spans="2:5" x14ac:dyDescent="0.25">
      <c r="B2043" s="1" t="s">
        <v>2041</v>
      </c>
      <c r="C2043" s="3">
        <v>0.57023148148148151</v>
      </c>
      <c r="D2043" s="2">
        <v>25.508700000000001</v>
      </c>
      <c r="E2043" t="s">
        <v>4126</v>
      </c>
    </row>
    <row r="2044" spans="2:5" x14ac:dyDescent="0.25">
      <c r="B2044" s="1" t="s">
        <v>2042</v>
      </c>
      <c r="C2044" s="3">
        <v>0.57026620370370373</v>
      </c>
      <c r="D2044" s="2">
        <v>1.1269</v>
      </c>
      <c r="E2044" t="s">
        <v>4126</v>
      </c>
    </row>
    <row r="2045" spans="2:5" x14ac:dyDescent="0.25">
      <c r="B2045" s="1" t="s">
        <v>2043</v>
      </c>
      <c r="C2045" s="3">
        <v>0.57027777777777777</v>
      </c>
      <c r="D2045" s="2">
        <v>14.246499999999999</v>
      </c>
      <c r="E2045" t="s">
        <v>4126</v>
      </c>
    </row>
    <row r="2046" spans="2:5" x14ac:dyDescent="0.25">
      <c r="B2046" s="1" t="s">
        <v>2044</v>
      </c>
      <c r="C2046" s="3">
        <v>0.57027777777777777</v>
      </c>
      <c r="D2046" s="2">
        <v>39.4238</v>
      </c>
      <c r="E2046" t="s">
        <v>4126</v>
      </c>
    </row>
    <row r="2047" spans="2:5" x14ac:dyDescent="0.25">
      <c r="B2047" s="1" t="s">
        <v>2045</v>
      </c>
      <c r="C2047" s="3">
        <v>0.57028935185185181</v>
      </c>
      <c r="D2047" s="2">
        <v>14.438499999999999</v>
      </c>
      <c r="E2047" t="s">
        <v>4126</v>
      </c>
    </row>
    <row r="2048" spans="2:5" x14ac:dyDescent="0.25">
      <c r="B2048" s="1" t="s">
        <v>2046</v>
      </c>
      <c r="C2048" s="3">
        <v>0.5703125</v>
      </c>
      <c r="D2048" s="2">
        <v>4.3426</v>
      </c>
      <c r="E2048" t="s">
        <v>4126</v>
      </c>
    </row>
    <row r="2049" spans="2:5" x14ac:dyDescent="0.25">
      <c r="B2049" s="1" t="s">
        <v>2047</v>
      </c>
      <c r="C2049" s="3">
        <v>0.57032407407407404</v>
      </c>
      <c r="D2049" s="2">
        <v>12.9277</v>
      </c>
      <c r="E2049" t="s">
        <v>4126</v>
      </c>
    </row>
    <row r="2050" spans="2:5" x14ac:dyDescent="0.25">
      <c r="B2050" s="1" t="s">
        <v>2048</v>
      </c>
      <c r="C2050" s="3">
        <v>0.57032407407407404</v>
      </c>
      <c r="D2050" s="2">
        <v>15.6808</v>
      </c>
      <c r="E2050" t="s">
        <v>4126</v>
      </c>
    </row>
    <row r="2051" spans="2:5" x14ac:dyDescent="0.25">
      <c r="B2051" s="1" t="s">
        <v>2049</v>
      </c>
      <c r="C2051" s="3">
        <v>0.57033564814814819</v>
      </c>
      <c r="D2051" s="2">
        <v>20.918800000000001</v>
      </c>
      <c r="E2051" t="s">
        <v>4126</v>
      </c>
    </row>
    <row r="2052" spans="2:5" x14ac:dyDescent="0.25">
      <c r="B2052" s="1" t="s">
        <v>2050</v>
      </c>
      <c r="C2052" s="3">
        <v>0.57034722222222223</v>
      </c>
      <c r="D2052" s="2">
        <v>21.150500000000001</v>
      </c>
      <c r="E2052" t="s">
        <v>4126</v>
      </c>
    </row>
    <row r="2053" spans="2:5" x14ac:dyDescent="0.25">
      <c r="B2053" s="1" t="s">
        <v>2051</v>
      </c>
      <c r="C2053" s="3">
        <v>0.57034722222222223</v>
      </c>
      <c r="D2053" s="2">
        <v>10.610099999999999</v>
      </c>
      <c r="E2053" t="s">
        <v>4126</v>
      </c>
    </row>
    <row r="2054" spans="2:5" x14ac:dyDescent="0.25">
      <c r="B2054" s="1" t="s">
        <v>2052</v>
      </c>
      <c r="C2054" s="3">
        <v>0.57034722222222223</v>
      </c>
      <c r="D2054" s="2">
        <v>28.906600000000001</v>
      </c>
      <c r="E2054" t="s">
        <v>4126</v>
      </c>
    </row>
    <row r="2055" spans="2:5" x14ac:dyDescent="0.25">
      <c r="B2055" s="1" t="s">
        <v>2053</v>
      </c>
      <c r="C2055" s="3">
        <v>0.57034722222222223</v>
      </c>
      <c r="D2055" s="2">
        <v>39.993499999999997</v>
      </c>
      <c r="E2055" t="s">
        <v>4126</v>
      </c>
    </row>
    <row r="2056" spans="2:5" x14ac:dyDescent="0.25">
      <c r="B2056" s="1" t="s">
        <v>2054</v>
      </c>
      <c r="C2056" s="3">
        <v>0.57039351851851849</v>
      </c>
      <c r="D2056" s="2">
        <v>22.0609</v>
      </c>
      <c r="E2056" t="s">
        <v>4126</v>
      </c>
    </row>
    <row r="2057" spans="2:5" x14ac:dyDescent="0.25">
      <c r="B2057" s="1" t="s">
        <v>2055</v>
      </c>
      <c r="C2057" s="3">
        <v>0.57040509259259264</v>
      </c>
      <c r="D2057" s="2">
        <v>46.172400000000003</v>
      </c>
      <c r="E2057" t="s">
        <v>4126</v>
      </c>
    </row>
    <row r="2058" spans="2:5" x14ac:dyDescent="0.25">
      <c r="B2058" s="1" t="s">
        <v>2056</v>
      </c>
      <c r="C2058" s="3">
        <v>0.57040509259259264</v>
      </c>
      <c r="D2058" s="2">
        <v>33.118400000000001</v>
      </c>
      <c r="E2058" t="s">
        <v>4126</v>
      </c>
    </row>
    <row r="2059" spans="2:5" x14ac:dyDescent="0.25">
      <c r="B2059" s="1" t="s">
        <v>2057</v>
      </c>
      <c r="C2059" s="3">
        <v>0.57041666666666668</v>
      </c>
      <c r="D2059" s="2">
        <v>53.038800000000002</v>
      </c>
      <c r="E2059" t="s">
        <v>4126</v>
      </c>
    </row>
    <row r="2060" spans="2:5" x14ac:dyDescent="0.25">
      <c r="B2060" s="1" t="s">
        <v>2058</v>
      </c>
      <c r="C2060" s="3">
        <v>0.57043981481481476</v>
      </c>
      <c r="D2060" s="2">
        <v>3.9712000000000001</v>
      </c>
      <c r="E2060" t="s">
        <v>4126</v>
      </c>
    </row>
    <row r="2061" spans="2:5" x14ac:dyDescent="0.25">
      <c r="B2061" s="1" t="s">
        <v>2059</v>
      </c>
      <c r="C2061" s="3">
        <v>0.57045138888888891</v>
      </c>
      <c r="D2061" s="2">
        <v>62.831899999999997</v>
      </c>
      <c r="E2061" t="s">
        <v>4126</v>
      </c>
    </row>
    <row r="2062" spans="2:5" x14ac:dyDescent="0.25">
      <c r="B2062" s="1" t="s">
        <v>2060</v>
      </c>
      <c r="C2062" s="3">
        <v>0.57045138888888891</v>
      </c>
      <c r="D2062" s="2">
        <v>7.3217999999999996</v>
      </c>
      <c r="E2062" t="s">
        <v>4126</v>
      </c>
    </row>
    <row r="2063" spans="2:5" x14ac:dyDescent="0.25">
      <c r="B2063" s="1" t="s">
        <v>2061</v>
      </c>
      <c r="C2063" s="3">
        <v>0.57045138888888891</v>
      </c>
      <c r="D2063" s="2">
        <v>39.060600000000001</v>
      </c>
      <c r="E2063" t="s">
        <v>4126</v>
      </c>
    </row>
    <row r="2064" spans="2:5" x14ac:dyDescent="0.25">
      <c r="B2064" s="1" t="s">
        <v>2062</v>
      </c>
      <c r="C2064" s="3">
        <v>0.57047453703703699</v>
      </c>
      <c r="D2064" s="2">
        <v>23.786300000000001</v>
      </c>
      <c r="E2064" t="s">
        <v>4126</v>
      </c>
    </row>
    <row r="2065" spans="2:5" x14ac:dyDescent="0.25">
      <c r="B2065" s="1" t="s">
        <v>2063</v>
      </c>
      <c r="C2065" s="3">
        <v>0.57047453703703699</v>
      </c>
      <c r="D2065" s="2">
        <v>18.088200000000001</v>
      </c>
      <c r="E2065" t="s">
        <v>4126</v>
      </c>
    </row>
    <row r="2066" spans="2:5" x14ac:dyDescent="0.25">
      <c r="B2066" s="1" t="s">
        <v>2064</v>
      </c>
      <c r="C2066" s="3">
        <v>0.57047453703703699</v>
      </c>
      <c r="D2066" s="2">
        <v>12.6366</v>
      </c>
      <c r="E2066" t="s">
        <v>4126</v>
      </c>
    </row>
    <row r="2067" spans="2:5" x14ac:dyDescent="0.25">
      <c r="B2067" s="1" t="s">
        <v>2065</v>
      </c>
      <c r="C2067" s="3">
        <v>0.57047453703703699</v>
      </c>
      <c r="D2067" s="2">
        <v>7.1497000000000002</v>
      </c>
      <c r="E2067" t="s">
        <v>4126</v>
      </c>
    </row>
    <row r="2068" spans="2:5" x14ac:dyDescent="0.25">
      <c r="B2068" s="1" t="s">
        <v>2066</v>
      </c>
      <c r="C2068" s="3">
        <v>0.57050925925925922</v>
      </c>
      <c r="D2068" s="2">
        <v>37.786000000000001</v>
      </c>
      <c r="E2068" t="s">
        <v>4126</v>
      </c>
    </row>
    <row r="2069" spans="2:5" x14ac:dyDescent="0.25">
      <c r="B2069" s="1" t="s">
        <v>2067</v>
      </c>
      <c r="C2069" s="3">
        <v>0.57052083333333337</v>
      </c>
      <c r="D2069" s="2">
        <v>43.474499999999999</v>
      </c>
      <c r="E2069" t="s">
        <v>4126</v>
      </c>
    </row>
    <row r="2070" spans="2:5" x14ac:dyDescent="0.25">
      <c r="B2070" s="1" t="s">
        <v>2068</v>
      </c>
      <c r="C2070" s="3">
        <v>0.5705324074074074</v>
      </c>
      <c r="D2070" s="2">
        <v>6.5335000000000001</v>
      </c>
      <c r="E2070" t="s">
        <v>4126</v>
      </c>
    </row>
    <row r="2071" spans="2:5" x14ac:dyDescent="0.25">
      <c r="B2071" s="1" t="s">
        <v>2069</v>
      </c>
      <c r="C2071" s="3">
        <v>0.57054398148148144</v>
      </c>
      <c r="D2071" s="2">
        <v>15.376200000000001</v>
      </c>
      <c r="E2071" t="s">
        <v>4126</v>
      </c>
    </row>
    <row r="2072" spans="2:5" x14ac:dyDescent="0.25">
      <c r="B2072" s="1" t="s">
        <v>2070</v>
      </c>
      <c r="C2072" s="3">
        <v>0.57056712962962963</v>
      </c>
      <c r="D2072" s="2">
        <v>44.5565</v>
      </c>
      <c r="E2072" t="s">
        <v>4126</v>
      </c>
    </row>
    <row r="2073" spans="2:5" x14ac:dyDescent="0.25">
      <c r="B2073" s="1" t="s">
        <v>2071</v>
      </c>
      <c r="C2073" s="3">
        <v>0.57056712962962963</v>
      </c>
      <c r="D2073" s="2">
        <v>1.6169</v>
      </c>
      <c r="E2073" t="s">
        <v>4126</v>
      </c>
    </row>
    <row r="2074" spans="2:5" x14ac:dyDescent="0.25">
      <c r="B2074" s="1" t="s">
        <v>2072</v>
      </c>
      <c r="C2074" s="3">
        <v>0.57057870370370367</v>
      </c>
      <c r="D2074" s="2">
        <v>23.854800000000001</v>
      </c>
      <c r="E2074" t="s">
        <v>4126</v>
      </c>
    </row>
    <row r="2075" spans="2:5" x14ac:dyDescent="0.25">
      <c r="B2075" s="1" t="s">
        <v>2073</v>
      </c>
      <c r="C2075" s="3">
        <v>0.57057870370370367</v>
      </c>
      <c r="D2075" s="2">
        <v>42.845599999999997</v>
      </c>
      <c r="E2075" t="s">
        <v>4126</v>
      </c>
    </row>
    <row r="2076" spans="2:5" x14ac:dyDescent="0.25">
      <c r="B2076" s="1" t="s">
        <v>2074</v>
      </c>
      <c r="C2076" s="3">
        <v>0.57059027777777782</v>
      </c>
      <c r="D2076" s="2">
        <v>18.6081</v>
      </c>
      <c r="E2076" t="s">
        <v>4126</v>
      </c>
    </row>
    <row r="2077" spans="2:5" x14ac:dyDescent="0.25">
      <c r="B2077" s="1" t="s">
        <v>2075</v>
      </c>
      <c r="C2077" s="3">
        <v>0.57060185185185186</v>
      </c>
      <c r="D2077" s="2">
        <v>1.8001</v>
      </c>
      <c r="E2077" t="s">
        <v>4126</v>
      </c>
    </row>
    <row r="2078" spans="2:5" x14ac:dyDescent="0.25">
      <c r="B2078" s="1" t="s">
        <v>2076</v>
      </c>
      <c r="C2078" s="3">
        <v>0.57060185185185186</v>
      </c>
      <c r="D2078" s="2">
        <v>58.0854</v>
      </c>
      <c r="E2078" t="s">
        <v>4126</v>
      </c>
    </row>
    <row r="2079" spans="2:5" x14ac:dyDescent="0.25">
      <c r="B2079" s="1" t="s">
        <v>2077</v>
      </c>
      <c r="C2079" s="3">
        <v>0.57060185185185186</v>
      </c>
      <c r="D2079" s="2">
        <v>13.164</v>
      </c>
      <c r="E2079" t="s">
        <v>4126</v>
      </c>
    </row>
    <row r="2080" spans="2:5" x14ac:dyDescent="0.25">
      <c r="B2080" s="1" t="s">
        <v>2078</v>
      </c>
      <c r="C2080" s="3">
        <v>0.57063657407407409</v>
      </c>
      <c r="D2080" s="2">
        <v>47.624600000000001</v>
      </c>
      <c r="E2080" t="s">
        <v>4126</v>
      </c>
    </row>
    <row r="2081" spans="2:5" x14ac:dyDescent="0.25">
      <c r="B2081" s="1" t="s">
        <v>2079</v>
      </c>
      <c r="C2081" s="3">
        <v>0.57064814814814813</v>
      </c>
      <c r="D2081" s="2">
        <v>7.4438000000000004</v>
      </c>
      <c r="E2081" t="s">
        <v>4126</v>
      </c>
    </row>
    <row r="2082" spans="2:5" x14ac:dyDescent="0.25">
      <c r="B2082" s="1" t="s">
        <v>2080</v>
      </c>
      <c r="C2082" s="3">
        <v>0.57065972222222228</v>
      </c>
      <c r="D2082" s="2">
        <v>15.745699999999999</v>
      </c>
      <c r="E2082" t="s">
        <v>4126</v>
      </c>
    </row>
    <row r="2083" spans="2:5" x14ac:dyDescent="0.25">
      <c r="B2083" s="1" t="s">
        <v>2081</v>
      </c>
      <c r="C2083" s="3">
        <v>0.57065972222222228</v>
      </c>
      <c r="D2083" s="2">
        <v>21.942799999999998</v>
      </c>
      <c r="E2083" t="s">
        <v>4126</v>
      </c>
    </row>
    <row r="2084" spans="2:5" x14ac:dyDescent="0.25">
      <c r="B2084" s="1" t="s">
        <v>2082</v>
      </c>
      <c r="C2084" s="3">
        <v>0.57069444444444439</v>
      </c>
      <c r="D2084" s="2">
        <v>33.378799999999998</v>
      </c>
      <c r="E2084" t="s">
        <v>4126</v>
      </c>
    </row>
    <row r="2085" spans="2:5" x14ac:dyDescent="0.25">
      <c r="B2085" s="1" t="s">
        <v>2083</v>
      </c>
      <c r="C2085" s="3">
        <v>0.57069444444444439</v>
      </c>
      <c r="D2085" s="2">
        <v>53.2179</v>
      </c>
      <c r="E2085" t="s">
        <v>4126</v>
      </c>
    </row>
    <row r="2086" spans="2:5" x14ac:dyDescent="0.25">
      <c r="B2086" s="1" t="s">
        <v>2084</v>
      </c>
      <c r="C2086" s="3">
        <v>0.57070601851851854</v>
      </c>
      <c r="D2086" s="2">
        <v>22.223400000000002</v>
      </c>
      <c r="E2086" t="s">
        <v>4126</v>
      </c>
    </row>
    <row r="2087" spans="2:5" x14ac:dyDescent="0.25">
      <c r="B2087" s="1" t="s">
        <v>2085</v>
      </c>
      <c r="C2087" s="3">
        <v>0.57070601851851854</v>
      </c>
      <c r="D2087" s="2">
        <v>14.1836</v>
      </c>
      <c r="E2087" t="s">
        <v>4126</v>
      </c>
    </row>
    <row r="2088" spans="2:5" x14ac:dyDescent="0.25">
      <c r="B2088" s="1" t="s">
        <v>2086</v>
      </c>
      <c r="C2088" s="3">
        <v>0.57071759259259258</v>
      </c>
      <c r="D2088" s="2">
        <v>25.9101</v>
      </c>
      <c r="E2088" t="s">
        <v>4126</v>
      </c>
    </row>
    <row r="2089" spans="2:5" x14ac:dyDescent="0.25">
      <c r="B2089" s="1" t="s">
        <v>2087</v>
      </c>
      <c r="C2089" s="3">
        <v>0.57071759259259258</v>
      </c>
      <c r="D2089" s="2">
        <v>26.622499999999999</v>
      </c>
      <c r="E2089" t="s">
        <v>4126</v>
      </c>
    </row>
    <row r="2090" spans="2:5" x14ac:dyDescent="0.25">
      <c r="B2090" s="1" t="s">
        <v>2088</v>
      </c>
      <c r="C2090" s="3">
        <v>0.57072916666666662</v>
      </c>
      <c r="D2090" s="2">
        <v>15.4621</v>
      </c>
      <c r="E2090" t="s">
        <v>4126</v>
      </c>
    </row>
    <row r="2091" spans="2:5" x14ac:dyDescent="0.25">
      <c r="B2091" s="1" t="s">
        <v>2089</v>
      </c>
      <c r="C2091" s="3">
        <v>0.57072916666666662</v>
      </c>
      <c r="D2091" s="2">
        <v>25.538699999999999</v>
      </c>
      <c r="E2091" t="s">
        <v>4126</v>
      </c>
    </row>
    <row r="2092" spans="2:5" x14ac:dyDescent="0.25">
      <c r="B2092" s="1" t="s">
        <v>2090</v>
      </c>
      <c r="C2092" s="3">
        <v>0.57076388888888885</v>
      </c>
      <c r="D2092" s="2">
        <v>18.012799999999999</v>
      </c>
      <c r="E2092" t="s">
        <v>4126</v>
      </c>
    </row>
    <row r="2093" spans="2:5" x14ac:dyDescent="0.25">
      <c r="B2093" s="1" t="s">
        <v>2091</v>
      </c>
      <c r="C2093" s="3">
        <v>0.570775462962963</v>
      </c>
      <c r="D2093" s="2">
        <v>20.7273</v>
      </c>
      <c r="E2093" t="s">
        <v>4126</v>
      </c>
    </row>
    <row r="2094" spans="2:5" x14ac:dyDescent="0.25">
      <c r="B2094" s="1" t="s">
        <v>2092</v>
      </c>
      <c r="C2094" s="3">
        <v>0.570775462962963</v>
      </c>
      <c r="D2094" s="2">
        <v>13.1004</v>
      </c>
      <c r="E2094" t="s">
        <v>4126</v>
      </c>
    </row>
    <row r="2095" spans="2:5" x14ac:dyDescent="0.25">
      <c r="B2095" s="1" t="s">
        <v>2093</v>
      </c>
      <c r="C2095" s="3">
        <v>0.57078703703703704</v>
      </c>
      <c r="D2095" s="2">
        <v>7.5952000000000002</v>
      </c>
      <c r="E2095" t="s">
        <v>4126</v>
      </c>
    </row>
    <row r="2096" spans="2:5" x14ac:dyDescent="0.25">
      <c r="B2096" s="1" t="s">
        <v>2094</v>
      </c>
      <c r="C2096" s="3">
        <v>0.57081018518518523</v>
      </c>
      <c r="D2096" s="2">
        <v>18.164300000000001</v>
      </c>
      <c r="E2096" t="s">
        <v>4126</v>
      </c>
    </row>
    <row r="2097" spans="2:5" x14ac:dyDescent="0.25">
      <c r="B2097" s="1" t="s">
        <v>2095</v>
      </c>
      <c r="C2097" s="3">
        <v>0.57082175925925926</v>
      </c>
      <c r="D2097" s="2">
        <v>8.3609000000000009</v>
      </c>
      <c r="E2097" t="s">
        <v>4126</v>
      </c>
    </row>
    <row r="2098" spans="2:5" x14ac:dyDescent="0.25">
      <c r="B2098" s="1" t="s">
        <v>2096</v>
      </c>
      <c r="C2098" s="3">
        <v>0.57082175925925926</v>
      </c>
      <c r="D2098" s="2">
        <v>21.205400000000001</v>
      </c>
      <c r="E2098" t="s">
        <v>4126</v>
      </c>
    </row>
    <row r="2099" spans="2:5" x14ac:dyDescent="0.25">
      <c r="B2099" s="1" t="s">
        <v>2097</v>
      </c>
      <c r="C2099" s="3">
        <v>0.5708333333333333</v>
      </c>
      <c r="D2099" s="2">
        <v>20.267399999999999</v>
      </c>
      <c r="E2099" t="s">
        <v>4126</v>
      </c>
    </row>
    <row r="2100" spans="2:5" x14ac:dyDescent="0.25">
      <c r="B2100" s="1" t="s">
        <v>2098</v>
      </c>
      <c r="C2100" s="3">
        <v>0.57084490740740745</v>
      </c>
      <c r="D2100" s="2">
        <v>6.6105</v>
      </c>
      <c r="E2100" t="s">
        <v>4126</v>
      </c>
    </row>
    <row r="2101" spans="2:5" x14ac:dyDescent="0.25">
      <c r="B2101" s="1" t="s">
        <v>2099</v>
      </c>
      <c r="C2101" s="3">
        <v>0.57084490740740745</v>
      </c>
      <c r="D2101" s="2">
        <v>2.8203</v>
      </c>
      <c r="E2101" t="s">
        <v>4126</v>
      </c>
    </row>
    <row r="2102" spans="2:5" x14ac:dyDescent="0.25">
      <c r="B2102" s="1" t="s">
        <v>2100</v>
      </c>
      <c r="C2102" s="3">
        <v>0.57084490740740745</v>
      </c>
      <c r="D2102" s="2">
        <v>7.4877000000000002</v>
      </c>
      <c r="E2102" t="s">
        <v>4126</v>
      </c>
    </row>
    <row r="2103" spans="2:5" x14ac:dyDescent="0.25">
      <c r="B2103" s="1" t="s">
        <v>2101</v>
      </c>
      <c r="C2103" s="3">
        <v>0.57084490740740745</v>
      </c>
      <c r="D2103" s="2">
        <v>14.934900000000001</v>
      </c>
      <c r="E2103" t="s">
        <v>4126</v>
      </c>
    </row>
    <row r="2104" spans="2:5" x14ac:dyDescent="0.25">
      <c r="B2104" s="1" t="s">
        <v>2102</v>
      </c>
      <c r="C2104" s="3">
        <v>0.57089120370370372</v>
      </c>
      <c r="D2104" s="2">
        <v>45.738700000000001</v>
      </c>
      <c r="E2104" t="s">
        <v>4126</v>
      </c>
    </row>
    <row r="2105" spans="2:5" x14ac:dyDescent="0.25">
      <c r="B2105" s="1" t="s">
        <v>2103</v>
      </c>
      <c r="C2105" s="3">
        <v>0.57090277777777776</v>
      </c>
      <c r="D2105" s="2">
        <v>29.7773</v>
      </c>
      <c r="E2105" t="s">
        <v>4126</v>
      </c>
    </row>
    <row r="2106" spans="2:5" x14ac:dyDescent="0.25">
      <c r="B2106" s="1" t="s">
        <v>2104</v>
      </c>
      <c r="C2106" s="3">
        <v>0.57090277777777776</v>
      </c>
      <c r="D2106" s="2">
        <v>7.4753999999999996</v>
      </c>
      <c r="E2106" t="s">
        <v>4126</v>
      </c>
    </row>
    <row r="2107" spans="2:5" x14ac:dyDescent="0.25">
      <c r="B2107" s="1" t="s">
        <v>2105</v>
      </c>
      <c r="C2107" s="3">
        <v>0.5709143518518518</v>
      </c>
      <c r="D2107" s="2">
        <v>4.2961</v>
      </c>
      <c r="E2107" t="s">
        <v>4126</v>
      </c>
    </row>
    <row r="2108" spans="2:5" x14ac:dyDescent="0.25">
      <c r="B2108" s="1" t="s">
        <v>2106</v>
      </c>
      <c r="C2108" s="3">
        <v>0.57093749999999999</v>
      </c>
      <c r="D2108" s="2">
        <v>37.494599999999998</v>
      </c>
      <c r="E2108" t="s">
        <v>4126</v>
      </c>
    </row>
    <row r="2109" spans="2:5" x14ac:dyDescent="0.25">
      <c r="B2109" s="1" t="s">
        <v>2107</v>
      </c>
      <c r="C2109" s="3">
        <v>0.57094907407407403</v>
      </c>
      <c r="D2109" s="2">
        <v>34.224299999999999</v>
      </c>
      <c r="E2109" t="s">
        <v>4126</v>
      </c>
    </row>
    <row r="2110" spans="2:5" x14ac:dyDescent="0.25">
      <c r="B2110" s="1" t="s">
        <v>2108</v>
      </c>
      <c r="C2110" s="3">
        <v>0.57094907407407403</v>
      </c>
      <c r="D2110" s="2">
        <v>3.6831</v>
      </c>
      <c r="E2110" t="s">
        <v>4126</v>
      </c>
    </row>
    <row r="2111" spans="2:5" x14ac:dyDescent="0.25">
      <c r="B2111" s="1" t="s">
        <v>2109</v>
      </c>
      <c r="C2111" s="3">
        <v>0.57096064814814818</v>
      </c>
      <c r="D2111" s="2">
        <v>20.877400000000002</v>
      </c>
      <c r="E2111" t="s">
        <v>4126</v>
      </c>
    </row>
    <row r="2112" spans="2:5" x14ac:dyDescent="0.25">
      <c r="B2112" s="1" t="s">
        <v>2110</v>
      </c>
      <c r="C2112" s="3">
        <v>0.57097222222222221</v>
      </c>
      <c r="D2112" s="2">
        <v>24.166699999999999</v>
      </c>
      <c r="E2112" t="s">
        <v>4126</v>
      </c>
    </row>
    <row r="2113" spans="2:5" x14ac:dyDescent="0.25">
      <c r="B2113" s="1" t="s">
        <v>2111</v>
      </c>
      <c r="C2113" s="3">
        <v>0.57097222222222221</v>
      </c>
      <c r="D2113" s="2">
        <v>26.061499999999999</v>
      </c>
      <c r="E2113" t="s">
        <v>4126</v>
      </c>
    </row>
    <row r="2114" spans="2:5" x14ac:dyDescent="0.25">
      <c r="B2114" s="1" t="s">
        <v>2112</v>
      </c>
      <c r="C2114" s="3">
        <v>0.57097222222222221</v>
      </c>
      <c r="D2114" s="2">
        <v>5.5853999999999999</v>
      </c>
      <c r="E2114" t="s">
        <v>4126</v>
      </c>
    </row>
    <row r="2115" spans="2:5" x14ac:dyDescent="0.25">
      <c r="B2115" s="1" t="s">
        <v>2113</v>
      </c>
      <c r="C2115" s="3">
        <v>0.57097222222222221</v>
      </c>
      <c r="D2115" s="2">
        <v>10.2903</v>
      </c>
      <c r="E2115" t="s">
        <v>4126</v>
      </c>
    </row>
    <row r="2116" spans="2:5" x14ac:dyDescent="0.25">
      <c r="B2116" s="1" t="s">
        <v>2114</v>
      </c>
      <c r="C2116" s="3">
        <v>0.57101851851851848</v>
      </c>
      <c r="D2116" s="2">
        <v>30.279699999999998</v>
      </c>
      <c r="E2116" t="s">
        <v>4126</v>
      </c>
    </row>
    <row r="2117" spans="2:5" x14ac:dyDescent="0.25">
      <c r="B2117" s="1" t="s">
        <v>2115</v>
      </c>
      <c r="C2117" s="3">
        <v>0.57101851851851848</v>
      </c>
      <c r="D2117" s="2">
        <v>32.173400000000001</v>
      </c>
      <c r="E2117" t="s">
        <v>4126</v>
      </c>
    </row>
    <row r="2118" spans="2:5" x14ac:dyDescent="0.25">
      <c r="B2118" s="1" t="s">
        <v>2116</v>
      </c>
      <c r="C2118" s="3">
        <v>0.57103009259259263</v>
      </c>
      <c r="D2118" s="2">
        <v>13.123200000000001</v>
      </c>
      <c r="E2118" t="s">
        <v>4126</v>
      </c>
    </row>
    <row r="2119" spans="2:5" x14ac:dyDescent="0.25">
      <c r="B2119" s="1" t="s">
        <v>2117</v>
      </c>
      <c r="C2119" s="3">
        <v>0.57104166666666667</v>
      </c>
      <c r="D2119" s="2">
        <v>15.152900000000001</v>
      </c>
      <c r="E2119" t="s">
        <v>4126</v>
      </c>
    </row>
    <row r="2120" spans="2:5" x14ac:dyDescent="0.25">
      <c r="B2120" s="1" t="s">
        <v>2118</v>
      </c>
      <c r="C2120" s="3">
        <v>0.57106481481481486</v>
      </c>
      <c r="D2120" s="2">
        <v>7.8204000000000002</v>
      </c>
      <c r="E2120" t="s">
        <v>4126</v>
      </c>
    </row>
    <row r="2121" spans="2:5" x14ac:dyDescent="0.25">
      <c r="B2121" s="1" t="s">
        <v>2119</v>
      </c>
      <c r="C2121" s="3">
        <v>0.5710763888888889</v>
      </c>
      <c r="D2121" s="2">
        <v>5.5587999999999997</v>
      </c>
      <c r="E2121" t="s">
        <v>4126</v>
      </c>
    </row>
    <row r="2122" spans="2:5" x14ac:dyDescent="0.25">
      <c r="B2122" s="1" t="s">
        <v>2120</v>
      </c>
      <c r="C2122" s="3">
        <v>0.5710763888888889</v>
      </c>
      <c r="D2122" s="2">
        <v>50.012</v>
      </c>
      <c r="E2122" t="s">
        <v>4126</v>
      </c>
    </row>
    <row r="2123" spans="2:5" x14ac:dyDescent="0.25">
      <c r="B2123" s="1" t="s">
        <v>2121</v>
      </c>
      <c r="C2123" s="3">
        <v>0.5710763888888889</v>
      </c>
      <c r="D2123" s="2">
        <v>29.064</v>
      </c>
      <c r="E2123" t="s">
        <v>4126</v>
      </c>
    </row>
    <row r="2124" spans="2:5" x14ac:dyDescent="0.25">
      <c r="B2124" s="1" t="s">
        <v>2122</v>
      </c>
      <c r="C2124" s="3">
        <v>0.57109953703703709</v>
      </c>
      <c r="D2124" s="2">
        <v>19.552</v>
      </c>
      <c r="E2124" t="s">
        <v>4126</v>
      </c>
    </row>
    <row r="2125" spans="2:5" x14ac:dyDescent="0.25">
      <c r="B2125" s="1" t="s">
        <v>2123</v>
      </c>
      <c r="C2125" s="3">
        <v>0.57109953703703709</v>
      </c>
      <c r="D2125" s="2">
        <v>23.9907</v>
      </c>
      <c r="E2125" t="s">
        <v>4126</v>
      </c>
    </row>
    <row r="2126" spans="2:5" x14ac:dyDescent="0.25">
      <c r="B2126" s="1" t="s">
        <v>2124</v>
      </c>
      <c r="C2126" s="3">
        <v>0.57109953703703709</v>
      </c>
      <c r="D2126" s="2">
        <v>43.308399999999999</v>
      </c>
      <c r="E2126" t="s">
        <v>4126</v>
      </c>
    </row>
    <row r="2127" spans="2:5" x14ac:dyDescent="0.25">
      <c r="B2127" s="1" t="s">
        <v>2125</v>
      </c>
      <c r="C2127" s="3">
        <v>0.57109953703703709</v>
      </c>
      <c r="D2127" s="2">
        <v>23.091100000000001</v>
      </c>
      <c r="E2127" t="s">
        <v>4126</v>
      </c>
    </row>
    <row r="2128" spans="2:5" x14ac:dyDescent="0.25">
      <c r="B2128" s="1" t="s">
        <v>2126</v>
      </c>
      <c r="C2128" s="3">
        <v>0.57113425925925931</v>
      </c>
      <c r="D2128" s="2">
        <v>42.409100000000002</v>
      </c>
      <c r="E2128" t="s">
        <v>4126</v>
      </c>
    </row>
    <row r="2129" spans="2:5" x14ac:dyDescent="0.25">
      <c r="B2129" s="1" t="s">
        <v>2127</v>
      </c>
      <c r="C2129" s="3">
        <v>0.57114583333333335</v>
      </c>
      <c r="D2129" s="2">
        <v>38.846800000000002</v>
      </c>
      <c r="E2129" t="s">
        <v>4126</v>
      </c>
    </row>
    <row r="2130" spans="2:5" x14ac:dyDescent="0.25">
      <c r="B2130" s="1" t="s">
        <v>2128</v>
      </c>
      <c r="C2130" s="3">
        <v>0.57115740740740739</v>
      </c>
      <c r="D2130" s="2">
        <v>47.1631</v>
      </c>
      <c r="E2130" t="s">
        <v>4126</v>
      </c>
    </row>
    <row r="2131" spans="2:5" x14ac:dyDescent="0.25">
      <c r="B2131" s="1" t="s">
        <v>2129</v>
      </c>
      <c r="C2131" s="3">
        <v>0.57116898148148143</v>
      </c>
      <c r="D2131" s="2">
        <v>1.4410000000000001</v>
      </c>
      <c r="E2131" t="s">
        <v>4126</v>
      </c>
    </row>
    <row r="2132" spans="2:5" x14ac:dyDescent="0.25">
      <c r="B2132" s="1" t="s">
        <v>2130</v>
      </c>
      <c r="C2132" s="3">
        <v>0.57119212962962962</v>
      </c>
      <c r="D2132" s="2">
        <v>7.7652000000000001</v>
      </c>
      <c r="E2132" t="s">
        <v>4126</v>
      </c>
    </row>
    <row r="2133" spans="2:5" x14ac:dyDescent="0.25">
      <c r="B2133" s="1" t="s">
        <v>2131</v>
      </c>
      <c r="C2133" s="3">
        <v>0.57119212962962962</v>
      </c>
      <c r="D2133" s="2">
        <v>14.2851</v>
      </c>
      <c r="E2133" t="s">
        <v>4126</v>
      </c>
    </row>
    <row r="2134" spans="2:5" x14ac:dyDescent="0.25">
      <c r="B2134" s="1" t="s">
        <v>2132</v>
      </c>
      <c r="C2134" s="3">
        <v>0.57120370370370366</v>
      </c>
      <c r="D2134" s="2">
        <v>6.7024999999999997</v>
      </c>
      <c r="E2134" t="s">
        <v>4126</v>
      </c>
    </row>
    <row r="2135" spans="2:5" x14ac:dyDescent="0.25">
      <c r="B2135" s="1" t="s">
        <v>2133</v>
      </c>
      <c r="C2135" s="3">
        <v>0.57120370370370366</v>
      </c>
      <c r="D2135" s="2">
        <v>40.409199999999998</v>
      </c>
      <c r="E2135" t="s">
        <v>4126</v>
      </c>
    </row>
    <row r="2136" spans="2:5" x14ac:dyDescent="0.25">
      <c r="B2136" s="1" t="s">
        <v>2134</v>
      </c>
      <c r="C2136" s="3">
        <v>0.57121527777777781</v>
      </c>
      <c r="D2136" s="2">
        <v>20.588999999999999</v>
      </c>
      <c r="E2136" t="s">
        <v>4126</v>
      </c>
    </row>
    <row r="2137" spans="2:5" x14ac:dyDescent="0.25">
      <c r="B2137" s="1" t="s">
        <v>2135</v>
      </c>
      <c r="C2137" s="3">
        <v>0.57122685185185185</v>
      </c>
      <c r="D2137" s="2">
        <v>7.8324999999999996</v>
      </c>
      <c r="E2137" t="s">
        <v>4126</v>
      </c>
    </row>
    <row r="2138" spans="2:5" x14ac:dyDescent="0.25">
      <c r="B2138" s="1" t="s">
        <v>2136</v>
      </c>
      <c r="C2138" s="3">
        <v>0.57122685185185185</v>
      </c>
      <c r="D2138" s="2">
        <v>13.9503</v>
      </c>
      <c r="E2138" t="s">
        <v>4126</v>
      </c>
    </row>
    <row r="2139" spans="2:5" x14ac:dyDescent="0.25">
      <c r="B2139" s="1" t="s">
        <v>2137</v>
      </c>
      <c r="C2139" s="3">
        <v>0.57122685185185185</v>
      </c>
      <c r="D2139" s="2">
        <v>26.8003</v>
      </c>
      <c r="E2139" t="s">
        <v>4126</v>
      </c>
    </row>
    <row r="2140" spans="2:5" x14ac:dyDescent="0.25">
      <c r="B2140" s="1" t="s">
        <v>2138</v>
      </c>
      <c r="C2140" s="3">
        <v>0.57126157407407407</v>
      </c>
      <c r="D2140" s="2">
        <v>26.685600000000001</v>
      </c>
      <c r="E2140" t="s">
        <v>4126</v>
      </c>
    </row>
    <row r="2141" spans="2:5" x14ac:dyDescent="0.25">
      <c r="B2141" s="1" t="s">
        <v>2139</v>
      </c>
      <c r="C2141" s="3">
        <v>0.57127314814814811</v>
      </c>
      <c r="D2141" s="2">
        <v>22.057400000000001</v>
      </c>
      <c r="E2141" t="s">
        <v>4126</v>
      </c>
    </row>
    <row r="2142" spans="2:5" x14ac:dyDescent="0.25">
      <c r="B2142" s="1" t="s">
        <v>2140</v>
      </c>
      <c r="C2142" s="3">
        <v>0.57127314814814811</v>
      </c>
      <c r="D2142" s="2">
        <v>4.4756999999999998</v>
      </c>
      <c r="E2142" t="s">
        <v>4126</v>
      </c>
    </row>
    <row r="2143" spans="2:5" x14ac:dyDescent="0.25">
      <c r="B2143" s="1" t="s">
        <v>2141</v>
      </c>
      <c r="C2143" s="3">
        <v>0.57128472222222226</v>
      </c>
      <c r="D2143" s="2">
        <v>57.4223</v>
      </c>
      <c r="E2143" t="s">
        <v>4126</v>
      </c>
    </row>
    <row r="2144" spans="2:5" x14ac:dyDescent="0.25">
      <c r="B2144" s="1" t="s">
        <v>2142</v>
      </c>
      <c r="C2144" s="3">
        <v>0.57130787037037034</v>
      </c>
      <c r="D2144" s="2">
        <v>12.3841</v>
      </c>
      <c r="E2144" t="s">
        <v>4126</v>
      </c>
    </row>
    <row r="2145" spans="2:5" x14ac:dyDescent="0.25">
      <c r="B2145" s="1" t="s">
        <v>2143</v>
      </c>
      <c r="C2145" s="3">
        <v>0.57131944444444449</v>
      </c>
      <c r="D2145" s="2">
        <v>28.628599999999999</v>
      </c>
      <c r="E2145" t="s">
        <v>4126</v>
      </c>
    </row>
    <row r="2146" spans="2:5" x14ac:dyDescent="0.25">
      <c r="B2146" s="1" t="s">
        <v>2144</v>
      </c>
      <c r="C2146" s="3">
        <v>0.57131944444444449</v>
      </c>
      <c r="D2146" s="2">
        <v>5.8316999999999997</v>
      </c>
      <c r="E2146" t="s">
        <v>4126</v>
      </c>
    </row>
    <row r="2147" spans="2:5" x14ac:dyDescent="0.25">
      <c r="B2147" s="1" t="s">
        <v>2145</v>
      </c>
      <c r="C2147" s="3">
        <v>0.57133101851851853</v>
      </c>
      <c r="D2147" s="2">
        <v>26.074100000000001</v>
      </c>
      <c r="E2147" t="s">
        <v>4126</v>
      </c>
    </row>
    <row r="2148" spans="2:5" x14ac:dyDescent="0.25">
      <c r="B2148" s="1" t="s">
        <v>2146</v>
      </c>
      <c r="C2148" s="3">
        <v>0.57134259259259257</v>
      </c>
      <c r="D2148" s="2">
        <v>47.634300000000003</v>
      </c>
      <c r="E2148" t="s">
        <v>4126</v>
      </c>
    </row>
    <row r="2149" spans="2:5" x14ac:dyDescent="0.25">
      <c r="B2149" s="1" t="s">
        <v>2147</v>
      </c>
      <c r="C2149" s="3">
        <v>0.57134259259259257</v>
      </c>
      <c r="D2149" s="2">
        <v>6.9427000000000003</v>
      </c>
      <c r="E2149" t="s">
        <v>4126</v>
      </c>
    </row>
    <row r="2150" spans="2:5" x14ac:dyDescent="0.25">
      <c r="B2150" s="1" t="s">
        <v>2148</v>
      </c>
      <c r="C2150" s="3">
        <v>0.57134259259259257</v>
      </c>
      <c r="D2150" s="2">
        <v>10.770200000000001</v>
      </c>
      <c r="E2150" t="s">
        <v>4126</v>
      </c>
    </row>
    <row r="2151" spans="2:5" x14ac:dyDescent="0.25">
      <c r="B2151" s="1" t="s">
        <v>2149</v>
      </c>
      <c r="C2151" s="3">
        <v>0.57135416666666672</v>
      </c>
      <c r="D2151" s="2">
        <v>1.4974000000000001</v>
      </c>
      <c r="E2151" t="s">
        <v>4126</v>
      </c>
    </row>
    <row r="2152" spans="2:5" x14ac:dyDescent="0.25">
      <c r="B2152" s="1" t="s">
        <v>2150</v>
      </c>
      <c r="C2152" s="3">
        <v>0.57138888888888884</v>
      </c>
      <c r="D2152" s="2">
        <v>22.159099999999999</v>
      </c>
      <c r="E2152" t="s">
        <v>4126</v>
      </c>
    </row>
    <row r="2153" spans="2:5" x14ac:dyDescent="0.25">
      <c r="B2153" s="1" t="s">
        <v>2151</v>
      </c>
      <c r="C2153" s="3">
        <v>0.57140046296296299</v>
      </c>
      <c r="D2153" s="2">
        <v>31.8843</v>
      </c>
      <c r="E2153" t="s">
        <v>4126</v>
      </c>
    </row>
    <row r="2154" spans="2:5" x14ac:dyDescent="0.25">
      <c r="B2154" s="1" t="s">
        <v>2152</v>
      </c>
      <c r="C2154" s="3">
        <v>0.57140046296296299</v>
      </c>
      <c r="D2154" s="2">
        <v>35.627000000000002</v>
      </c>
      <c r="E2154" t="s">
        <v>4126</v>
      </c>
    </row>
    <row r="2155" spans="2:5" x14ac:dyDescent="0.25">
      <c r="B2155" s="1" t="s">
        <v>2153</v>
      </c>
      <c r="C2155" s="3">
        <v>0.57141203703703702</v>
      </c>
      <c r="D2155" s="2">
        <v>40.418799999999997</v>
      </c>
      <c r="E2155" t="s">
        <v>4126</v>
      </c>
    </row>
    <row r="2156" spans="2:5" x14ac:dyDescent="0.25">
      <c r="B2156" s="1" t="s">
        <v>2154</v>
      </c>
      <c r="C2156" s="3">
        <v>0.57143518518518521</v>
      </c>
      <c r="D2156" s="2">
        <v>18.088999999999999</v>
      </c>
      <c r="E2156" t="s">
        <v>4126</v>
      </c>
    </row>
    <row r="2157" spans="2:5" x14ac:dyDescent="0.25">
      <c r="B2157" s="1" t="s">
        <v>2155</v>
      </c>
      <c r="C2157" s="3">
        <v>0.57144675925925925</v>
      </c>
      <c r="D2157" s="2">
        <v>27.886700000000001</v>
      </c>
      <c r="E2157" t="s">
        <v>4126</v>
      </c>
    </row>
    <row r="2158" spans="2:5" x14ac:dyDescent="0.25">
      <c r="B2158" s="1" t="s">
        <v>2156</v>
      </c>
      <c r="C2158" s="3">
        <v>0.57144675925925925</v>
      </c>
      <c r="D2158" s="2">
        <v>19.6767</v>
      </c>
      <c r="E2158" t="s">
        <v>4126</v>
      </c>
    </row>
    <row r="2159" spans="2:5" x14ac:dyDescent="0.25">
      <c r="B2159" s="1" t="s">
        <v>2157</v>
      </c>
      <c r="C2159" s="3">
        <v>0.57145833333333329</v>
      </c>
      <c r="D2159" s="2">
        <v>5.2515000000000001</v>
      </c>
      <c r="E2159" t="s">
        <v>4126</v>
      </c>
    </row>
    <row r="2160" spans="2:5" x14ac:dyDescent="0.25">
      <c r="B2160" s="1" t="s">
        <v>2158</v>
      </c>
      <c r="C2160" s="3">
        <v>0.57146990740740744</v>
      </c>
      <c r="D2160" s="2">
        <v>30.723299999999998</v>
      </c>
      <c r="E2160" t="s">
        <v>4126</v>
      </c>
    </row>
    <row r="2161" spans="2:5" x14ac:dyDescent="0.25">
      <c r="B2161" s="1" t="s">
        <v>2159</v>
      </c>
      <c r="C2161" s="3">
        <v>0.57146990740740744</v>
      </c>
      <c r="D2161" s="2">
        <v>50.6616</v>
      </c>
      <c r="E2161" t="s">
        <v>4126</v>
      </c>
    </row>
    <row r="2162" spans="2:5" x14ac:dyDescent="0.25">
      <c r="B2162" s="1" t="s">
        <v>2160</v>
      </c>
      <c r="C2162" s="3">
        <v>0.57146990740740744</v>
      </c>
      <c r="D2162" s="2">
        <v>19.899100000000001</v>
      </c>
      <c r="E2162" t="s">
        <v>4126</v>
      </c>
    </row>
    <row r="2163" spans="2:5" x14ac:dyDescent="0.25">
      <c r="B2163" s="1" t="s">
        <v>2161</v>
      </c>
      <c r="C2163" s="3">
        <v>0.57146990740740744</v>
      </c>
      <c r="D2163" s="2">
        <v>46.110500000000002</v>
      </c>
      <c r="E2163" t="s">
        <v>4126</v>
      </c>
    </row>
    <row r="2164" spans="2:5" x14ac:dyDescent="0.25">
      <c r="B2164" s="1" t="s">
        <v>2162</v>
      </c>
      <c r="C2164" s="3">
        <v>0.57151620370370371</v>
      </c>
      <c r="D2164" s="2">
        <v>15.303000000000001</v>
      </c>
      <c r="E2164" t="s">
        <v>4126</v>
      </c>
    </row>
    <row r="2165" spans="2:5" x14ac:dyDescent="0.25">
      <c r="B2165" s="1" t="s">
        <v>2163</v>
      </c>
      <c r="C2165" s="3">
        <v>0.57152777777777775</v>
      </c>
      <c r="D2165" s="2">
        <v>8.5068999999999999</v>
      </c>
      <c r="E2165" t="s">
        <v>4126</v>
      </c>
    </row>
    <row r="2166" spans="2:5" x14ac:dyDescent="0.25">
      <c r="B2166" s="1" t="s">
        <v>2164</v>
      </c>
      <c r="C2166" s="3">
        <v>0.57152777777777775</v>
      </c>
      <c r="D2166" s="2">
        <v>33.617600000000003</v>
      </c>
      <c r="E2166" t="s">
        <v>4126</v>
      </c>
    </row>
    <row r="2167" spans="2:5" x14ac:dyDescent="0.25">
      <c r="B2167" s="1" t="s">
        <v>2165</v>
      </c>
      <c r="C2167" s="3">
        <v>0.5715393518518519</v>
      </c>
      <c r="D2167" s="2">
        <v>14.6396</v>
      </c>
      <c r="E2167" t="s">
        <v>4126</v>
      </c>
    </row>
    <row r="2168" spans="2:5" x14ac:dyDescent="0.25">
      <c r="B2168" s="1" t="s">
        <v>2166</v>
      </c>
      <c r="C2168" s="3">
        <v>0.57156249999999997</v>
      </c>
      <c r="D2168" s="2">
        <v>13.328200000000001</v>
      </c>
      <c r="E2168" t="s">
        <v>4126</v>
      </c>
    </row>
    <row r="2169" spans="2:5" x14ac:dyDescent="0.25">
      <c r="B2169" s="1" t="s">
        <v>2167</v>
      </c>
      <c r="C2169" s="3">
        <v>0.57157407407407412</v>
      </c>
      <c r="D2169" s="2">
        <v>38.592700000000001</v>
      </c>
      <c r="E2169" t="s">
        <v>4126</v>
      </c>
    </row>
    <row r="2170" spans="2:5" x14ac:dyDescent="0.25">
      <c r="B2170" s="1" t="s">
        <v>2168</v>
      </c>
      <c r="C2170" s="3">
        <v>0.57157407407407412</v>
      </c>
      <c r="D2170" s="2">
        <v>44.537199999999999</v>
      </c>
      <c r="E2170" t="s">
        <v>4126</v>
      </c>
    </row>
    <row r="2171" spans="2:5" x14ac:dyDescent="0.25">
      <c r="B2171" s="1" t="s">
        <v>2169</v>
      </c>
      <c r="C2171" s="3">
        <v>0.57157407407407412</v>
      </c>
      <c r="D2171" s="2">
        <v>5.0781999999999998</v>
      </c>
      <c r="E2171" t="s">
        <v>4126</v>
      </c>
    </row>
    <row r="2172" spans="2:5" x14ac:dyDescent="0.25">
      <c r="B2172" s="1" t="s">
        <v>2170</v>
      </c>
      <c r="C2172" s="3">
        <v>0.5715972222222222</v>
      </c>
      <c r="D2172" s="2">
        <v>30.415900000000001</v>
      </c>
      <c r="E2172" t="s">
        <v>4126</v>
      </c>
    </row>
    <row r="2173" spans="2:5" x14ac:dyDescent="0.25">
      <c r="B2173" s="1" t="s">
        <v>2171</v>
      </c>
      <c r="C2173" s="3">
        <v>0.5715972222222222</v>
      </c>
      <c r="D2173" s="2">
        <v>36.897100000000002</v>
      </c>
      <c r="E2173" t="s">
        <v>4126</v>
      </c>
    </row>
    <row r="2174" spans="2:5" x14ac:dyDescent="0.25">
      <c r="B2174" s="1" t="s">
        <v>2172</v>
      </c>
      <c r="C2174" s="3">
        <v>0.5715972222222222</v>
      </c>
      <c r="D2174" s="2">
        <v>28.395600000000002</v>
      </c>
      <c r="E2174" t="s">
        <v>4126</v>
      </c>
    </row>
    <row r="2175" spans="2:5" x14ac:dyDescent="0.25">
      <c r="B2175" s="1" t="s">
        <v>2173</v>
      </c>
      <c r="C2175" s="3">
        <v>0.5715972222222222</v>
      </c>
      <c r="D2175" s="2">
        <v>29.270700000000001</v>
      </c>
      <c r="E2175" t="s">
        <v>4126</v>
      </c>
    </row>
    <row r="2176" spans="2:5" x14ac:dyDescent="0.25">
      <c r="B2176" s="1" t="s">
        <v>2174</v>
      </c>
      <c r="C2176" s="3">
        <v>0.57163194444444443</v>
      </c>
      <c r="D2176" s="2">
        <v>36.432000000000002</v>
      </c>
      <c r="E2176" t="s">
        <v>4126</v>
      </c>
    </row>
    <row r="2177" spans="2:5" x14ac:dyDescent="0.25">
      <c r="B2177" s="1" t="s">
        <v>2175</v>
      </c>
      <c r="C2177" s="3">
        <v>0.57164351851851847</v>
      </c>
      <c r="D2177" s="2">
        <v>5.9748999999999999</v>
      </c>
      <c r="E2177" t="s">
        <v>4126</v>
      </c>
    </row>
    <row r="2178" spans="2:5" x14ac:dyDescent="0.25">
      <c r="B2178" s="1" t="s">
        <v>2176</v>
      </c>
      <c r="C2178" s="3">
        <v>0.57165509259259262</v>
      </c>
      <c r="D2178" s="2">
        <v>36.746499999999997</v>
      </c>
      <c r="E2178" t="s">
        <v>4126</v>
      </c>
    </row>
    <row r="2179" spans="2:5" x14ac:dyDescent="0.25">
      <c r="B2179" s="1" t="s">
        <v>2177</v>
      </c>
      <c r="C2179" s="3">
        <v>0.57166666666666666</v>
      </c>
      <c r="D2179" s="2">
        <v>9.1744000000000003</v>
      </c>
      <c r="E2179" t="s">
        <v>4126</v>
      </c>
    </row>
    <row r="2180" spans="2:5" x14ac:dyDescent="0.25">
      <c r="B2180" s="1" t="s">
        <v>2178</v>
      </c>
      <c r="C2180" s="3">
        <v>0.57168981481481485</v>
      </c>
      <c r="D2180" s="2">
        <v>5.4805999999999999</v>
      </c>
      <c r="E2180" t="s">
        <v>4126</v>
      </c>
    </row>
    <row r="2181" spans="2:5" x14ac:dyDescent="0.25">
      <c r="B2181" s="1" t="s">
        <v>2179</v>
      </c>
      <c r="C2181" s="3">
        <v>0.57170138888888888</v>
      </c>
      <c r="D2181" s="2">
        <v>24.8184</v>
      </c>
      <c r="E2181" t="s">
        <v>4126</v>
      </c>
    </row>
    <row r="2182" spans="2:5" x14ac:dyDescent="0.25">
      <c r="B2182" s="1" t="s">
        <v>2180</v>
      </c>
      <c r="C2182" s="3">
        <v>0.57170138888888888</v>
      </c>
      <c r="D2182" s="2">
        <v>31.709800000000001</v>
      </c>
      <c r="E2182" t="s">
        <v>4126</v>
      </c>
    </row>
    <row r="2183" spans="2:5" x14ac:dyDescent="0.25">
      <c r="B2183" s="1" t="s">
        <v>2181</v>
      </c>
      <c r="C2183" s="3">
        <v>0.57170138888888888</v>
      </c>
      <c r="D2183" s="2">
        <v>55.692100000000003</v>
      </c>
      <c r="E2183" t="s">
        <v>4126</v>
      </c>
    </row>
    <row r="2184" spans="2:5" x14ac:dyDescent="0.25">
      <c r="B2184" s="1" t="s">
        <v>2182</v>
      </c>
      <c r="C2184" s="3">
        <v>0.57171296296296292</v>
      </c>
      <c r="D2184" s="2">
        <v>6.5118999999999998</v>
      </c>
      <c r="E2184" t="s">
        <v>4126</v>
      </c>
    </row>
    <row r="2185" spans="2:5" x14ac:dyDescent="0.25">
      <c r="B2185" s="1" t="s">
        <v>2183</v>
      </c>
      <c r="C2185" s="3">
        <v>0.57172453703703707</v>
      </c>
      <c r="D2185" s="2">
        <v>6.6795</v>
      </c>
      <c r="E2185" t="s">
        <v>4126</v>
      </c>
    </row>
    <row r="2186" spans="2:5" x14ac:dyDescent="0.25">
      <c r="B2186" s="1" t="s">
        <v>2184</v>
      </c>
      <c r="C2186" s="3">
        <v>0.57172453703703707</v>
      </c>
      <c r="D2186" s="2">
        <v>39.881100000000004</v>
      </c>
      <c r="E2186" t="s">
        <v>4126</v>
      </c>
    </row>
    <row r="2187" spans="2:5" x14ac:dyDescent="0.25">
      <c r="B2187" s="1" t="s">
        <v>2185</v>
      </c>
      <c r="C2187" s="3">
        <v>0.57172453703703707</v>
      </c>
      <c r="D2187" s="2">
        <v>30.945399999999999</v>
      </c>
      <c r="E2187" t="s">
        <v>4126</v>
      </c>
    </row>
    <row r="2188" spans="2:5" x14ac:dyDescent="0.25">
      <c r="B2188" s="1" t="s">
        <v>2186</v>
      </c>
      <c r="C2188" s="3">
        <v>0.5717592592592593</v>
      </c>
      <c r="D2188" s="2">
        <v>26.073799999999999</v>
      </c>
      <c r="E2188" t="s">
        <v>4126</v>
      </c>
    </row>
    <row r="2189" spans="2:5" x14ac:dyDescent="0.25">
      <c r="B2189" s="1" t="s">
        <v>2187</v>
      </c>
      <c r="C2189" s="3">
        <v>0.57177083333333334</v>
      </c>
      <c r="D2189" s="2">
        <v>5.7131999999999996</v>
      </c>
      <c r="E2189" t="s">
        <v>4126</v>
      </c>
    </row>
    <row r="2190" spans="2:5" x14ac:dyDescent="0.25">
      <c r="B2190" s="1" t="s">
        <v>2188</v>
      </c>
      <c r="C2190" s="3">
        <v>0.57178240740740738</v>
      </c>
      <c r="D2190" s="2">
        <v>10.908300000000001</v>
      </c>
      <c r="E2190" t="s">
        <v>4126</v>
      </c>
    </row>
    <row r="2191" spans="2:5" x14ac:dyDescent="0.25">
      <c r="B2191" s="1" t="s">
        <v>2189</v>
      </c>
      <c r="C2191" s="3">
        <v>0.57178240740740738</v>
      </c>
      <c r="D2191" s="2">
        <v>1.4785999999999999</v>
      </c>
      <c r="E2191" t="s">
        <v>4126</v>
      </c>
    </row>
    <row r="2192" spans="2:5" x14ac:dyDescent="0.25">
      <c r="B2192" s="1" t="s">
        <v>2190</v>
      </c>
      <c r="C2192" s="3">
        <v>0.57181712962962961</v>
      </c>
      <c r="D2192" s="2">
        <v>1.1466000000000001</v>
      </c>
      <c r="E2192" t="s">
        <v>4126</v>
      </c>
    </row>
    <row r="2193" spans="2:5" x14ac:dyDescent="0.25">
      <c r="B2193" s="1" t="s">
        <v>2191</v>
      </c>
      <c r="C2193" s="3">
        <v>0.57181712962962961</v>
      </c>
      <c r="D2193" s="2">
        <v>10.1425</v>
      </c>
      <c r="E2193" t="s">
        <v>4126</v>
      </c>
    </row>
    <row r="2194" spans="2:5" x14ac:dyDescent="0.25">
      <c r="B2194" s="1" t="s">
        <v>2192</v>
      </c>
      <c r="C2194" s="3">
        <v>0.57182870370370376</v>
      </c>
      <c r="D2194" s="2">
        <v>20.761099999999999</v>
      </c>
      <c r="E2194" t="s">
        <v>4126</v>
      </c>
    </row>
    <row r="2195" spans="2:5" x14ac:dyDescent="0.25">
      <c r="B2195" s="1" t="s">
        <v>2193</v>
      </c>
      <c r="C2195" s="3">
        <v>0.57182870370370376</v>
      </c>
      <c r="D2195" s="2">
        <v>43.473999999999997</v>
      </c>
      <c r="E2195" t="s">
        <v>4126</v>
      </c>
    </row>
    <row r="2196" spans="2:5" x14ac:dyDescent="0.25">
      <c r="B2196" s="1" t="s">
        <v>2194</v>
      </c>
      <c r="C2196" s="3">
        <v>0.57184027777777779</v>
      </c>
      <c r="D2196" s="2">
        <v>15.5543</v>
      </c>
      <c r="E2196" t="s">
        <v>4126</v>
      </c>
    </row>
    <row r="2197" spans="2:5" x14ac:dyDescent="0.25">
      <c r="B2197" s="1" t="s">
        <v>2195</v>
      </c>
      <c r="C2197" s="3">
        <v>0.57184027777777779</v>
      </c>
      <c r="D2197" s="2">
        <v>28.4497</v>
      </c>
      <c r="E2197" t="s">
        <v>4126</v>
      </c>
    </row>
    <row r="2198" spans="2:5" x14ac:dyDescent="0.25">
      <c r="B2198" s="1" t="s">
        <v>2196</v>
      </c>
      <c r="C2198" s="3">
        <v>0.57185185185185183</v>
      </c>
      <c r="D2198" s="2">
        <v>48.793399999999998</v>
      </c>
      <c r="E2198" t="s">
        <v>4126</v>
      </c>
    </row>
    <row r="2199" spans="2:5" x14ac:dyDescent="0.25">
      <c r="B2199" s="1" t="s">
        <v>2197</v>
      </c>
      <c r="C2199" s="3">
        <v>0.57185185185185183</v>
      </c>
      <c r="D2199" s="2">
        <v>2.4214000000000002</v>
      </c>
      <c r="E2199" t="s">
        <v>4126</v>
      </c>
    </row>
    <row r="2200" spans="2:5" x14ac:dyDescent="0.25">
      <c r="B2200" s="1" t="s">
        <v>2198</v>
      </c>
      <c r="C2200" s="3">
        <v>0.57188657407407406</v>
      </c>
      <c r="D2200" s="2">
        <v>34.141800000000003</v>
      </c>
      <c r="E2200" t="s">
        <v>4126</v>
      </c>
    </row>
    <row r="2201" spans="2:5" x14ac:dyDescent="0.25">
      <c r="B2201" s="1" t="s">
        <v>2199</v>
      </c>
      <c r="C2201" s="3">
        <v>0.5718981481481481</v>
      </c>
      <c r="D2201" s="2">
        <v>18.092400000000001</v>
      </c>
      <c r="E2201" t="s">
        <v>4126</v>
      </c>
    </row>
    <row r="2202" spans="2:5" x14ac:dyDescent="0.25">
      <c r="B2202" s="1" t="s">
        <v>2200</v>
      </c>
      <c r="C2202" s="3">
        <v>0.5718981481481481</v>
      </c>
      <c r="D2202" s="2">
        <v>15.0709</v>
      </c>
      <c r="E2202" t="s">
        <v>4126</v>
      </c>
    </row>
    <row r="2203" spans="2:5" x14ac:dyDescent="0.25">
      <c r="B2203" s="1" t="s">
        <v>2201</v>
      </c>
      <c r="C2203" s="3">
        <v>0.57190972222222225</v>
      </c>
      <c r="D2203" s="2">
        <v>3.4527999999999999</v>
      </c>
      <c r="E2203" t="s">
        <v>4126</v>
      </c>
    </row>
    <row r="2204" spans="2:5" x14ac:dyDescent="0.25">
      <c r="B2204" s="1" t="s">
        <v>2202</v>
      </c>
      <c r="C2204" s="3">
        <v>0.57193287037037033</v>
      </c>
      <c r="D2204" s="2">
        <v>20.724599999999999</v>
      </c>
      <c r="E2204" t="s">
        <v>4126</v>
      </c>
    </row>
    <row r="2205" spans="2:5" x14ac:dyDescent="0.25">
      <c r="B2205" s="1" t="s">
        <v>2203</v>
      </c>
      <c r="C2205" s="3">
        <v>0.57194444444444448</v>
      </c>
      <c r="D2205" s="2">
        <v>17.209</v>
      </c>
      <c r="E2205" t="s">
        <v>4126</v>
      </c>
    </row>
    <row r="2206" spans="2:5" x14ac:dyDescent="0.25">
      <c r="B2206" s="1" t="s">
        <v>2204</v>
      </c>
      <c r="C2206" s="3">
        <v>0.57194444444444448</v>
      </c>
      <c r="D2206" s="2">
        <v>21.4771</v>
      </c>
      <c r="E2206" t="s">
        <v>4126</v>
      </c>
    </row>
    <row r="2207" spans="2:5" x14ac:dyDescent="0.25">
      <c r="B2207" s="1" t="s">
        <v>2205</v>
      </c>
      <c r="C2207" s="3">
        <v>0.57195601851851852</v>
      </c>
      <c r="D2207" s="2">
        <v>20.1736</v>
      </c>
      <c r="E2207" t="s">
        <v>4126</v>
      </c>
    </row>
    <row r="2208" spans="2:5" x14ac:dyDescent="0.25">
      <c r="B2208" s="1" t="s">
        <v>2206</v>
      </c>
      <c r="C2208" s="3">
        <v>0.57196759259259256</v>
      </c>
      <c r="D2208" s="2">
        <v>24.159400000000002</v>
      </c>
      <c r="E2208" t="s">
        <v>4126</v>
      </c>
    </row>
    <row r="2209" spans="2:5" x14ac:dyDescent="0.25">
      <c r="B2209" s="1" t="s">
        <v>2207</v>
      </c>
      <c r="C2209" s="3">
        <v>0.57196759259259256</v>
      </c>
      <c r="D2209" s="2">
        <v>2.7892999999999999</v>
      </c>
      <c r="E2209" t="s">
        <v>4126</v>
      </c>
    </row>
    <row r="2210" spans="2:5" x14ac:dyDescent="0.25">
      <c r="B2210" s="1" t="s">
        <v>2208</v>
      </c>
      <c r="C2210" s="3">
        <v>0.57196759259259256</v>
      </c>
      <c r="D2210" s="2">
        <v>18.778300000000002</v>
      </c>
      <c r="E2210" t="s">
        <v>4126</v>
      </c>
    </row>
    <row r="2211" spans="2:5" x14ac:dyDescent="0.25">
      <c r="B2211" s="1" t="s">
        <v>2209</v>
      </c>
      <c r="C2211" s="3">
        <v>0.57196759259259256</v>
      </c>
      <c r="D2211" s="2">
        <v>46.167900000000003</v>
      </c>
      <c r="E2211" t="s">
        <v>4126</v>
      </c>
    </row>
    <row r="2212" spans="2:5" x14ac:dyDescent="0.25">
      <c r="B2212" s="1" t="s">
        <v>2210</v>
      </c>
      <c r="C2212" s="3">
        <v>0.57201388888888893</v>
      </c>
      <c r="D2212" s="2">
        <v>29.911000000000001</v>
      </c>
      <c r="E2212" t="s">
        <v>4126</v>
      </c>
    </row>
    <row r="2213" spans="2:5" x14ac:dyDescent="0.25">
      <c r="B2213" s="1" t="s">
        <v>2211</v>
      </c>
      <c r="C2213" s="3">
        <v>0.57202546296296297</v>
      </c>
      <c r="D2213" s="2">
        <v>29.942900000000002</v>
      </c>
      <c r="E2213" t="s">
        <v>4126</v>
      </c>
    </row>
    <row r="2214" spans="2:5" x14ac:dyDescent="0.25">
      <c r="B2214" s="1" t="s">
        <v>2212</v>
      </c>
      <c r="C2214" s="3">
        <v>0.57202546296296297</v>
      </c>
      <c r="D2214" s="2">
        <v>43.739400000000003</v>
      </c>
      <c r="E2214" t="s">
        <v>4126</v>
      </c>
    </row>
    <row r="2215" spans="2:5" x14ac:dyDescent="0.25">
      <c r="B2215" s="1" t="s">
        <v>2213</v>
      </c>
      <c r="C2215" s="3">
        <v>0.57203703703703701</v>
      </c>
      <c r="D2215" s="2">
        <v>19.812799999999999</v>
      </c>
      <c r="E2215" t="s">
        <v>4126</v>
      </c>
    </row>
    <row r="2216" spans="2:5" x14ac:dyDescent="0.25">
      <c r="B2216" s="1" t="s">
        <v>2214</v>
      </c>
      <c r="C2216" s="3">
        <v>0.5720601851851852</v>
      </c>
      <c r="D2216" s="2">
        <v>13.1599</v>
      </c>
      <c r="E2216" t="s">
        <v>4126</v>
      </c>
    </row>
    <row r="2217" spans="2:5" x14ac:dyDescent="0.25">
      <c r="B2217" s="1" t="s">
        <v>2215</v>
      </c>
      <c r="C2217" s="3">
        <v>0.57207175925925924</v>
      </c>
      <c r="D2217" s="2">
        <v>15.127599999999999</v>
      </c>
      <c r="E2217" t="s">
        <v>4126</v>
      </c>
    </row>
    <row r="2218" spans="2:5" x14ac:dyDescent="0.25">
      <c r="B2218" s="1" t="s">
        <v>2216</v>
      </c>
      <c r="C2218" s="3">
        <v>0.57207175925925924</v>
      </c>
      <c r="D2218" s="2">
        <v>37.493099999999998</v>
      </c>
      <c r="E2218" t="s">
        <v>4126</v>
      </c>
    </row>
    <row r="2219" spans="2:5" x14ac:dyDescent="0.25">
      <c r="B2219" s="1" t="s">
        <v>2217</v>
      </c>
      <c r="C2219" s="3">
        <v>0.57208333333333339</v>
      </c>
      <c r="D2219" s="2">
        <v>9.1470000000000002</v>
      </c>
      <c r="E2219" t="s">
        <v>4126</v>
      </c>
    </row>
    <row r="2220" spans="2:5" x14ac:dyDescent="0.25">
      <c r="B2220" s="1" t="s">
        <v>2218</v>
      </c>
      <c r="C2220" s="3">
        <v>0.57209490740740743</v>
      </c>
      <c r="D2220" s="2">
        <v>9.5878999999999994</v>
      </c>
      <c r="E2220" t="s">
        <v>4126</v>
      </c>
    </row>
    <row r="2221" spans="2:5" x14ac:dyDescent="0.25">
      <c r="B2221" s="1" t="s">
        <v>2219</v>
      </c>
      <c r="C2221" s="3">
        <v>0.57209490740740743</v>
      </c>
      <c r="D2221" s="2">
        <v>35.2956</v>
      </c>
      <c r="E2221" t="s">
        <v>4126</v>
      </c>
    </row>
    <row r="2222" spans="2:5" x14ac:dyDescent="0.25">
      <c r="B2222" s="1" t="s">
        <v>2220</v>
      </c>
      <c r="C2222" s="3">
        <v>0.57209490740740743</v>
      </c>
      <c r="D2222" s="2">
        <v>3.7955000000000001</v>
      </c>
      <c r="E2222" t="s">
        <v>4126</v>
      </c>
    </row>
    <row r="2223" spans="2:5" x14ac:dyDescent="0.25">
      <c r="B2223" s="1" t="s">
        <v>2221</v>
      </c>
      <c r="C2223" s="3">
        <v>0.57209490740740743</v>
      </c>
      <c r="D2223" s="2">
        <v>28.009399999999999</v>
      </c>
      <c r="E2223" t="s">
        <v>4126</v>
      </c>
    </row>
    <row r="2224" spans="2:5" x14ac:dyDescent="0.25">
      <c r="B2224" s="1" t="s">
        <v>2222</v>
      </c>
      <c r="C2224" s="3">
        <v>0.57214120370370369</v>
      </c>
      <c r="D2224" s="2">
        <v>4.9108999999999998</v>
      </c>
      <c r="E2224" t="s">
        <v>4126</v>
      </c>
    </row>
    <row r="2225" spans="2:5" x14ac:dyDescent="0.25">
      <c r="B2225" s="1" t="s">
        <v>2223</v>
      </c>
      <c r="C2225" s="3">
        <v>0.57214120370370369</v>
      </c>
      <c r="D2225" s="2">
        <v>22.376100000000001</v>
      </c>
      <c r="E2225" t="s">
        <v>4126</v>
      </c>
    </row>
    <row r="2226" spans="2:5" x14ac:dyDescent="0.25">
      <c r="B2226" s="1" t="s">
        <v>2224</v>
      </c>
      <c r="C2226" s="3">
        <v>0.57215277777777773</v>
      </c>
      <c r="D2226" s="2">
        <v>10.253</v>
      </c>
      <c r="E2226" t="s">
        <v>4126</v>
      </c>
    </row>
    <row r="2227" spans="2:5" x14ac:dyDescent="0.25">
      <c r="B2227" s="1" t="s">
        <v>2225</v>
      </c>
      <c r="C2227" s="3">
        <v>0.57216435185185188</v>
      </c>
      <c r="D2227" s="2">
        <v>14.0062</v>
      </c>
      <c r="E2227" t="s">
        <v>4126</v>
      </c>
    </row>
    <row r="2228" spans="2:5" x14ac:dyDescent="0.25">
      <c r="B2228" s="1" t="s">
        <v>2226</v>
      </c>
      <c r="C2228" s="3">
        <v>0.57218749999999996</v>
      </c>
      <c r="D2228" s="2">
        <v>45.274500000000003</v>
      </c>
      <c r="E2228" t="s">
        <v>4126</v>
      </c>
    </row>
    <row r="2229" spans="2:5" x14ac:dyDescent="0.25">
      <c r="B2229" s="1" t="s">
        <v>2227</v>
      </c>
      <c r="C2229" s="3">
        <v>0.57219907407407411</v>
      </c>
      <c r="D2229" s="2">
        <v>52.7898</v>
      </c>
      <c r="E2229" t="s">
        <v>4126</v>
      </c>
    </row>
    <row r="2230" spans="2:5" x14ac:dyDescent="0.25">
      <c r="B2230" s="1" t="s">
        <v>2228</v>
      </c>
      <c r="C2230" s="3">
        <v>0.57219907407407411</v>
      </c>
      <c r="D2230" s="2">
        <v>19.9909</v>
      </c>
      <c r="E2230" t="s">
        <v>4126</v>
      </c>
    </row>
    <row r="2231" spans="2:5" x14ac:dyDescent="0.25">
      <c r="B2231" s="1" t="s">
        <v>2229</v>
      </c>
      <c r="C2231" s="3">
        <v>0.57219907407407411</v>
      </c>
      <c r="D2231" s="2">
        <v>36.049599999999998</v>
      </c>
      <c r="E2231" t="s">
        <v>4126</v>
      </c>
    </row>
    <row r="2232" spans="2:5" x14ac:dyDescent="0.25">
      <c r="B2232" s="1" t="s">
        <v>2230</v>
      </c>
      <c r="C2232" s="3">
        <v>0.57222222222222219</v>
      </c>
      <c r="D2232" s="2">
        <v>32.590000000000003</v>
      </c>
      <c r="E2232" t="s">
        <v>4126</v>
      </c>
    </row>
    <row r="2233" spans="2:5" x14ac:dyDescent="0.25">
      <c r="B2233" s="1" t="s">
        <v>2231</v>
      </c>
      <c r="C2233" s="3">
        <v>0.57222222222222219</v>
      </c>
      <c r="D2233" s="2">
        <v>19.799399999999999</v>
      </c>
      <c r="E2233" t="s">
        <v>4126</v>
      </c>
    </row>
    <row r="2234" spans="2:5" x14ac:dyDescent="0.25">
      <c r="B2234" s="1" t="s">
        <v>2232</v>
      </c>
      <c r="C2234" s="3">
        <v>0.57222222222222219</v>
      </c>
      <c r="D2234" s="2">
        <v>10.1431</v>
      </c>
      <c r="E2234" t="s">
        <v>4126</v>
      </c>
    </row>
    <row r="2235" spans="2:5" x14ac:dyDescent="0.25">
      <c r="B2235" s="1" t="s">
        <v>2233</v>
      </c>
      <c r="C2235" s="3">
        <v>0.57222222222222219</v>
      </c>
      <c r="D2235" s="2">
        <v>33.612000000000002</v>
      </c>
      <c r="E2235" t="s">
        <v>4126</v>
      </c>
    </row>
    <row r="2236" spans="2:5" x14ac:dyDescent="0.25">
      <c r="B2236" s="1" t="s">
        <v>2234</v>
      </c>
      <c r="C2236" s="3">
        <v>0.57225694444444442</v>
      </c>
      <c r="D2236" s="2">
        <v>10.819599999999999</v>
      </c>
      <c r="E2236" t="s">
        <v>4126</v>
      </c>
    </row>
    <row r="2237" spans="2:5" x14ac:dyDescent="0.25">
      <c r="B2237" s="1" t="s">
        <v>2235</v>
      </c>
      <c r="C2237" s="3">
        <v>0.57226851851851857</v>
      </c>
      <c r="D2237" s="2">
        <v>42.541800000000002</v>
      </c>
      <c r="E2237" t="s">
        <v>4126</v>
      </c>
    </row>
    <row r="2238" spans="2:5" x14ac:dyDescent="0.25">
      <c r="B2238" s="1" t="s">
        <v>2236</v>
      </c>
      <c r="C2238" s="3">
        <v>0.5722800925925926</v>
      </c>
      <c r="D2238" s="2">
        <v>51.531500000000001</v>
      </c>
      <c r="E2238" t="s">
        <v>4126</v>
      </c>
    </row>
    <row r="2239" spans="2:5" x14ac:dyDescent="0.25">
      <c r="B2239" s="1" t="s">
        <v>2237</v>
      </c>
      <c r="C2239" s="3">
        <v>0.57229166666666664</v>
      </c>
      <c r="D2239" s="2">
        <v>2.5924999999999998</v>
      </c>
      <c r="E2239" t="s">
        <v>4126</v>
      </c>
    </row>
    <row r="2240" spans="2:5" x14ac:dyDescent="0.25">
      <c r="B2240" s="1" t="s">
        <v>2238</v>
      </c>
      <c r="C2240" s="3">
        <v>0.57231481481481483</v>
      </c>
      <c r="D2240" s="2">
        <v>34.763399999999997</v>
      </c>
      <c r="E2240" t="s">
        <v>4126</v>
      </c>
    </row>
    <row r="2241" spans="2:5" x14ac:dyDescent="0.25">
      <c r="B2241" s="1" t="s">
        <v>2239</v>
      </c>
      <c r="C2241" s="3">
        <v>0.57231481481481483</v>
      </c>
      <c r="D2241" s="2">
        <v>17.361000000000001</v>
      </c>
      <c r="E2241" t="s">
        <v>4126</v>
      </c>
    </row>
    <row r="2242" spans="2:5" x14ac:dyDescent="0.25">
      <c r="B2242" s="1" t="s">
        <v>2240</v>
      </c>
      <c r="C2242" s="3">
        <v>0.57232638888888887</v>
      </c>
      <c r="D2242" s="2">
        <v>31.3522</v>
      </c>
      <c r="E2242" t="s">
        <v>4126</v>
      </c>
    </row>
    <row r="2243" spans="2:5" x14ac:dyDescent="0.25">
      <c r="B2243" s="1" t="s">
        <v>2241</v>
      </c>
      <c r="C2243" s="3">
        <v>0.57232638888888887</v>
      </c>
      <c r="D2243" s="2">
        <v>36.781300000000002</v>
      </c>
      <c r="E2243" t="s">
        <v>4126</v>
      </c>
    </row>
    <row r="2244" spans="2:5" x14ac:dyDescent="0.25">
      <c r="B2244" s="1" t="s">
        <v>2242</v>
      </c>
      <c r="C2244" s="3">
        <v>0.57233796296296291</v>
      </c>
      <c r="D2244" s="2">
        <v>13.4252</v>
      </c>
      <c r="E2244" t="s">
        <v>4126</v>
      </c>
    </row>
    <row r="2245" spans="2:5" x14ac:dyDescent="0.25">
      <c r="B2245" s="1" t="s">
        <v>2243</v>
      </c>
      <c r="C2245" s="3">
        <v>0.57234953703703706</v>
      </c>
      <c r="D2245" s="2">
        <v>20.222200000000001</v>
      </c>
      <c r="E2245" t="s">
        <v>4126</v>
      </c>
    </row>
    <row r="2246" spans="2:5" x14ac:dyDescent="0.25">
      <c r="B2246" s="1" t="s">
        <v>2244</v>
      </c>
      <c r="C2246" s="3">
        <v>0.57234953703703706</v>
      </c>
      <c r="D2246" s="2">
        <v>5.1957000000000004</v>
      </c>
      <c r="E2246" t="s">
        <v>4126</v>
      </c>
    </row>
    <row r="2247" spans="2:5" x14ac:dyDescent="0.25">
      <c r="B2247" s="1" t="s">
        <v>2245</v>
      </c>
      <c r="C2247" s="3">
        <v>0.57234953703703706</v>
      </c>
      <c r="D2247" s="2">
        <v>14.9213</v>
      </c>
      <c r="E2247" t="s">
        <v>4126</v>
      </c>
    </row>
    <row r="2248" spans="2:5" x14ac:dyDescent="0.25">
      <c r="B2248" s="1" t="s">
        <v>2246</v>
      </c>
      <c r="C2248" s="3">
        <v>0.57238425925925929</v>
      </c>
      <c r="D2248" s="2">
        <v>1.2653000000000001</v>
      </c>
      <c r="E2248" t="s">
        <v>4126</v>
      </c>
    </row>
    <row r="2249" spans="2:5" x14ac:dyDescent="0.25">
      <c r="B2249" s="1" t="s">
        <v>2247</v>
      </c>
      <c r="C2249" s="3">
        <v>0.57239583333333333</v>
      </c>
      <c r="D2249" s="2">
        <v>41.167900000000003</v>
      </c>
      <c r="E2249" t="s">
        <v>4126</v>
      </c>
    </row>
    <row r="2250" spans="2:5" x14ac:dyDescent="0.25">
      <c r="B2250" s="1" t="s">
        <v>2248</v>
      </c>
      <c r="C2250" s="3">
        <v>0.57240740740740736</v>
      </c>
      <c r="D2250" s="2">
        <v>47.359200000000001</v>
      </c>
      <c r="E2250" t="s">
        <v>4126</v>
      </c>
    </row>
    <row r="2251" spans="2:5" x14ac:dyDescent="0.25">
      <c r="B2251" s="1" t="s">
        <v>2249</v>
      </c>
      <c r="C2251" s="3">
        <v>0.57240740740740736</v>
      </c>
      <c r="D2251" s="2">
        <v>31.489699999999999</v>
      </c>
      <c r="E2251" t="s">
        <v>4126</v>
      </c>
    </row>
    <row r="2252" spans="2:5" x14ac:dyDescent="0.25">
      <c r="B2252" s="1" t="s">
        <v>2250</v>
      </c>
      <c r="C2252" s="3">
        <v>0.57243055555555555</v>
      </c>
      <c r="D2252" s="2">
        <v>12.637700000000001</v>
      </c>
      <c r="E2252" t="s">
        <v>4126</v>
      </c>
    </row>
    <row r="2253" spans="2:5" x14ac:dyDescent="0.25">
      <c r="B2253" s="1" t="s">
        <v>2251</v>
      </c>
      <c r="C2253" s="3">
        <v>0.57244212962962959</v>
      </c>
      <c r="D2253" s="2">
        <v>4.3152999999999997</v>
      </c>
      <c r="E2253" t="s">
        <v>4126</v>
      </c>
    </row>
    <row r="2254" spans="2:5" x14ac:dyDescent="0.25">
      <c r="B2254" s="1" t="s">
        <v>2252</v>
      </c>
      <c r="C2254" s="3">
        <v>0.57244212962962959</v>
      </c>
      <c r="D2254" s="2">
        <v>12.258800000000001</v>
      </c>
      <c r="E2254" t="s">
        <v>4126</v>
      </c>
    </row>
    <row r="2255" spans="2:5" x14ac:dyDescent="0.25">
      <c r="B2255" s="1" t="s">
        <v>2253</v>
      </c>
      <c r="C2255" s="3">
        <v>0.57245370370370374</v>
      </c>
      <c r="D2255" s="2">
        <v>27.038799999999998</v>
      </c>
      <c r="E2255" t="s">
        <v>4126</v>
      </c>
    </row>
    <row r="2256" spans="2:5" x14ac:dyDescent="0.25">
      <c r="B2256" s="1" t="s">
        <v>2254</v>
      </c>
      <c r="C2256" s="3">
        <v>0.57246527777777778</v>
      </c>
      <c r="D2256" s="2">
        <v>7.0335000000000001</v>
      </c>
      <c r="E2256" t="s">
        <v>4126</v>
      </c>
    </row>
    <row r="2257" spans="2:5" x14ac:dyDescent="0.25">
      <c r="B2257" s="1" t="s">
        <v>2255</v>
      </c>
      <c r="C2257" s="3">
        <v>0.57246527777777778</v>
      </c>
      <c r="D2257" s="2">
        <v>9.3515999999999995</v>
      </c>
      <c r="E2257" t="s">
        <v>4126</v>
      </c>
    </row>
    <row r="2258" spans="2:5" x14ac:dyDescent="0.25">
      <c r="B2258" s="1" t="s">
        <v>2256</v>
      </c>
      <c r="C2258" s="3">
        <v>0.57246527777777778</v>
      </c>
      <c r="D2258" s="2">
        <v>8.6630000000000003</v>
      </c>
      <c r="E2258" t="s">
        <v>4126</v>
      </c>
    </row>
    <row r="2259" spans="2:5" x14ac:dyDescent="0.25">
      <c r="B2259" s="1" t="s">
        <v>2257</v>
      </c>
      <c r="C2259" s="3">
        <v>0.57247685185185182</v>
      </c>
      <c r="D2259" s="2">
        <v>8.8332999999999995</v>
      </c>
      <c r="E2259" t="s">
        <v>4126</v>
      </c>
    </row>
    <row r="2260" spans="2:5" x14ac:dyDescent="0.25">
      <c r="B2260" s="1" t="s">
        <v>2258</v>
      </c>
      <c r="C2260" s="3">
        <v>0.57251157407407405</v>
      </c>
      <c r="D2260" s="2">
        <v>35.938400000000001</v>
      </c>
      <c r="E2260" t="s">
        <v>4126</v>
      </c>
    </row>
    <row r="2261" spans="2:5" x14ac:dyDescent="0.25">
      <c r="B2261" s="1" t="s">
        <v>2259</v>
      </c>
      <c r="C2261" s="3">
        <v>0.5725231481481482</v>
      </c>
      <c r="D2261" s="2">
        <v>22.927099999999999</v>
      </c>
      <c r="E2261" t="s">
        <v>4126</v>
      </c>
    </row>
    <row r="2262" spans="2:5" x14ac:dyDescent="0.25">
      <c r="B2262" s="1" t="s">
        <v>2260</v>
      </c>
      <c r="C2262" s="3">
        <v>0.5725231481481482</v>
      </c>
      <c r="D2262" s="2">
        <v>9.0879999999999992</v>
      </c>
      <c r="E2262" t="s">
        <v>4126</v>
      </c>
    </row>
    <row r="2263" spans="2:5" x14ac:dyDescent="0.25">
      <c r="B2263" s="1" t="s">
        <v>2261</v>
      </c>
      <c r="C2263" s="3">
        <v>0.57253472222222224</v>
      </c>
      <c r="D2263" s="2">
        <v>23.447399999999998</v>
      </c>
      <c r="E2263" t="s">
        <v>4126</v>
      </c>
    </row>
    <row r="2264" spans="2:5" x14ac:dyDescent="0.25">
      <c r="B2264" s="1" t="s">
        <v>2262</v>
      </c>
      <c r="C2264" s="3">
        <v>0.57255787037037043</v>
      </c>
      <c r="D2264" s="2">
        <v>9.5776000000000003</v>
      </c>
      <c r="E2264" t="s">
        <v>4126</v>
      </c>
    </row>
    <row r="2265" spans="2:5" x14ac:dyDescent="0.25">
      <c r="B2265" s="1" t="s">
        <v>2263</v>
      </c>
      <c r="C2265" s="3">
        <v>0.57256944444444446</v>
      </c>
      <c r="D2265" s="2">
        <v>20.8185</v>
      </c>
      <c r="E2265" t="s">
        <v>4126</v>
      </c>
    </row>
    <row r="2266" spans="2:5" x14ac:dyDescent="0.25">
      <c r="B2266" s="1" t="s">
        <v>2264</v>
      </c>
      <c r="C2266" s="3">
        <v>0.57256944444444446</v>
      </c>
      <c r="D2266" s="2">
        <v>57.9938</v>
      </c>
      <c r="E2266" t="s">
        <v>4126</v>
      </c>
    </row>
    <row r="2267" spans="2:5" x14ac:dyDescent="0.25">
      <c r="B2267" s="1" t="s">
        <v>2265</v>
      </c>
      <c r="C2267" s="3">
        <v>0.5725810185185185</v>
      </c>
      <c r="D2267" s="2">
        <v>19.826799999999999</v>
      </c>
      <c r="E2267" t="s">
        <v>4126</v>
      </c>
    </row>
    <row r="2268" spans="2:5" x14ac:dyDescent="0.25">
      <c r="B2268" s="1" t="s">
        <v>2266</v>
      </c>
      <c r="C2268" s="3">
        <v>0.57259259259259254</v>
      </c>
      <c r="D2268" s="2">
        <v>3.7612000000000001</v>
      </c>
      <c r="E2268" t="s">
        <v>4126</v>
      </c>
    </row>
    <row r="2269" spans="2:5" x14ac:dyDescent="0.25">
      <c r="B2269" s="1" t="s">
        <v>2267</v>
      </c>
      <c r="C2269" s="3">
        <v>0.57259259259259254</v>
      </c>
      <c r="D2269" s="2">
        <v>32.478700000000003</v>
      </c>
      <c r="E2269" t="s">
        <v>4126</v>
      </c>
    </row>
    <row r="2270" spans="2:5" x14ac:dyDescent="0.25">
      <c r="B2270" s="1" t="s">
        <v>2268</v>
      </c>
      <c r="C2270" s="3">
        <v>0.57259259259259254</v>
      </c>
      <c r="D2270" s="2">
        <v>47.754100000000001</v>
      </c>
      <c r="E2270" t="s">
        <v>4126</v>
      </c>
    </row>
    <row r="2271" spans="2:5" x14ac:dyDescent="0.25">
      <c r="B2271" s="1" t="s">
        <v>2269</v>
      </c>
      <c r="C2271" s="3">
        <v>0.57259259259259254</v>
      </c>
      <c r="D2271" s="2">
        <v>12.9796</v>
      </c>
      <c r="E2271" t="s">
        <v>4126</v>
      </c>
    </row>
    <row r="2272" spans="2:5" x14ac:dyDescent="0.25">
      <c r="B2272" s="1" t="s">
        <v>2270</v>
      </c>
      <c r="C2272" s="3">
        <v>0.57263888888888892</v>
      </c>
      <c r="D2272" s="2">
        <v>28.3752</v>
      </c>
      <c r="E2272" t="s">
        <v>4126</v>
      </c>
    </row>
    <row r="2273" spans="2:5" x14ac:dyDescent="0.25">
      <c r="B2273" s="1" t="s">
        <v>2271</v>
      </c>
      <c r="C2273" s="3">
        <v>0.57265046296296296</v>
      </c>
      <c r="D2273" s="2">
        <v>19.247800000000002</v>
      </c>
      <c r="E2273" t="s">
        <v>4126</v>
      </c>
    </row>
    <row r="2274" spans="2:5" x14ac:dyDescent="0.25">
      <c r="B2274" s="1" t="s">
        <v>2272</v>
      </c>
      <c r="C2274" s="3">
        <v>0.57265046296296296</v>
      </c>
      <c r="D2274" s="2">
        <v>20.019100000000002</v>
      </c>
      <c r="E2274" t="s">
        <v>4126</v>
      </c>
    </row>
    <row r="2275" spans="2:5" x14ac:dyDescent="0.25">
      <c r="B2275" s="1" t="s">
        <v>2273</v>
      </c>
      <c r="C2275" s="3">
        <v>0.572662037037037</v>
      </c>
      <c r="D2275" s="2">
        <v>42.499600000000001</v>
      </c>
      <c r="E2275" t="s">
        <v>4126</v>
      </c>
    </row>
    <row r="2276" spans="2:5" x14ac:dyDescent="0.25">
      <c r="B2276" s="1" t="s">
        <v>2274</v>
      </c>
      <c r="C2276" s="3">
        <v>0.57268518518518519</v>
      </c>
      <c r="D2276" s="2">
        <v>48.899000000000001</v>
      </c>
      <c r="E2276" t="s">
        <v>4126</v>
      </c>
    </row>
    <row r="2277" spans="2:5" x14ac:dyDescent="0.25">
      <c r="B2277" s="1" t="s">
        <v>2275</v>
      </c>
      <c r="C2277" s="3">
        <v>0.57269675925925922</v>
      </c>
      <c r="D2277" s="2">
        <v>24.247599999999998</v>
      </c>
      <c r="E2277" t="s">
        <v>4126</v>
      </c>
    </row>
    <row r="2278" spans="2:5" x14ac:dyDescent="0.25">
      <c r="B2278" s="1" t="s">
        <v>2276</v>
      </c>
      <c r="C2278" s="3">
        <v>0.57269675925925922</v>
      </c>
      <c r="D2278" s="2">
        <v>50.389899999999997</v>
      </c>
      <c r="E2278" t="s">
        <v>4126</v>
      </c>
    </row>
    <row r="2279" spans="2:5" x14ac:dyDescent="0.25">
      <c r="B2279" s="1" t="s">
        <v>2277</v>
      </c>
      <c r="C2279" s="3">
        <v>0.57270833333333337</v>
      </c>
      <c r="D2279" s="2">
        <v>22.3536</v>
      </c>
      <c r="E2279" t="s">
        <v>4126</v>
      </c>
    </row>
    <row r="2280" spans="2:5" x14ac:dyDescent="0.25">
      <c r="B2280" s="1" t="s">
        <v>2278</v>
      </c>
      <c r="C2280" s="3">
        <v>0.57271990740740741</v>
      </c>
      <c r="D2280" s="2">
        <v>15.216200000000001</v>
      </c>
      <c r="E2280" t="s">
        <v>4126</v>
      </c>
    </row>
    <row r="2281" spans="2:5" x14ac:dyDescent="0.25">
      <c r="B2281" s="1" t="s">
        <v>2279</v>
      </c>
      <c r="C2281" s="3">
        <v>0.57271990740740741</v>
      </c>
      <c r="D2281" s="2">
        <v>10.574299999999999</v>
      </c>
      <c r="E2281" t="s">
        <v>4126</v>
      </c>
    </row>
    <row r="2282" spans="2:5" x14ac:dyDescent="0.25">
      <c r="B2282" s="1" t="s">
        <v>2280</v>
      </c>
      <c r="C2282" s="3">
        <v>0.57271990740740741</v>
      </c>
      <c r="D2282" s="2">
        <v>20.1676</v>
      </c>
      <c r="E2282" t="s">
        <v>4126</v>
      </c>
    </row>
    <row r="2283" spans="2:5" x14ac:dyDescent="0.25">
      <c r="B2283" s="1" t="s">
        <v>2281</v>
      </c>
      <c r="C2283" s="3">
        <v>0.57271990740740741</v>
      </c>
      <c r="D2283" s="2">
        <v>22.240300000000001</v>
      </c>
      <c r="E2283" t="s">
        <v>4126</v>
      </c>
    </row>
    <row r="2284" spans="2:5" x14ac:dyDescent="0.25">
      <c r="B2284" s="1" t="s">
        <v>2282</v>
      </c>
      <c r="C2284" s="3">
        <v>0.57275462962962964</v>
      </c>
      <c r="D2284" s="2">
        <v>10.563499999999999</v>
      </c>
      <c r="E2284" t="s">
        <v>4126</v>
      </c>
    </row>
    <row r="2285" spans="2:5" x14ac:dyDescent="0.25">
      <c r="B2285" s="1" t="s">
        <v>2283</v>
      </c>
      <c r="C2285" s="3">
        <v>0.57276620370370368</v>
      </c>
      <c r="D2285" s="2">
        <v>8.3698999999999995</v>
      </c>
      <c r="E2285" t="s">
        <v>4126</v>
      </c>
    </row>
    <row r="2286" spans="2:5" x14ac:dyDescent="0.25">
      <c r="B2286" s="1" t="s">
        <v>2284</v>
      </c>
      <c r="C2286" s="3">
        <v>0.57277777777777783</v>
      </c>
      <c r="D2286" s="2">
        <v>3.1518000000000002</v>
      </c>
      <c r="E2286" t="s">
        <v>4126</v>
      </c>
    </row>
    <row r="2287" spans="2:5" x14ac:dyDescent="0.25">
      <c r="B2287" s="1" t="s">
        <v>2285</v>
      </c>
      <c r="C2287" s="3">
        <v>0.57278935185185187</v>
      </c>
      <c r="D2287" s="2">
        <v>27.074000000000002</v>
      </c>
      <c r="E2287" t="s">
        <v>4126</v>
      </c>
    </row>
    <row r="2288" spans="2:5" x14ac:dyDescent="0.25">
      <c r="B2288" s="1" t="s">
        <v>2286</v>
      </c>
      <c r="C2288" s="3">
        <v>0.57281249999999995</v>
      </c>
      <c r="D2288" s="2">
        <v>17.560300000000002</v>
      </c>
      <c r="E2288" t="s">
        <v>4126</v>
      </c>
    </row>
    <row r="2289" spans="2:5" x14ac:dyDescent="0.25">
      <c r="B2289" s="1" t="s">
        <v>2287</v>
      </c>
      <c r="C2289" s="3">
        <v>0.5728240740740741</v>
      </c>
      <c r="D2289" s="2">
        <v>29.286100000000001</v>
      </c>
      <c r="E2289" t="s">
        <v>4126</v>
      </c>
    </row>
    <row r="2290" spans="2:5" x14ac:dyDescent="0.25">
      <c r="B2290" s="1" t="s">
        <v>2288</v>
      </c>
      <c r="C2290" s="3">
        <v>0.5728240740740741</v>
      </c>
      <c r="D2290" s="2">
        <v>26.525099999999998</v>
      </c>
      <c r="E2290" t="s">
        <v>4126</v>
      </c>
    </row>
    <row r="2291" spans="2:5" x14ac:dyDescent="0.25">
      <c r="B2291" s="1" t="s">
        <v>2289</v>
      </c>
      <c r="C2291" s="3">
        <v>0.5728240740740741</v>
      </c>
      <c r="D2291" s="2">
        <v>6.7594000000000003</v>
      </c>
      <c r="E2291" t="s">
        <v>4126</v>
      </c>
    </row>
    <row r="2292" spans="2:5" x14ac:dyDescent="0.25">
      <c r="B2292" s="1" t="s">
        <v>2290</v>
      </c>
      <c r="C2292" s="3">
        <v>0.57284722222222217</v>
      </c>
      <c r="D2292" s="2">
        <v>41.751100000000001</v>
      </c>
      <c r="E2292" t="s">
        <v>4126</v>
      </c>
    </row>
    <row r="2293" spans="2:5" x14ac:dyDescent="0.25">
      <c r="B2293" s="1" t="s">
        <v>2291</v>
      </c>
      <c r="C2293" s="3">
        <v>0.57284722222222217</v>
      </c>
      <c r="D2293" s="2">
        <v>36.0364</v>
      </c>
      <c r="E2293" t="s">
        <v>4126</v>
      </c>
    </row>
    <row r="2294" spans="2:5" x14ac:dyDescent="0.25">
      <c r="B2294" s="1" t="s">
        <v>2292</v>
      </c>
      <c r="C2294" s="3">
        <v>0.57284722222222217</v>
      </c>
      <c r="D2294" s="2">
        <v>26.1343</v>
      </c>
      <c r="E2294" t="s">
        <v>4126</v>
      </c>
    </row>
    <row r="2295" spans="2:5" x14ac:dyDescent="0.25">
      <c r="B2295" s="1" t="s">
        <v>2293</v>
      </c>
      <c r="C2295" s="3">
        <v>0.57284722222222217</v>
      </c>
      <c r="D2295" s="2">
        <v>5.4439000000000002</v>
      </c>
      <c r="E2295" t="s">
        <v>4126</v>
      </c>
    </row>
    <row r="2296" spans="2:5" x14ac:dyDescent="0.25">
      <c r="B2296" s="1" t="s">
        <v>2294</v>
      </c>
      <c r="C2296" s="3">
        <v>0.5728819444444444</v>
      </c>
      <c r="D2296" s="2">
        <v>31.540500000000002</v>
      </c>
      <c r="E2296" t="s">
        <v>4126</v>
      </c>
    </row>
    <row r="2297" spans="2:5" x14ac:dyDescent="0.25">
      <c r="B2297" s="1" t="s">
        <v>2295</v>
      </c>
      <c r="C2297" s="3">
        <v>0.57289351851851855</v>
      </c>
      <c r="D2297" s="2">
        <v>7.5964</v>
      </c>
      <c r="E2297" t="s">
        <v>4126</v>
      </c>
    </row>
    <row r="2298" spans="2:5" x14ac:dyDescent="0.25">
      <c r="B2298" s="1" t="s">
        <v>2296</v>
      </c>
      <c r="C2298" s="3">
        <v>0.57290509259259259</v>
      </c>
      <c r="D2298" s="2">
        <v>3.4398</v>
      </c>
      <c r="E2298" t="s">
        <v>4126</v>
      </c>
    </row>
    <row r="2299" spans="2:5" x14ac:dyDescent="0.25">
      <c r="B2299" s="1" t="s">
        <v>2297</v>
      </c>
      <c r="C2299" s="3">
        <v>0.57291666666666663</v>
      </c>
      <c r="D2299" s="2">
        <v>57.787500000000001</v>
      </c>
      <c r="E2299" t="s">
        <v>4126</v>
      </c>
    </row>
    <row r="2300" spans="2:5" x14ac:dyDescent="0.25">
      <c r="B2300" s="1" t="s">
        <v>2298</v>
      </c>
      <c r="C2300" s="3">
        <v>0.57293981481481482</v>
      </c>
      <c r="D2300" s="2">
        <v>22.828099999999999</v>
      </c>
      <c r="E2300" t="s">
        <v>4126</v>
      </c>
    </row>
    <row r="2301" spans="2:5" x14ac:dyDescent="0.25">
      <c r="B2301" s="1" t="s">
        <v>2299</v>
      </c>
      <c r="C2301" s="3">
        <v>0.57293981481481482</v>
      </c>
      <c r="D2301" s="2">
        <v>24.266300000000001</v>
      </c>
      <c r="E2301" t="s">
        <v>4126</v>
      </c>
    </row>
    <row r="2302" spans="2:5" x14ac:dyDescent="0.25">
      <c r="B2302" s="1" t="s">
        <v>2300</v>
      </c>
      <c r="C2302" s="3">
        <v>0.57295138888888886</v>
      </c>
      <c r="D2302" s="2">
        <v>12.530099999999999</v>
      </c>
      <c r="E2302" t="s">
        <v>4126</v>
      </c>
    </row>
    <row r="2303" spans="2:5" x14ac:dyDescent="0.25">
      <c r="B2303" s="1" t="s">
        <v>2301</v>
      </c>
      <c r="C2303" s="3">
        <v>0.57295138888888886</v>
      </c>
      <c r="D2303" s="2">
        <v>15.862299999999999</v>
      </c>
      <c r="E2303" t="s">
        <v>4126</v>
      </c>
    </row>
    <row r="2304" spans="2:5" x14ac:dyDescent="0.25">
      <c r="B2304" s="1" t="s">
        <v>2302</v>
      </c>
      <c r="C2304" s="3">
        <v>0.57296296296296301</v>
      </c>
      <c r="D2304" s="2">
        <v>47.474400000000003</v>
      </c>
      <c r="E2304" t="s">
        <v>4126</v>
      </c>
    </row>
    <row r="2305" spans="2:5" x14ac:dyDescent="0.25">
      <c r="B2305" s="1" t="s">
        <v>2303</v>
      </c>
      <c r="C2305" s="3">
        <v>0.57297453703703705</v>
      </c>
      <c r="D2305" s="2">
        <v>46.2517</v>
      </c>
      <c r="E2305" t="s">
        <v>4126</v>
      </c>
    </row>
    <row r="2306" spans="2:5" x14ac:dyDescent="0.25">
      <c r="B2306" s="1" t="s">
        <v>2304</v>
      </c>
      <c r="C2306" s="3">
        <v>0.57297453703703705</v>
      </c>
      <c r="D2306" s="2">
        <v>24.8461</v>
      </c>
      <c r="E2306" t="s">
        <v>4126</v>
      </c>
    </row>
    <row r="2307" spans="2:5" x14ac:dyDescent="0.25">
      <c r="B2307" s="1" t="s">
        <v>2305</v>
      </c>
      <c r="C2307" s="3">
        <v>0.57297453703703705</v>
      </c>
      <c r="D2307" s="2">
        <v>14.7704</v>
      </c>
      <c r="E2307" t="s">
        <v>4126</v>
      </c>
    </row>
    <row r="2308" spans="2:5" x14ac:dyDescent="0.25">
      <c r="B2308" s="1" t="s">
        <v>2306</v>
      </c>
      <c r="C2308" s="3">
        <v>0.57300925925925927</v>
      </c>
      <c r="D2308" s="2">
        <v>15.1691</v>
      </c>
      <c r="E2308" t="s">
        <v>4126</v>
      </c>
    </row>
    <row r="2309" spans="2:5" x14ac:dyDescent="0.25">
      <c r="B2309" s="1" t="s">
        <v>2307</v>
      </c>
      <c r="C2309" s="3">
        <v>0.57302083333333331</v>
      </c>
      <c r="D2309" s="2">
        <v>65.740099999999998</v>
      </c>
      <c r="E2309" t="s">
        <v>4126</v>
      </c>
    </row>
    <row r="2310" spans="2:5" x14ac:dyDescent="0.25">
      <c r="B2310" s="1" t="s">
        <v>2308</v>
      </c>
      <c r="C2310" s="3">
        <v>0.57302083333333331</v>
      </c>
      <c r="D2310" s="2">
        <v>48.406100000000002</v>
      </c>
      <c r="E2310" t="s">
        <v>4126</v>
      </c>
    </row>
    <row r="2311" spans="2:5" x14ac:dyDescent="0.25">
      <c r="B2311" s="1" t="s">
        <v>2309</v>
      </c>
      <c r="C2311" s="3">
        <v>0.57303240740740746</v>
      </c>
      <c r="D2311" s="2">
        <v>19.500900000000001</v>
      </c>
      <c r="E2311" t="s">
        <v>4126</v>
      </c>
    </row>
    <row r="2312" spans="2:5" x14ac:dyDescent="0.25">
      <c r="B2312" s="1" t="s">
        <v>2310</v>
      </c>
      <c r="C2312" s="3">
        <v>0.57305555555555554</v>
      </c>
      <c r="D2312" s="2">
        <v>49.594999999999999</v>
      </c>
      <c r="E2312" t="s">
        <v>4126</v>
      </c>
    </row>
    <row r="2313" spans="2:5" x14ac:dyDescent="0.25">
      <c r="B2313" s="1" t="s">
        <v>2311</v>
      </c>
      <c r="C2313" s="3">
        <v>0.57306712962962958</v>
      </c>
      <c r="D2313" s="2">
        <v>47.288600000000002</v>
      </c>
      <c r="E2313" t="s">
        <v>4126</v>
      </c>
    </row>
    <row r="2314" spans="2:5" x14ac:dyDescent="0.25">
      <c r="B2314" s="1" t="s">
        <v>2312</v>
      </c>
      <c r="C2314" s="3">
        <v>0.57306712962962958</v>
      </c>
      <c r="D2314" s="2">
        <v>37.9467</v>
      </c>
      <c r="E2314" t="s">
        <v>4126</v>
      </c>
    </row>
    <row r="2315" spans="2:5" x14ac:dyDescent="0.25">
      <c r="B2315" s="1" t="s">
        <v>2313</v>
      </c>
      <c r="C2315" s="3">
        <v>0.57307870370370373</v>
      </c>
      <c r="D2315" s="2">
        <v>9.5212000000000003</v>
      </c>
      <c r="E2315" t="s">
        <v>4126</v>
      </c>
    </row>
    <row r="2316" spans="2:5" x14ac:dyDescent="0.25">
      <c r="B2316" s="1" t="s">
        <v>2314</v>
      </c>
      <c r="C2316" s="3">
        <v>0.57309027777777777</v>
      </c>
      <c r="D2316" s="2">
        <v>14.673299999999999</v>
      </c>
      <c r="E2316" t="s">
        <v>4126</v>
      </c>
    </row>
    <row r="2317" spans="2:5" x14ac:dyDescent="0.25">
      <c r="B2317" s="1" t="s">
        <v>2315</v>
      </c>
      <c r="C2317" s="3">
        <v>0.57309027777777777</v>
      </c>
      <c r="D2317" s="2">
        <v>23.037099999999999</v>
      </c>
      <c r="E2317" t="s">
        <v>4126</v>
      </c>
    </row>
    <row r="2318" spans="2:5" x14ac:dyDescent="0.25">
      <c r="B2318" s="1" t="s">
        <v>2316</v>
      </c>
      <c r="C2318" s="3">
        <v>0.57309027777777777</v>
      </c>
      <c r="D2318" s="2">
        <v>15.471399999999999</v>
      </c>
      <c r="E2318" t="s">
        <v>4126</v>
      </c>
    </row>
    <row r="2319" spans="2:5" x14ac:dyDescent="0.25">
      <c r="B2319" s="1" t="s">
        <v>2317</v>
      </c>
      <c r="C2319" s="3">
        <v>0.57310185185185181</v>
      </c>
      <c r="D2319" s="2">
        <v>37.1539</v>
      </c>
      <c r="E2319" t="s">
        <v>4126</v>
      </c>
    </row>
    <row r="2320" spans="2:5" x14ac:dyDescent="0.25">
      <c r="B2320" s="1" t="s">
        <v>2318</v>
      </c>
      <c r="C2320" s="3">
        <v>0.57313657407407403</v>
      </c>
      <c r="D2320" s="2">
        <v>45.511899999999997</v>
      </c>
      <c r="E2320" t="s">
        <v>4126</v>
      </c>
    </row>
    <row r="2321" spans="2:5" x14ac:dyDescent="0.25">
      <c r="B2321" s="1" t="s">
        <v>2319</v>
      </c>
      <c r="C2321" s="3">
        <v>0.57314814814814818</v>
      </c>
      <c r="D2321" s="2">
        <v>19.5471</v>
      </c>
      <c r="E2321" t="s">
        <v>4126</v>
      </c>
    </row>
    <row r="2322" spans="2:5" x14ac:dyDescent="0.25">
      <c r="B2322" s="1" t="s">
        <v>2320</v>
      </c>
      <c r="C2322" s="3">
        <v>0.57314814814814818</v>
      </c>
      <c r="D2322" s="2">
        <v>10.082000000000001</v>
      </c>
      <c r="E2322" t="s">
        <v>4126</v>
      </c>
    </row>
    <row r="2323" spans="2:5" x14ac:dyDescent="0.25">
      <c r="B2323" s="1" t="s">
        <v>2321</v>
      </c>
      <c r="C2323" s="3">
        <v>0.57315972222222222</v>
      </c>
      <c r="D2323" s="2">
        <v>23.618600000000001</v>
      </c>
      <c r="E2323" t="s">
        <v>4126</v>
      </c>
    </row>
    <row r="2324" spans="2:5" x14ac:dyDescent="0.25">
      <c r="B2324" s="1" t="s">
        <v>2322</v>
      </c>
      <c r="C2324" s="3">
        <v>0.57318287037037041</v>
      </c>
      <c r="D2324" s="2">
        <v>45.782499999999999</v>
      </c>
      <c r="E2324" t="s">
        <v>4126</v>
      </c>
    </row>
    <row r="2325" spans="2:5" x14ac:dyDescent="0.25">
      <c r="B2325" s="1" t="s">
        <v>2323</v>
      </c>
      <c r="C2325" s="3">
        <v>0.57319444444444445</v>
      </c>
      <c r="D2325" s="2">
        <v>42.504899999999999</v>
      </c>
      <c r="E2325" t="s">
        <v>4126</v>
      </c>
    </row>
    <row r="2326" spans="2:5" x14ac:dyDescent="0.25">
      <c r="B2326" s="1" t="s">
        <v>2324</v>
      </c>
      <c r="C2326" s="3">
        <v>0.57319444444444445</v>
      </c>
      <c r="D2326" s="2">
        <v>27.654199999999999</v>
      </c>
      <c r="E2326" t="s">
        <v>4126</v>
      </c>
    </row>
    <row r="2327" spans="2:5" x14ac:dyDescent="0.25">
      <c r="B2327" s="1" t="s">
        <v>2325</v>
      </c>
      <c r="C2327" s="3">
        <v>0.57320601851851849</v>
      </c>
      <c r="D2327" s="2">
        <v>43.587400000000002</v>
      </c>
      <c r="E2327" t="s">
        <v>4126</v>
      </c>
    </row>
    <row r="2328" spans="2:5" x14ac:dyDescent="0.25">
      <c r="B2328" s="1" t="s">
        <v>2326</v>
      </c>
      <c r="C2328" s="3">
        <v>0.57321759259259264</v>
      </c>
      <c r="D2328" s="2">
        <v>35.348799999999997</v>
      </c>
      <c r="E2328" t="s">
        <v>4126</v>
      </c>
    </row>
    <row r="2329" spans="2:5" x14ac:dyDescent="0.25">
      <c r="B2329" s="1" t="s">
        <v>2327</v>
      </c>
      <c r="C2329" s="3">
        <v>0.57321759259259264</v>
      </c>
      <c r="D2329" s="2">
        <v>24.9953</v>
      </c>
      <c r="E2329" t="s">
        <v>4126</v>
      </c>
    </row>
    <row r="2330" spans="2:5" x14ac:dyDescent="0.25">
      <c r="B2330" s="1" t="s">
        <v>2328</v>
      </c>
      <c r="C2330" s="3">
        <v>0.57321759259259264</v>
      </c>
      <c r="D2330" s="2">
        <v>15.8331</v>
      </c>
      <c r="E2330" t="s">
        <v>4126</v>
      </c>
    </row>
    <row r="2331" spans="2:5" x14ac:dyDescent="0.25">
      <c r="B2331" s="1" t="s">
        <v>2329</v>
      </c>
      <c r="C2331" s="3">
        <v>0.57321759259259264</v>
      </c>
      <c r="D2331" s="2">
        <v>10.8931</v>
      </c>
      <c r="E2331" t="s">
        <v>4126</v>
      </c>
    </row>
    <row r="2332" spans="2:5" x14ac:dyDescent="0.25">
      <c r="B2332" s="1" t="s">
        <v>2330</v>
      </c>
      <c r="C2332" s="3">
        <v>0.57326388888888891</v>
      </c>
      <c r="D2332" s="2">
        <v>3.6522999999999999</v>
      </c>
      <c r="E2332" t="s">
        <v>4126</v>
      </c>
    </row>
    <row r="2333" spans="2:5" x14ac:dyDescent="0.25">
      <c r="B2333" s="1" t="s">
        <v>2331</v>
      </c>
      <c r="C2333" s="3">
        <v>0.57327546296296295</v>
      </c>
      <c r="D2333" s="2">
        <v>26.116399999999999</v>
      </c>
      <c r="E2333" t="s">
        <v>4126</v>
      </c>
    </row>
    <row r="2334" spans="2:5" x14ac:dyDescent="0.25">
      <c r="B2334" s="1" t="s">
        <v>2332</v>
      </c>
      <c r="C2334" s="3">
        <v>0.57327546296296295</v>
      </c>
      <c r="D2334" s="2">
        <v>31.726299999999998</v>
      </c>
      <c r="E2334" t="s">
        <v>4126</v>
      </c>
    </row>
    <row r="2335" spans="2:5" x14ac:dyDescent="0.25">
      <c r="B2335" s="1" t="s">
        <v>2333</v>
      </c>
      <c r="C2335" s="3">
        <v>0.57328703703703698</v>
      </c>
      <c r="D2335" s="2">
        <v>13.0449</v>
      </c>
      <c r="E2335" t="s">
        <v>4126</v>
      </c>
    </row>
    <row r="2336" spans="2:5" x14ac:dyDescent="0.25">
      <c r="B2336" s="1" t="s">
        <v>2334</v>
      </c>
      <c r="C2336" s="3">
        <v>0.57331018518518517</v>
      </c>
      <c r="D2336" s="2">
        <v>28.934699999999999</v>
      </c>
      <c r="E2336" t="s">
        <v>4126</v>
      </c>
    </row>
    <row r="2337" spans="2:5" x14ac:dyDescent="0.25">
      <c r="B2337" s="1" t="s">
        <v>2335</v>
      </c>
      <c r="C2337" s="3">
        <v>0.57332175925925921</v>
      </c>
      <c r="D2337" s="2">
        <v>4.1120999999999999</v>
      </c>
      <c r="E2337" t="s">
        <v>4126</v>
      </c>
    </row>
    <row r="2338" spans="2:5" x14ac:dyDescent="0.25">
      <c r="B2338" s="1" t="s">
        <v>2336</v>
      </c>
      <c r="C2338" s="3">
        <v>0.57332175925925921</v>
      </c>
      <c r="D2338" s="2">
        <v>45.734999999999999</v>
      </c>
      <c r="E2338" t="s">
        <v>4126</v>
      </c>
    </row>
    <row r="2339" spans="2:5" x14ac:dyDescent="0.25">
      <c r="B2339" s="1" t="s">
        <v>2337</v>
      </c>
      <c r="C2339" s="3">
        <v>0.57332175925925921</v>
      </c>
      <c r="D2339" s="2">
        <v>47.094900000000003</v>
      </c>
      <c r="E2339" t="s">
        <v>4126</v>
      </c>
    </row>
    <row r="2340" spans="2:5" x14ac:dyDescent="0.25">
      <c r="B2340" s="1" t="s">
        <v>2338</v>
      </c>
      <c r="C2340" s="3">
        <v>0.5733449074074074</v>
      </c>
      <c r="D2340" s="2">
        <v>14.5093</v>
      </c>
      <c r="E2340" t="s">
        <v>4126</v>
      </c>
    </row>
    <row r="2341" spans="2:5" x14ac:dyDescent="0.25">
      <c r="B2341" s="1" t="s">
        <v>2339</v>
      </c>
      <c r="C2341" s="3">
        <v>0.5733449074074074</v>
      </c>
      <c r="D2341" s="2">
        <v>30.2469</v>
      </c>
      <c r="E2341" t="s">
        <v>4126</v>
      </c>
    </row>
    <row r="2342" spans="2:5" x14ac:dyDescent="0.25">
      <c r="B2342" s="1" t="s">
        <v>2340</v>
      </c>
      <c r="C2342" s="3">
        <v>0.5733449074074074</v>
      </c>
      <c r="D2342" s="2">
        <v>20.0199</v>
      </c>
      <c r="E2342" t="s">
        <v>4126</v>
      </c>
    </row>
    <row r="2343" spans="2:5" x14ac:dyDescent="0.25">
      <c r="B2343" s="1" t="s">
        <v>2341</v>
      </c>
      <c r="C2343" s="3">
        <v>0.5733449074074074</v>
      </c>
      <c r="D2343" s="2">
        <v>14.1671</v>
      </c>
      <c r="E2343" t="s">
        <v>4126</v>
      </c>
    </row>
    <row r="2344" spans="2:5" x14ac:dyDescent="0.25">
      <c r="B2344" s="1" t="s">
        <v>2342</v>
      </c>
      <c r="C2344" s="3">
        <v>0.57337962962962963</v>
      </c>
      <c r="D2344" s="2">
        <v>3.5590999999999999</v>
      </c>
      <c r="E2344" t="s">
        <v>4126</v>
      </c>
    </row>
    <row r="2345" spans="2:5" x14ac:dyDescent="0.25">
      <c r="B2345" s="1" t="s">
        <v>2343</v>
      </c>
      <c r="C2345" s="3">
        <v>0.57339120370370367</v>
      </c>
      <c r="D2345" s="2">
        <v>10.2379</v>
      </c>
      <c r="E2345" t="s">
        <v>4126</v>
      </c>
    </row>
    <row r="2346" spans="2:5" x14ac:dyDescent="0.25">
      <c r="B2346" s="1" t="s">
        <v>2344</v>
      </c>
      <c r="C2346" s="3">
        <v>0.57340277777777782</v>
      </c>
      <c r="D2346" s="2">
        <v>7.8879999999999999</v>
      </c>
      <c r="E2346" t="s">
        <v>4126</v>
      </c>
    </row>
    <row r="2347" spans="2:5" x14ac:dyDescent="0.25">
      <c r="B2347" s="1" t="s">
        <v>2345</v>
      </c>
      <c r="C2347" s="3">
        <v>0.57341435185185186</v>
      </c>
      <c r="D2347" s="2">
        <v>9.5775000000000006</v>
      </c>
      <c r="E2347" t="s">
        <v>4126</v>
      </c>
    </row>
    <row r="2348" spans="2:5" x14ac:dyDescent="0.25">
      <c r="B2348" s="1" t="s">
        <v>2346</v>
      </c>
      <c r="C2348" s="3">
        <v>0.57343750000000004</v>
      </c>
      <c r="D2348" s="2">
        <v>49.5336</v>
      </c>
      <c r="E2348" t="s">
        <v>4126</v>
      </c>
    </row>
    <row r="2349" spans="2:5" x14ac:dyDescent="0.25">
      <c r="B2349" s="1" t="s">
        <v>2347</v>
      </c>
      <c r="C2349" s="3">
        <v>0.57343750000000004</v>
      </c>
      <c r="D2349" s="2">
        <v>0.98260000000000003</v>
      </c>
      <c r="E2349" t="s">
        <v>4126</v>
      </c>
    </row>
    <row r="2350" spans="2:5" x14ac:dyDescent="0.25">
      <c r="B2350" s="1" t="s">
        <v>2348</v>
      </c>
      <c r="C2350" s="3">
        <v>0.57344907407407408</v>
      </c>
      <c r="D2350" s="2">
        <v>52.363999999999997</v>
      </c>
      <c r="E2350" t="s">
        <v>4126</v>
      </c>
    </row>
    <row r="2351" spans="2:5" x14ac:dyDescent="0.25">
      <c r="B2351" s="1" t="s">
        <v>2349</v>
      </c>
      <c r="C2351" s="3">
        <v>0.57344907407407408</v>
      </c>
      <c r="D2351" s="2">
        <v>10.435</v>
      </c>
      <c r="E2351" t="s">
        <v>4126</v>
      </c>
    </row>
    <row r="2352" spans="2:5" x14ac:dyDescent="0.25">
      <c r="B2352" s="1" t="s">
        <v>2350</v>
      </c>
      <c r="C2352" s="3">
        <v>0.57346064814814812</v>
      </c>
      <c r="D2352" s="2">
        <v>17.147500000000001</v>
      </c>
      <c r="E2352" t="s">
        <v>4126</v>
      </c>
    </row>
    <row r="2353" spans="2:5" x14ac:dyDescent="0.25">
      <c r="B2353" s="1" t="s">
        <v>2351</v>
      </c>
      <c r="C2353" s="3">
        <v>0.57347222222222227</v>
      </c>
      <c r="D2353" s="2">
        <v>8.7676999999999996</v>
      </c>
      <c r="E2353" t="s">
        <v>4126</v>
      </c>
    </row>
    <row r="2354" spans="2:5" x14ac:dyDescent="0.25">
      <c r="B2354" s="1" t="s">
        <v>2352</v>
      </c>
      <c r="C2354" s="3">
        <v>0.57347222222222227</v>
      </c>
      <c r="D2354" s="2">
        <v>6.7146999999999997</v>
      </c>
      <c r="E2354" t="s">
        <v>4126</v>
      </c>
    </row>
    <row r="2355" spans="2:5" x14ac:dyDescent="0.25">
      <c r="B2355" s="1" t="s">
        <v>2353</v>
      </c>
      <c r="C2355" s="3">
        <v>0.57347222222222227</v>
      </c>
      <c r="D2355" s="2">
        <v>13.057600000000001</v>
      </c>
      <c r="E2355" t="s">
        <v>4126</v>
      </c>
    </row>
    <row r="2356" spans="2:5" x14ac:dyDescent="0.25">
      <c r="B2356" s="1" t="s">
        <v>2354</v>
      </c>
      <c r="C2356" s="3">
        <v>0.5735069444444445</v>
      </c>
      <c r="D2356" s="2">
        <v>22.480499999999999</v>
      </c>
      <c r="E2356" t="s">
        <v>4126</v>
      </c>
    </row>
    <row r="2357" spans="2:5" x14ac:dyDescent="0.25">
      <c r="B2357" s="1" t="s">
        <v>2355</v>
      </c>
      <c r="C2357" s="3">
        <v>0.57351851851851854</v>
      </c>
      <c r="D2357" s="2">
        <v>44.955199999999998</v>
      </c>
      <c r="E2357" t="s">
        <v>4126</v>
      </c>
    </row>
    <row r="2358" spans="2:5" x14ac:dyDescent="0.25">
      <c r="B2358" s="1" t="s">
        <v>2356</v>
      </c>
      <c r="C2358" s="3">
        <v>0.57353009259259258</v>
      </c>
      <c r="D2358" s="2">
        <v>34.6419</v>
      </c>
      <c r="E2358" t="s">
        <v>4126</v>
      </c>
    </row>
    <row r="2359" spans="2:5" x14ac:dyDescent="0.25">
      <c r="B2359" s="1" t="s">
        <v>2357</v>
      </c>
      <c r="C2359" s="3">
        <v>0.57353009259259258</v>
      </c>
      <c r="D2359" s="2">
        <v>57.991999999999997</v>
      </c>
      <c r="E2359" t="s">
        <v>4126</v>
      </c>
    </row>
    <row r="2360" spans="2:5" x14ac:dyDescent="0.25">
      <c r="B2360" s="1" t="s">
        <v>2358</v>
      </c>
      <c r="C2360" s="3">
        <v>0.57355324074074077</v>
      </c>
      <c r="D2360" s="2">
        <v>21.775099999999998</v>
      </c>
      <c r="E2360" t="s">
        <v>4126</v>
      </c>
    </row>
    <row r="2361" spans="2:5" x14ac:dyDescent="0.25">
      <c r="B2361" s="1" t="s">
        <v>2359</v>
      </c>
      <c r="C2361" s="3">
        <v>0.57356481481481481</v>
      </c>
      <c r="D2361" s="2">
        <v>11.9574</v>
      </c>
      <c r="E2361" t="s">
        <v>4126</v>
      </c>
    </row>
    <row r="2362" spans="2:5" x14ac:dyDescent="0.25">
      <c r="B2362" s="1" t="s">
        <v>2360</v>
      </c>
      <c r="C2362" s="3">
        <v>0.57357638888888884</v>
      </c>
      <c r="D2362" s="2">
        <v>39.036999999999999</v>
      </c>
      <c r="E2362" t="s">
        <v>4126</v>
      </c>
    </row>
    <row r="2363" spans="2:5" x14ac:dyDescent="0.25">
      <c r="B2363" s="1" t="s">
        <v>2361</v>
      </c>
      <c r="C2363" s="3">
        <v>0.57357638888888884</v>
      </c>
      <c r="D2363" s="2">
        <v>42.686399999999999</v>
      </c>
      <c r="E2363" t="s">
        <v>4126</v>
      </c>
    </row>
    <row r="2364" spans="2:5" x14ac:dyDescent="0.25">
      <c r="B2364" s="1" t="s">
        <v>2362</v>
      </c>
      <c r="C2364" s="3">
        <v>0.57358796296296299</v>
      </c>
      <c r="D2364" s="2">
        <v>3.7608000000000001</v>
      </c>
      <c r="E2364" t="s">
        <v>4126</v>
      </c>
    </row>
    <row r="2365" spans="2:5" x14ac:dyDescent="0.25">
      <c r="B2365" s="1" t="s">
        <v>2363</v>
      </c>
      <c r="C2365" s="3">
        <v>0.57358796296296299</v>
      </c>
      <c r="D2365" s="2">
        <v>19.773299999999999</v>
      </c>
      <c r="E2365" t="s">
        <v>4126</v>
      </c>
    </row>
    <row r="2366" spans="2:5" x14ac:dyDescent="0.25">
      <c r="B2366" s="1" t="s">
        <v>2364</v>
      </c>
      <c r="C2366" s="3">
        <v>0.57359953703703703</v>
      </c>
      <c r="D2366" s="2">
        <v>42.5428</v>
      </c>
      <c r="E2366" t="s">
        <v>4126</v>
      </c>
    </row>
    <row r="2367" spans="2:5" x14ac:dyDescent="0.25">
      <c r="B2367" s="1" t="s">
        <v>2365</v>
      </c>
      <c r="C2367" s="3">
        <v>0.57359953703703703</v>
      </c>
      <c r="D2367" s="2">
        <v>10.768599999999999</v>
      </c>
      <c r="E2367" t="s">
        <v>4126</v>
      </c>
    </row>
    <row r="2368" spans="2:5" x14ac:dyDescent="0.25">
      <c r="B2368" s="1" t="s">
        <v>2366</v>
      </c>
      <c r="C2368" s="3">
        <v>0.57363425925925926</v>
      </c>
      <c r="D2368" s="2">
        <v>21.690799999999999</v>
      </c>
      <c r="E2368" t="s">
        <v>4126</v>
      </c>
    </row>
    <row r="2369" spans="2:5" x14ac:dyDescent="0.25">
      <c r="B2369" s="1" t="s">
        <v>2367</v>
      </c>
      <c r="C2369" s="3">
        <v>0.5736458333333333</v>
      </c>
      <c r="D2369" s="2">
        <v>44.366999999999997</v>
      </c>
      <c r="E2369" t="s">
        <v>4126</v>
      </c>
    </row>
    <row r="2370" spans="2:5" x14ac:dyDescent="0.25">
      <c r="B2370" s="1" t="s">
        <v>2368</v>
      </c>
      <c r="C2370" s="3">
        <v>0.5736458333333333</v>
      </c>
      <c r="D2370" s="2">
        <v>16.927800000000001</v>
      </c>
      <c r="E2370" t="s">
        <v>4126</v>
      </c>
    </row>
    <row r="2371" spans="2:5" x14ac:dyDescent="0.25">
      <c r="B2371" s="1" t="s">
        <v>2369</v>
      </c>
      <c r="C2371" s="3">
        <v>0.57365740740740745</v>
      </c>
      <c r="D2371" s="2">
        <v>16.794</v>
      </c>
      <c r="E2371" t="s">
        <v>4126</v>
      </c>
    </row>
    <row r="2372" spans="2:5" x14ac:dyDescent="0.25">
      <c r="B2372" s="1" t="s">
        <v>2370</v>
      </c>
      <c r="C2372" s="3">
        <v>0.57368055555555553</v>
      </c>
      <c r="D2372" s="2">
        <v>21.414100000000001</v>
      </c>
      <c r="E2372" t="s">
        <v>4126</v>
      </c>
    </row>
    <row r="2373" spans="2:5" x14ac:dyDescent="0.25">
      <c r="B2373" s="1" t="s">
        <v>2371</v>
      </c>
      <c r="C2373" s="3">
        <v>0.57369212962962968</v>
      </c>
      <c r="D2373" s="2">
        <v>34.310499999999998</v>
      </c>
      <c r="E2373" t="s">
        <v>4126</v>
      </c>
    </row>
    <row r="2374" spans="2:5" x14ac:dyDescent="0.25">
      <c r="B2374" s="1" t="s">
        <v>2372</v>
      </c>
      <c r="C2374" s="3">
        <v>0.57369212962962968</v>
      </c>
      <c r="D2374" s="2">
        <v>19.4267</v>
      </c>
      <c r="E2374" t="s">
        <v>4126</v>
      </c>
    </row>
    <row r="2375" spans="2:5" x14ac:dyDescent="0.25">
      <c r="B2375" s="1" t="s">
        <v>2373</v>
      </c>
      <c r="C2375" s="3">
        <v>0.57370370370370372</v>
      </c>
      <c r="D2375" s="2">
        <v>27.827400000000001</v>
      </c>
      <c r="E2375" t="s">
        <v>4126</v>
      </c>
    </row>
    <row r="2376" spans="2:5" x14ac:dyDescent="0.25">
      <c r="B2376" s="1" t="s">
        <v>2374</v>
      </c>
      <c r="C2376" s="3">
        <v>0.57371527777777775</v>
      </c>
      <c r="D2376" s="2">
        <v>14.0709</v>
      </c>
      <c r="E2376" t="s">
        <v>4126</v>
      </c>
    </row>
    <row r="2377" spans="2:5" x14ac:dyDescent="0.25">
      <c r="B2377" s="1" t="s">
        <v>2375</v>
      </c>
      <c r="C2377" s="3">
        <v>0.57371527777777775</v>
      </c>
      <c r="D2377" s="2">
        <v>23.0213</v>
      </c>
      <c r="E2377" t="s">
        <v>4126</v>
      </c>
    </row>
    <row r="2378" spans="2:5" x14ac:dyDescent="0.25">
      <c r="B2378" s="1" t="s">
        <v>2376</v>
      </c>
      <c r="C2378" s="3">
        <v>0.57371527777777775</v>
      </c>
      <c r="D2378" s="2">
        <v>28.2394</v>
      </c>
      <c r="E2378" t="s">
        <v>4126</v>
      </c>
    </row>
    <row r="2379" spans="2:5" x14ac:dyDescent="0.25">
      <c r="B2379" s="1" t="s">
        <v>2377</v>
      </c>
      <c r="C2379" s="3">
        <v>0.57371527777777775</v>
      </c>
      <c r="D2379" s="2">
        <v>24.498699999999999</v>
      </c>
      <c r="E2379" t="s">
        <v>4126</v>
      </c>
    </row>
    <row r="2380" spans="2:5" x14ac:dyDescent="0.25">
      <c r="B2380" s="1" t="s">
        <v>2378</v>
      </c>
      <c r="C2380" s="3">
        <v>0.57376157407407402</v>
      </c>
      <c r="D2380" s="2">
        <v>6.8795000000000002</v>
      </c>
      <c r="E2380" t="s">
        <v>4126</v>
      </c>
    </row>
    <row r="2381" spans="2:5" x14ac:dyDescent="0.25">
      <c r="B2381" s="1" t="s">
        <v>2379</v>
      </c>
      <c r="C2381" s="3">
        <v>0.57377314814814817</v>
      </c>
      <c r="D2381" s="2">
        <v>34.286999999999999</v>
      </c>
      <c r="E2381" t="s">
        <v>4126</v>
      </c>
    </row>
    <row r="2382" spans="2:5" x14ac:dyDescent="0.25">
      <c r="B2382" s="1" t="s">
        <v>2380</v>
      </c>
      <c r="C2382" s="3">
        <v>0.57377314814814817</v>
      </c>
      <c r="D2382" s="2">
        <v>34.771700000000003</v>
      </c>
      <c r="E2382" t="s">
        <v>4126</v>
      </c>
    </row>
    <row r="2383" spans="2:5" x14ac:dyDescent="0.25">
      <c r="B2383" s="1" t="s">
        <v>2381</v>
      </c>
      <c r="C2383" s="3">
        <v>0.57378472222222221</v>
      </c>
      <c r="D2383" s="2">
        <v>24.523399999999999</v>
      </c>
      <c r="E2383" t="s">
        <v>4126</v>
      </c>
    </row>
    <row r="2384" spans="2:5" x14ac:dyDescent="0.25">
      <c r="B2384" s="1" t="s">
        <v>2382</v>
      </c>
      <c r="C2384" s="3">
        <v>0.5738078703703704</v>
      </c>
      <c r="D2384" s="2">
        <v>8.8544999999999998</v>
      </c>
      <c r="E2384" t="s">
        <v>4126</v>
      </c>
    </row>
    <row r="2385" spans="2:5" x14ac:dyDescent="0.25">
      <c r="B2385" s="1" t="s">
        <v>2383</v>
      </c>
      <c r="C2385" s="3">
        <v>0.57381944444444444</v>
      </c>
      <c r="D2385" s="2">
        <v>17.055399999999999</v>
      </c>
      <c r="E2385" t="s">
        <v>4126</v>
      </c>
    </row>
    <row r="2386" spans="2:5" x14ac:dyDescent="0.25">
      <c r="B2386" s="1" t="s">
        <v>2384</v>
      </c>
      <c r="C2386" s="3">
        <v>0.57381944444444444</v>
      </c>
      <c r="D2386" s="2">
        <v>33.308</v>
      </c>
      <c r="E2386" t="s">
        <v>4126</v>
      </c>
    </row>
    <row r="2387" spans="2:5" x14ac:dyDescent="0.25">
      <c r="B2387" s="1" t="s">
        <v>2385</v>
      </c>
      <c r="C2387" s="3">
        <v>0.57383101851851848</v>
      </c>
      <c r="D2387" s="2">
        <v>16.820900000000002</v>
      </c>
      <c r="E2387" t="s">
        <v>4126</v>
      </c>
    </row>
    <row r="2388" spans="2:5" x14ac:dyDescent="0.25">
      <c r="B2388" s="1" t="s">
        <v>2386</v>
      </c>
      <c r="C2388" s="3">
        <v>0.57384259259259263</v>
      </c>
      <c r="D2388" s="2">
        <v>2.2890999999999999</v>
      </c>
      <c r="E2388" t="s">
        <v>4126</v>
      </c>
    </row>
    <row r="2389" spans="2:5" x14ac:dyDescent="0.25">
      <c r="B2389" s="1" t="s">
        <v>2387</v>
      </c>
      <c r="C2389" s="3">
        <v>0.57384259259259263</v>
      </c>
      <c r="D2389" s="2">
        <v>25.725999999999999</v>
      </c>
      <c r="E2389" t="s">
        <v>4126</v>
      </c>
    </row>
    <row r="2390" spans="2:5" x14ac:dyDescent="0.25">
      <c r="B2390" s="1" t="s">
        <v>2388</v>
      </c>
      <c r="C2390" s="3">
        <v>0.57384259259259263</v>
      </c>
      <c r="D2390" s="2">
        <v>15.8119</v>
      </c>
      <c r="E2390" t="s">
        <v>4126</v>
      </c>
    </row>
    <row r="2391" spans="2:5" x14ac:dyDescent="0.25">
      <c r="B2391" s="1" t="s">
        <v>2389</v>
      </c>
      <c r="C2391" s="3">
        <v>0.57384259259259263</v>
      </c>
      <c r="D2391" s="2">
        <v>2.3986999999999998</v>
      </c>
      <c r="E2391" t="s">
        <v>4126</v>
      </c>
    </row>
    <row r="2392" spans="2:5" x14ac:dyDescent="0.25">
      <c r="B2392" s="1" t="s">
        <v>2390</v>
      </c>
      <c r="C2392" s="3">
        <v>0.57388888888888889</v>
      </c>
      <c r="D2392" s="2">
        <v>55.740600000000001</v>
      </c>
      <c r="E2392" t="s">
        <v>4126</v>
      </c>
    </row>
    <row r="2393" spans="2:5" x14ac:dyDescent="0.25">
      <c r="B2393" s="1" t="s">
        <v>2391</v>
      </c>
      <c r="C2393" s="3">
        <v>0.57388888888888889</v>
      </c>
      <c r="D2393" s="2">
        <v>25.894400000000001</v>
      </c>
      <c r="E2393" t="s">
        <v>4126</v>
      </c>
    </row>
    <row r="2394" spans="2:5" x14ac:dyDescent="0.25">
      <c r="B2394" s="1" t="s">
        <v>2392</v>
      </c>
      <c r="C2394" s="3">
        <v>0.57390046296296293</v>
      </c>
      <c r="D2394" s="2">
        <v>39.672400000000003</v>
      </c>
      <c r="E2394" t="s">
        <v>4126</v>
      </c>
    </row>
    <row r="2395" spans="2:5" x14ac:dyDescent="0.25">
      <c r="B2395" s="1" t="s">
        <v>2393</v>
      </c>
      <c r="C2395" s="3">
        <v>0.57391203703703708</v>
      </c>
      <c r="D2395" s="2">
        <v>15.2965</v>
      </c>
      <c r="E2395" t="s">
        <v>4126</v>
      </c>
    </row>
    <row r="2396" spans="2:5" x14ac:dyDescent="0.25">
      <c r="B2396" s="1" t="s">
        <v>2394</v>
      </c>
      <c r="C2396" s="3">
        <v>0.57393518518518516</v>
      </c>
      <c r="D2396" s="2">
        <v>20.518000000000001</v>
      </c>
      <c r="E2396" t="s">
        <v>4126</v>
      </c>
    </row>
    <row r="2397" spans="2:5" x14ac:dyDescent="0.25">
      <c r="B2397" s="1" t="s">
        <v>2395</v>
      </c>
      <c r="C2397" s="3">
        <v>0.57394675925925931</v>
      </c>
      <c r="D2397" s="2">
        <v>42.729700000000001</v>
      </c>
      <c r="E2397" t="s">
        <v>4126</v>
      </c>
    </row>
    <row r="2398" spans="2:5" x14ac:dyDescent="0.25">
      <c r="B2398" s="1" t="s">
        <v>2396</v>
      </c>
      <c r="C2398" s="3">
        <v>0.57394675925925931</v>
      </c>
      <c r="D2398" s="2">
        <v>18.340900000000001</v>
      </c>
      <c r="E2398" t="s">
        <v>4126</v>
      </c>
    </row>
    <row r="2399" spans="2:5" x14ac:dyDescent="0.25">
      <c r="B2399" s="1" t="s">
        <v>2397</v>
      </c>
      <c r="C2399" s="3">
        <v>0.57394675925925931</v>
      </c>
      <c r="D2399" s="2">
        <v>33.101199999999999</v>
      </c>
      <c r="E2399" t="s">
        <v>4126</v>
      </c>
    </row>
    <row r="2400" spans="2:5" x14ac:dyDescent="0.25">
      <c r="B2400" s="1" t="s">
        <v>2398</v>
      </c>
      <c r="C2400" s="3">
        <v>0.57396990740740739</v>
      </c>
      <c r="D2400" s="2">
        <v>15.0427</v>
      </c>
      <c r="E2400" t="s">
        <v>4126</v>
      </c>
    </row>
    <row r="2401" spans="2:5" x14ac:dyDescent="0.25">
      <c r="B2401" s="1" t="s">
        <v>2399</v>
      </c>
      <c r="C2401" s="3">
        <v>0.57396990740740739</v>
      </c>
      <c r="D2401" s="2">
        <v>15.616199999999999</v>
      </c>
      <c r="E2401" t="s">
        <v>4126</v>
      </c>
    </row>
    <row r="2402" spans="2:5" x14ac:dyDescent="0.25">
      <c r="B2402" s="1" t="s">
        <v>2400</v>
      </c>
      <c r="C2402" s="3">
        <v>0.57396990740740739</v>
      </c>
      <c r="D2402" s="2">
        <v>13.715</v>
      </c>
      <c r="E2402" t="s">
        <v>4126</v>
      </c>
    </row>
    <row r="2403" spans="2:5" x14ac:dyDescent="0.25">
      <c r="B2403" s="1" t="s">
        <v>2401</v>
      </c>
      <c r="C2403" s="3">
        <v>0.57396990740740739</v>
      </c>
      <c r="D2403" s="2">
        <v>34.871400000000001</v>
      </c>
      <c r="E2403" t="s">
        <v>4126</v>
      </c>
    </row>
    <row r="2404" spans="2:5" x14ac:dyDescent="0.25">
      <c r="B2404" s="1" t="s">
        <v>2402</v>
      </c>
      <c r="C2404" s="3">
        <v>0.57400462962962961</v>
      </c>
      <c r="D2404" s="2">
        <v>62.304299999999998</v>
      </c>
      <c r="E2404" t="s">
        <v>4126</v>
      </c>
    </row>
    <row r="2405" spans="2:5" x14ac:dyDescent="0.25">
      <c r="B2405" s="1" t="s">
        <v>2403</v>
      </c>
      <c r="C2405" s="3">
        <v>0.57401620370370365</v>
      </c>
      <c r="D2405" s="2">
        <v>40.198999999999998</v>
      </c>
      <c r="E2405" t="s">
        <v>4126</v>
      </c>
    </row>
    <row r="2406" spans="2:5" x14ac:dyDescent="0.25">
      <c r="B2406" s="1" t="s">
        <v>2404</v>
      </c>
      <c r="C2406" s="3">
        <v>0.5740277777777778</v>
      </c>
      <c r="D2406" s="2">
        <v>10.9565</v>
      </c>
      <c r="E2406" t="s">
        <v>4126</v>
      </c>
    </row>
    <row r="2407" spans="2:5" x14ac:dyDescent="0.25">
      <c r="B2407" s="1" t="s">
        <v>2405</v>
      </c>
      <c r="C2407" s="3">
        <v>0.57403935185185184</v>
      </c>
      <c r="D2407" s="2">
        <v>36.895800000000001</v>
      </c>
      <c r="E2407" t="s">
        <v>4126</v>
      </c>
    </row>
    <row r="2408" spans="2:5" x14ac:dyDescent="0.25">
      <c r="B2408" s="1" t="s">
        <v>2406</v>
      </c>
      <c r="C2408" s="3">
        <v>0.57406250000000003</v>
      </c>
      <c r="D2408" s="2">
        <v>52.279600000000002</v>
      </c>
      <c r="E2408" t="s">
        <v>4126</v>
      </c>
    </row>
    <row r="2409" spans="2:5" x14ac:dyDescent="0.25">
      <c r="B2409" s="1" t="s">
        <v>2407</v>
      </c>
      <c r="C2409" s="3">
        <v>0.57406250000000003</v>
      </c>
      <c r="D2409" s="2">
        <v>21.759699999999999</v>
      </c>
      <c r="E2409" t="s">
        <v>4126</v>
      </c>
    </row>
    <row r="2410" spans="2:5" x14ac:dyDescent="0.25">
      <c r="B2410" s="1" t="s">
        <v>2408</v>
      </c>
      <c r="C2410" s="3">
        <v>0.57407407407407407</v>
      </c>
      <c r="D2410" s="2">
        <v>6.9061000000000003</v>
      </c>
      <c r="E2410" t="s">
        <v>4126</v>
      </c>
    </row>
    <row r="2411" spans="2:5" x14ac:dyDescent="0.25">
      <c r="B2411" s="1" t="s">
        <v>2409</v>
      </c>
      <c r="C2411" s="3">
        <v>0.57407407407407407</v>
      </c>
      <c r="D2411" s="2">
        <v>4.5251000000000001</v>
      </c>
      <c r="E2411" t="s">
        <v>4126</v>
      </c>
    </row>
    <row r="2412" spans="2:5" x14ac:dyDescent="0.25">
      <c r="B2412" s="1" t="s">
        <v>2410</v>
      </c>
      <c r="C2412" s="3">
        <v>0.57408564814814811</v>
      </c>
      <c r="D2412" s="2">
        <v>2.3704000000000001</v>
      </c>
      <c r="E2412" t="s">
        <v>4126</v>
      </c>
    </row>
    <row r="2413" spans="2:5" x14ac:dyDescent="0.25">
      <c r="B2413" s="1" t="s">
        <v>2411</v>
      </c>
      <c r="C2413" s="3">
        <v>0.57408564814814811</v>
      </c>
      <c r="D2413" s="2">
        <v>3.8605999999999998</v>
      </c>
      <c r="E2413" t="s">
        <v>4126</v>
      </c>
    </row>
    <row r="2414" spans="2:5" x14ac:dyDescent="0.25">
      <c r="B2414" s="1" t="s">
        <v>2412</v>
      </c>
      <c r="C2414" s="3">
        <v>0.57409722222222226</v>
      </c>
      <c r="D2414" s="2">
        <v>47.211599999999997</v>
      </c>
      <c r="E2414" t="s">
        <v>4126</v>
      </c>
    </row>
    <row r="2415" spans="2:5" x14ac:dyDescent="0.25">
      <c r="B2415" s="1" t="s">
        <v>2413</v>
      </c>
      <c r="C2415" s="3">
        <v>0.57409722222222226</v>
      </c>
      <c r="D2415" s="2">
        <v>28.973199999999999</v>
      </c>
      <c r="E2415" t="s">
        <v>4126</v>
      </c>
    </row>
    <row r="2416" spans="2:5" x14ac:dyDescent="0.25">
      <c r="B2416" s="1" t="s">
        <v>2414</v>
      </c>
      <c r="C2416" s="3">
        <v>0.57413194444444449</v>
      </c>
      <c r="D2416" s="2">
        <v>12.716100000000001</v>
      </c>
      <c r="E2416" t="s">
        <v>4126</v>
      </c>
    </row>
    <row r="2417" spans="2:5" x14ac:dyDescent="0.25">
      <c r="B2417" s="1" t="s">
        <v>2415</v>
      </c>
      <c r="C2417" s="3">
        <v>0.57414351851851853</v>
      </c>
      <c r="D2417" s="2">
        <v>23.266100000000002</v>
      </c>
      <c r="E2417" t="s">
        <v>4126</v>
      </c>
    </row>
    <row r="2418" spans="2:5" x14ac:dyDescent="0.25">
      <c r="B2418" s="1" t="s">
        <v>2416</v>
      </c>
      <c r="C2418" s="3">
        <v>0.57414351851851853</v>
      </c>
      <c r="D2418" s="2">
        <v>6.9391999999999996</v>
      </c>
      <c r="E2418" t="s">
        <v>4126</v>
      </c>
    </row>
    <row r="2419" spans="2:5" x14ac:dyDescent="0.25">
      <c r="B2419" s="1" t="s">
        <v>2417</v>
      </c>
      <c r="C2419" s="3">
        <v>0.57415509259259256</v>
      </c>
      <c r="D2419" s="2">
        <v>24.547499999999999</v>
      </c>
      <c r="E2419" t="s">
        <v>4126</v>
      </c>
    </row>
    <row r="2420" spans="2:5" x14ac:dyDescent="0.25">
      <c r="B2420" s="1" t="s">
        <v>2418</v>
      </c>
      <c r="C2420" s="3">
        <v>0.57417824074074075</v>
      </c>
      <c r="D2420" s="2">
        <v>14.6325</v>
      </c>
      <c r="E2420" t="s">
        <v>4126</v>
      </c>
    </row>
    <row r="2421" spans="2:5" x14ac:dyDescent="0.25">
      <c r="B2421" s="1" t="s">
        <v>2419</v>
      </c>
      <c r="C2421" s="3">
        <v>0.57418981481481479</v>
      </c>
      <c r="D2421" s="2">
        <v>27.621600000000001</v>
      </c>
      <c r="E2421" t="s">
        <v>4126</v>
      </c>
    </row>
    <row r="2422" spans="2:5" x14ac:dyDescent="0.25">
      <c r="B2422" s="1" t="s">
        <v>2420</v>
      </c>
      <c r="C2422" s="3">
        <v>0.57418981481481479</v>
      </c>
      <c r="D2422" s="2">
        <v>18.068999999999999</v>
      </c>
      <c r="E2422" t="s">
        <v>4126</v>
      </c>
    </row>
    <row r="2423" spans="2:5" x14ac:dyDescent="0.25">
      <c r="B2423" s="1" t="s">
        <v>2421</v>
      </c>
      <c r="C2423" s="3">
        <v>0.57420138888888894</v>
      </c>
      <c r="D2423" s="2">
        <v>15.5341</v>
      </c>
      <c r="E2423" t="s">
        <v>4126</v>
      </c>
    </row>
    <row r="2424" spans="2:5" x14ac:dyDescent="0.25">
      <c r="B2424" s="1" t="s">
        <v>2422</v>
      </c>
      <c r="C2424" s="3">
        <v>0.57421296296296298</v>
      </c>
      <c r="D2424" s="2">
        <v>27.835599999999999</v>
      </c>
      <c r="E2424" t="s">
        <v>4126</v>
      </c>
    </row>
    <row r="2425" spans="2:5" x14ac:dyDescent="0.25">
      <c r="B2425" s="1" t="s">
        <v>2423</v>
      </c>
      <c r="C2425" s="3">
        <v>0.57421296296296298</v>
      </c>
      <c r="D2425" s="2">
        <v>23.8719</v>
      </c>
      <c r="E2425" t="s">
        <v>4126</v>
      </c>
    </row>
    <row r="2426" spans="2:5" x14ac:dyDescent="0.25">
      <c r="B2426" s="1" t="s">
        <v>2424</v>
      </c>
      <c r="C2426" s="3">
        <v>0.57421296296296298</v>
      </c>
      <c r="D2426" s="2">
        <v>15.6197</v>
      </c>
      <c r="E2426" t="s">
        <v>4126</v>
      </c>
    </row>
    <row r="2427" spans="2:5" x14ac:dyDescent="0.25">
      <c r="B2427" s="1" t="s">
        <v>2425</v>
      </c>
      <c r="C2427" s="3">
        <v>0.57422453703703702</v>
      </c>
      <c r="D2427" s="2">
        <v>53.032899999999998</v>
      </c>
      <c r="E2427" t="s">
        <v>4126</v>
      </c>
    </row>
    <row r="2428" spans="2:5" x14ac:dyDescent="0.25">
      <c r="B2428" s="1" t="s">
        <v>2426</v>
      </c>
      <c r="C2428" s="3">
        <v>0.57425925925925925</v>
      </c>
      <c r="D2428" s="2">
        <v>14.6036</v>
      </c>
      <c r="E2428" t="s">
        <v>4126</v>
      </c>
    </row>
    <row r="2429" spans="2:5" x14ac:dyDescent="0.25">
      <c r="B2429" s="1" t="s">
        <v>2427</v>
      </c>
      <c r="C2429" s="3">
        <v>0.57427083333333329</v>
      </c>
      <c r="D2429" s="2">
        <v>31.35</v>
      </c>
      <c r="E2429" t="s">
        <v>4126</v>
      </c>
    </row>
    <row r="2430" spans="2:5" x14ac:dyDescent="0.25">
      <c r="B2430" s="1" t="s">
        <v>2428</v>
      </c>
      <c r="C2430" s="3">
        <v>0.57427083333333329</v>
      </c>
      <c r="D2430" s="2">
        <v>16.3078</v>
      </c>
      <c r="E2430" t="s">
        <v>4126</v>
      </c>
    </row>
    <row r="2431" spans="2:5" x14ac:dyDescent="0.25">
      <c r="B2431" s="1" t="s">
        <v>2429</v>
      </c>
      <c r="C2431" s="3">
        <v>0.57428240740740744</v>
      </c>
      <c r="D2431" s="2">
        <v>2.2942</v>
      </c>
      <c r="E2431" t="s">
        <v>4126</v>
      </c>
    </row>
    <row r="2432" spans="2:5" x14ac:dyDescent="0.25">
      <c r="B2432" s="1" t="s">
        <v>2430</v>
      </c>
      <c r="C2432" s="3">
        <v>0.57430555555555551</v>
      </c>
      <c r="D2432" s="2">
        <v>28.391500000000001</v>
      </c>
      <c r="E2432" t="s">
        <v>4126</v>
      </c>
    </row>
    <row r="2433" spans="2:5" x14ac:dyDescent="0.25">
      <c r="B2433" s="1" t="s">
        <v>2431</v>
      </c>
      <c r="C2433" s="3">
        <v>0.57431712962962966</v>
      </c>
      <c r="D2433" s="2">
        <v>5.4828000000000001</v>
      </c>
      <c r="E2433" t="s">
        <v>4126</v>
      </c>
    </row>
    <row r="2434" spans="2:5" x14ac:dyDescent="0.25">
      <c r="B2434" s="1" t="s">
        <v>2432</v>
      </c>
      <c r="C2434" s="3">
        <v>0.57431712962962966</v>
      </c>
      <c r="D2434" s="2">
        <v>5.0327000000000002</v>
      </c>
      <c r="E2434" t="s">
        <v>4126</v>
      </c>
    </row>
    <row r="2435" spans="2:5" x14ac:dyDescent="0.25">
      <c r="B2435" s="1" t="s">
        <v>2433</v>
      </c>
      <c r="C2435" s="3">
        <v>0.5743287037037037</v>
      </c>
      <c r="D2435" s="2">
        <v>13.6807</v>
      </c>
      <c r="E2435" t="s">
        <v>4126</v>
      </c>
    </row>
    <row r="2436" spans="2:5" x14ac:dyDescent="0.25">
      <c r="B2436" s="1" t="s">
        <v>2434</v>
      </c>
      <c r="C2436" s="3">
        <v>0.57434027777777774</v>
      </c>
      <c r="D2436" s="2">
        <v>19.3901</v>
      </c>
      <c r="E2436" t="s">
        <v>4126</v>
      </c>
    </row>
    <row r="2437" spans="2:5" x14ac:dyDescent="0.25">
      <c r="B2437" s="1" t="s">
        <v>2435</v>
      </c>
      <c r="C2437" s="3">
        <v>0.57434027777777774</v>
      </c>
      <c r="D2437" s="2">
        <v>38.3566</v>
      </c>
      <c r="E2437" t="s">
        <v>4126</v>
      </c>
    </row>
    <row r="2438" spans="2:5" x14ac:dyDescent="0.25">
      <c r="B2438" s="1" t="s">
        <v>2436</v>
      </c>
      <c r="C2438" s="3">
        <v>0.57434027777777774</v>
      </c>
      <c r="D2438" s="2">
        <v>39.480400000000003</v>
      </c>
      <c r="E2438" t="s">
        <v>4126</v>
      </c>
    </row>
    <row r="2439" spans="2:5" x14ac:dyDescent="0.25">
      <c r="B2439" s="1" t="s">
        <v>2437</v>
      </c>
      <c r="C2439" s="3">
        <v>0.57434027777777774</v>
      </c>
      <c r="D2439" s="2">
        <v>13.364699999999999</v>
      </c>
      <c r="E2439" t="s">
        <v>4126</v>
      </c>
    </row>
    <row r="2440" spans="2:5" x14ac:dyDescent="0.25">
      <c r="B2440" s="1" t="s">
        <v>2438</v>
      </c>
      <c r="C2440" s="3">
        <v>0.57438657407407412</v>
      </c>
      <c r="D2440" s="2">
        <v>4.4962999999999997</v>
      </c>
      <c r="E2440" t="s">
        <v>4126</v>
      </c>
    </row>
    <row r="2441" spans="2:5" x14ac:dyDescent="0.25">
      <c r="B2441" s="1" t="s">
        <v>2439</v>
      </c>
      <c r="C2441" s="3">
        <v>0.57439814814814816</v>
      </c>
      <c r="D2441" s="2">
        <v>9.5511999999999997</v>
      </c>
      <c r="E2441" t="s">
        <v>4126</v>
      </c>
    </row>
    <row r="2442" spans="2:5" x14ac:dyDescent="0.25">
      <c r="B2442" s="1" t="s">
        <v>2440</v>
      </c>
      <c r="C2442" s="3">
        <v>0.57439814814814816</v>
      </c>
      <c r="D2442" s="2">
        <v>22.121300000000002</v>
      </c>
      <c r="E2442" t="s">
        <v>4126</v>
      </c>
    </row>
    <row r="2443" spans="2:5" x14ac:dyDescent="0.25">
      <c r="B2443" s="1" t="s">
        <v>2441</v>
      </c>
      <c r="C2443" s="3">
        <v>0.5744097222222222</v>
      </c>
      <c r="D2443" s="2">
        <v>4.6539999999999999</v>
      </c>
      <c r="E2443" t="s">
        <v>4126</v>
      </c>
    </row>
    <row r="2444" spans="2:5" x14ac:dyDescent="0.25">
      <c r="B2444" s="1" t="s">
        <v>2442</v>
      </c>
      <c r="C2444" s="3">
        <v>0.57443287037037039</v>
      </c>
      <c r="D2444" s="2">
        <v>21.9711</v>
      </c>
      <c r="E2444" t="s">
        <v>4126</v>
      </c>
    </row>
    <row r="2445" spans="2:5" x14ac:dyDescent="0.25">
      <c r="B2445" s="1" t="s">
        <v>2443</v>
      </c>
      <c r="C2445" s="3">
        <v>0.57444444444444442</v>
      </c>
      <c r="D2445" s="2">
        <v>47.7194</v>
      </c>
      <c r="E2445" t="s">
        <v>4126</v>
      </c>
    </row>
    <row r="2446" spans="2:5" x14ac:dyDescent="0.25">
      <c r="B2446" s="1" t="s">
        <v>2444</v>
      </c>
      <c r="C2446" s="3">
        <v>0.57444444444444442</v>
      </c>
      <c r="D2446" s="2">
        <v>65.257599999999996</v>
      </c>
      <c r="E2446" t="s">
        <v>4126</v>
      </c>
    </row>
    <row r="2447" spans="2:5" x14ac:dyDescent="0.25">
      <c r="B2447" s="1" t="s">
        <v>2445</v>
      </c>
      <c r="C2447" s="3">
        <v>0.57444444444444442</v>
      </c>
      <c r="D2447" s="2">
        <v>23.4132</v>
      </c>
      <c r="E2447" t="s">
        <v>4126</v>
      </c>
    </row>
    <row r="2448" spans="2:5" x14ac:dyDescent="0.25">
      <c r="B2448" s="1" t="s">
        <v>2446</v>
      </c>
      <c r="C2448" s="3">
        <v>0.57446759259259261</v>
      </c>
      <c r="D2448" s="2">
        <v>4.9503000000000004</v>
      </c>
      <c r="E2448" t="s">
        <v>4126</v>
      </c>
    </row>
    <row r="2449" spans="2:5" x14ac:dyDescent="0.25">
      <c r="B2449" s="1" t="s">
        <v>2447</v>
      </c>
      <c r="C2449" s="3">
        <v>0.57446759259259261</v>
      </c>
      <c r="D2449" s="2">
        <v>6.2519</v>
      </c>
      <c r="E2449" t="s">
        <v>4126</v>
      </c>
    </row>
    <row r="2450" spans="2:5" x14ac:dyDescent="0.25">
      <c r="B2450" s="1" t="s">
        <v>2448</v>
      </c>
      <c r="C2450" s="3">
        <v>0.57446759259259261</v>
      </c>
      <c r="D2450" s="2">
        <v>40.569899999999997</v>
      </c>
      <c r="E2450" t="s">
        <v>4126</v>
      </c>
    </row>
    <row r="2451" spans="2:5" x14ac:dyDescent="0.25">
      <c r="B2451" s="1" t="s">
        <v>2449</v>
      </c>
      <c r="C2451" s="3">
        <v>0.57446759259259261</v>
      </c>
      <c r="D2451" s="2">
        <v>28.952500000000001</v>
      </c>
      <c r="E2451" t="s">
        <v>4126</v>
      </c>
    </row>
    <row r="2452" spans="2:5" x14ac:dyDescent="0.25">
      <c r="B2452" s="1" t="s">
        <v>2450</v>
      </c>
      <c r="C2452" s="3">
        <v>0.57450231481481484</v>
      </c>
      <c r="D2452" s="2">
        <v>23.9069</v>
      </c>
      <c r="E2452" t="s">
        <v>4126</v>
      </c>
    </row>
    <row r="2453" spans="2:5" x14ac:dyDescent="0.25">
      <c r="B2453" s="1" t="s">
        <v>2451</v>
      </c>
      <c r="C2453" s="3">
        <v>0.57451388888888888</v>
      </c>
      <c r="D2453" s="2">
        <v>22.519500000000001</v>
      </c>
      <c r="E2453" t="s">
        <v>4126</v>
      </c>
    </row>
    <row r="2454" spans="2:5" x14ac:dyDescent="0.25">
      <c r="B2454" s="1" t="s">
        <v>2452</v>
      </c>
      <c r="C2454" s="3">
        <v>0.57452546296296292</v>
      </c>
      <c r="D2454" s="2">
        <v>24.1022</v>
      </c>
      <c r="E2454" t="s">
        <v>4126</v>
      </c>
    </row>
    <row r="2455" spans="2:5" x14ac:dyDescent="0.25">
      <c r="B2455" s="1" t="s">
        <v>2453</v>
      </c>
      <c r="C2455" s="3">
        <v>0.57453703703703707</v>
      </c>
      <c r="D2455" s="2">
        <v>56.607199999999999</v>
      </c>
      <c r="E2455" t="s">
        <v>4126</v>
      </c>
    </row>
    <row r="2456" spans="2:5" x14ac:dyDescent="0.25">
      <c r="B2456" s="1" t="s">
        <v>2454</v>
      </c>
      <c r="C2456" s="3">
        <v>0.57456018518518515</v>
      </c>
      <c r="D2456" s="2">
        <v>1.8641000000000001</v>
      </c>
      <c r="E2456" t="s">
        <v>4126</v>
      </c>
    </row>
    <row r="2457" spans="2:5" x14ac:dyDescent="0.25">
      <c r="B2457" s="1" t="s">
        <v>2455</v>
      </c>
      <c r="C2457" s="3">
        <v>0.57456018518518515</v>
      </c>
      <c r="D2457" s="2">
        <v>31.044</v>
      </c>
      <c r="E2457" t="s">
        <v>4126</v>
      </c>
    </row>
    <row r="2458" spans="2:5" x14ac:dyDescent="0.25">
      <c r="B2458" s="1" t="s">
        <v>2456</v>
      </c>
      <c r="C2458" s="3">
        <v>0.5745717592592593</v>
      </c>
      <c r="D2458" s="2">
        <v>16.6752</v>
      </c>
      <c r="E2458" t="s">
        <v>4126</v>
      </c>
    </row>
    <row r="2459" spans="2:5" x14ac:dyDescent="0.25">
      <c r="B2459" s="1" t="s">
        <v>2457</v>
      </c>
      <c r="C2459" s="3">
        <v>0.5745717592592593</v>
      </c>
      <c r="D2459" s="2">
        <v>6.4941000000000004</v>
      </c>
      <c r="E2459" t="s">
        <v>4126</v>
      </c>
    </row>
    <row r="2460" spans="2:5" x14ac:dyDescent="0.25">
      <c r="B2460" s="1" t="s">
        <v>2458</v>
      </c>
      <c r="C2460" s="3">
        <v>0.57458333333333333</v>
      </c>
      <c r="D2460" s="2">
        <v>35.1678</v>
      </c>
      <c r="E2460" t="s">
        <v>4126</v>
      </c>
    </row>
    <row r="2461" spans="2:5" x14ac:dyDescent="0.25">
      <c r="B2461" s="1" t="s">
        <v>2459</v>
      </c>
      <c r="C2461" s="3">
        <v>0.57459490740740737</v>
      </c>
      <c r="D2461" s="2">
        <v>9.2273999999999994</v>
      </c>
      <c r="E2461" t="s">
        <v>4126</v>
      </c>
    </row>
    <row r="2462" spans="2:5" x14ac:dyDescent="0.25">
      <c r="B2462" s="1" t="s">
        <v>2460</v>
      </c>
      <c r="C2462" s="3">
        <v>0.57459490740740737</v>
      </c>
      <c r="D2462" s="2">
        <v>17.217600000000001</v>
      </c>
      <c r="E2462" t="s">
        <v>4126</v>
      </c>
    </row>
    <row r="2463" spans="2:5" x14ac:dyDescent="0.25">
      <c r="B2463" s="1" t="s">
        <v>2461</v>
      </c>
      <c r="C2463" s="3">
        <v>0.57459490740740737</v>
      </c>
      <c r="D2463" s="2">
        <v>9.5212000000000003</v>
      </c>
      <c r="E2463" t="s">
        <v>4126</v>
      </c>
    </row>
    <row r="2464" spans="2:5" x14ac:dyDescent="0.25">
      <c r="B2464" s="1" t="s">
        <v>2462</v>
      </c>
      <c r="C2464" s="3">
        <v>0.5746296296296296</v>
      </c>
      <c r="D2464" s="2">
        <v>33.253</v>
      </c>
      <c r="E2464" t="s">
        <v>4126</v>
      </c>
    </row>
    <row r="2465" spans="2:5" x14ac:dyDescent="0.25">
      <c r="B2465" s="1" t="s">
        <v>2463</v>
      </c>
      <c r="C2465" s="3">
        <v>0.57464120370370375</v>
      </c>
      <c r="D2465" s="2">
        <v>10.8172</v>
      </c>
      <c r="E2465" t="s">
        <v>4126</v>
      </c>
    </row>
    <row r="2466" spans="2:5" x14ac:dyDescent="0.25">
      <c r="B2466" s="1" t="s">
        <v>2464</v>
      </c>
      <c r="C2466" s="3">
        <v>0.57465277777777779</v>
      </c>
      <c r="D2466" s="2">
        <v>4.1561000000000003</v>
      </c>
      <c r="E2466" t="s">
        <v>4126</v>
      </c>
    </row>
    <row r="2467" spans="2:5" x14ac:dyDescent="0.25">
      <c r="B2467" s="1" t="s">
        <v>2465</v>
      </c>
      <c r="C2467" s="3">
        <v>0.57465277777777779</v>
      </c>
      <c r="D2467" s="2">
        <v>16.1236</v>
      </c>
      <c r="E2467" t="s">
        <v>4126</v>
      </c>
    </row>
    <row r="2468" spans="2:5" x14ac:dyDescent="0.25">
      <c r="B2468" s="1" t="s">
        <v>2466</v>
      </c>
      <c r="C2468" s="3">
        <v>0.57468750000000002</v>
      </c>
      <c r="D2468" s="2">
        <v>21.6</v>
      </c>
      <c r="E2468" t="s">
        <v>4126</v>
      </c>
    </row>
    <row r="2469" spans="2:5" x14ac:dyDescent="0.25">
      <c r="B2469" s="1" t="s">
        <v>2467</v>
      </c>
      <c r="C2469" s="3">
        <v>0.57468750000000002</v>
      </c>
      <c r="D2469" s="2">
        <v>38.936300000000003</v>
      </c>
      <c r="E2469" t="s">
        <v>4126</v>
      </c>
    </row>
    <row r="2470" spans="2:5" x14ac:dyDescent="0.25">
      <c r="B2470" s="1" t="s">
        <v>2468</v>
      </c>
      <c r="C2470" s="3">
        <v>0.57469907407407406</v>
      </c>
      <c r="D2470" s="2">
        <v>32.19</v>
      </c>
      <c r="E2470" t="s">
        <v>4126</v>
      </c>
    </row>
    <row r="2471" spans="2:5" x14ac:dyDescent="0.25">
      <c r="B2471" s="1" t="s">
        <v>2469</v>
      </c>
      <c r="C2471" s="3">
        <v>0.57469907407407406</v>
      </c>
      <c r="D2471" s="2">
        <v>35.6892</v>
      </c>
      <c r="E2471" t="s">
        <v>4126</v>
      </c>
    </row>
    <row r="2472" spans="2:5" x14ac:dyDescent="0.25">
      <c r="B2472" s="1" t="s">
        <v>2470</v>
      </c>
      <c r="C2472" s="3">
        <v>0.5747106481481481</v>
      </c>
      <c r="D2472" s="2">
        <v>25.136299999999999</v>
      </c>
      <c r="E2472" t="s">
        <v>4126</v>
      </c>
    </row>
    <row r="2473" spans="2:5" x14ac:dyDescent="0.25">
      <c r="B2473" s="1" t="s">
        <v>2471</v>
      </c>
      <c r="C2473" s="3">
        <v>0.5747106481481481</v>
      </c>
      <c r="D2473" s="2">
        <v>38.523499999999999</v>
      </c>
      <c r="E2473" t="s">
        <v>4126</v>
      </c>
    </row>
    <row r="2474" spans="2:5" x14ac:dyDescent="0.25">
      <c r="B2474" s="1" t="s">
        <v>2472</v>
      </c>
      <c r="C2474" s="3">
        <v>0.57472222222222225</v>
      </c>
      <c r="D2474" s="2">
        <v>44.638300000000001</v>
      </c>
      <c r="E2474" t="s">
        <v>4126</v>
      </c>
    </row>
    <row r="2475" spans="2:5" x14ac:dyDescent="0.25">
      <c r="B2475" s="1" t="s">
        <v>2473</v>
      </c>
      <c r="C2475" s="3">
        <v>0.57472222222222225</v>
      </c>
      <c r="D2475" s="2">
        <v>14.742900000000001</v>
      </c>
      <c r="E2475" t="s">
        <v>4126</v>
      </c>
    </row>
    <row r="2476" spans="2:5" x14ac:dyDescent="0.25">
      <c r="B2476" s="1" t="s">
        <v>2474</v>
      </c>
      <c r="C2476" s="3">
        <v>0.57475694444444447</v>
      </c>
      <c r="D2476" s="2">
        <v>36.271700000000003</v>
      </c>
      <c r="E2476" t="s">
        <v>4126</v>
      </c>
    </row>
    <row r="2477" spans="2:5" x14ac:dyDescent="0.25">
      <c r="B2477" s="1" t="s">
        <v>2475</v>
      </c>
      <c r="C2477" s="3">
        <v>0.57476851851851851</v>
      </c>
      <c r="D2477" s="2">
        <v>17.313600000000001</v>
      </c>
      <c r="E2477" t="s">
        <v>4126</v>
      </c>
    </row>
    <row r="2478" spans="2:5" x14ac:dyDescent="0.25">
      <c r="B2478" s="1" t="s">
        <v>2476</v>
      </c>
      <c r="C2478" s="3">
        <v>0.57476851851851851</v>
      </c>
      <c r="D2478" s="2">
        <v>3.1318999999999999</v>
      </c>
      <c r="E2478" t="s">
        <v>4126</v>
      </c>
    </row>
    <row r="2479" spans="2:5" x14ac:dyDescent="0.25">
      <c r="B2479" s="1" t="s">
        <v>2477</v>
      </c>
      <c r="C2479" s="3">
        <v>0.57478009259259255</v>
      </c>
      <c r="D2479" s="2">
        <v>28.435400000000001</v>
      </c>
      <c r="E2479" t="s">
        <v>4126</v>
      </c>
    </row>
    <row r="2480" spans="2:5" x14ac:dyDescent="0.25">
      <c r="B2480" s="1" t="s">
        <v>2478</v>
      </c>
      <c r="C2480" s="3">
        <v>0.57480324074074074</v>
      </c>
      <c r="D2480" s="2">
        <v>3.6577000000000002</v>
      </c>
      <c r="E2480" t="s">
        <v>4126</v>
      </c>
    </row>
    <row r="2481" spans="2:5" x14ac:dyDescent="0.25">
      <c r="B2481" s="1" t="s">
        <v>2479</v>
      </c>
      <c r="C2481" s="3">
        <v>0.57481481481481478</v>
      </c>
      <c r="D2481" s="2">
        <v>14.593400000000001</v>
      </c>
      <c r="E2481" t="s">
        <v>4126</v>
      </c>
    </row>
    <row r="2482" spans="2:5" x14ac:dyDescent="0.25">
      <c r="B2482" s="1" t="s">
        <v>2480</v>
      </c>
      <c r="C2482" s="3">
        <v>0.57481481481481478</v>
      </c>
      <c r="D2482" s="2">
        <v>17.8035</v>
      </c>
      <c r="E2482" t="s">
        <v>4126</v>
      </c>
    </row>
    <row r="2483" spans="2:5" x14ac:dyDescent="0.25">
      <c r="B2483" s="1" t="s">
        <v>2481</v>
      </c>
      <c r="C2483" s="3">
        <v>0.57482638888888893</v>
      </c>
      <c r="D2483" s="2">
        <v>20.348800000000001</v>
      </c>
      <c r="E2483" t="s">
        <v>4126</v>
      </c>
    </row>
    <row r="2484" spans="2:5" x14ac:dyDescent="0.25">
      <c r="B2484" s="1" t="s">
        <v>2482</v>
      </c>
      <c r="C2484" s="3">
        <v>0.57483796296296297</v>
      </c>
      <c r="D2484" s="2">
        <v>9.9047000000000001</v>
      </c>
      <c r="E2484" t="s">
        <v>4126</v>
      </c>
    </row>
    <row r="2485" spans="2:5" x14ac:dyDescent="0.25">
      <c r="B2485" s="1" t="s">
        <v>2483</v>
      </c>
      <c r="C2485" s="3">
        <v>0.57483796296296297</v>
      </c>
      <c r="D2485" s="2">
        <v>35.729799999999997</v>
      </c>
      <c r="E2485" t="s">
        <v>4126</v>
      </c>
    </row>
    <row r="2486" spans="2:5" x14ac:dyDescent="0.25">
      <c r="B2486" s="1" t="s">
        <v>2484</v>
      </c>
      <c r="C2486" s="3">
        <v>0.57483796296296297</v>
      </c>
      <c r="D2486" s="2">
        <v>21.958500000000001</v>
      </c>
      <c r="E2486" t="s">
        <v>4126</v>
      </c>
    </row>
    <row r="2487" spans="2:5" x14ac:dyDescent="0.25">
      <c r="B2487" s="1" t="s">
        <v>2485</v>
      </c>
      <c r="C2487" s="3">
        <v>0.57483796296296297</v>
      </c>
      <c r="D2487" s="2">
        <v>34.543100000000003</v>
      </c>
      <c r="E2487" t="s">
        <v>4126</v>
      </c>
    </row>
    <row r="2488" spans="2:5" x14ac:dyDescent="0.25">
      <c r="B2488" s="1" t="s">
        <v>2486</v>
      </c>
      <c r="C2488" s="3">
        <v>0.57488425925925923</v>
      </c>
      <c r="D2488" s="2">
        <v>25.279699999999998</v>
      </c>
      <c r="E2488" t="s">
        <v>4126</v>
      </c>
    </row>
    <row r="2489" spans="2:5" x14ac:dyDescent="0.25">
      <c r="B2489" s="1" t="s">
        <v>2487</v>
      </c>
      <c r="C2489" s="3">
        <v>0.57489583333333338</v>
      </c>
      <c r="D2489" s="2">
        <v>41.051900000000003</v>
      </c>
      <c r="E2489" t="s">
        <v>4126</v>
      </c>
    </row>
    <row r="2490" spans="2:5" x14ac:dyDescent="0.25">
      <c r="B2490" s="1" t="s">
        <v>2488</v>
      </c>
      <c r="C2490" s="3">
        <v>0.57489583333333338</v>
      </c>
      <c r="D2490" s="2">
        <v>16.982500000000002</v>
      </c>
      <c r="E2490" t="s">
        <v>4126</v>
      </c>
    </row>
    <row r="2491" spans="2:5" x14ac:dyDescent="0.25">
      <c r="B2491" s="1" t="s">
        <v>2489</v>
      </c>
      <c r="C2491" s="3">
        <v>0.57490740740740742</v>
      </c>
      <c r="D2491" s="2">
        <v>22.2455</v>
      </c>
      <c r="E2491" t="s">
        <v>4126</v>
      </c>
    </row>
    <row r="2492" spans="2:5" x14ac:dyDescent="0.25">
      <c r="B2492" s="1" t="s">
        <v>2490</v>
      </c>
      <c r="C2492" s="3">
        <v>0.5749305555555555</v>
      </c>
      <c r="D2492" s="2">
        <v>27.259799999999998</v>
      </c>
      <c r="E2492" t="s">
        <v>4126</v>
      </c>
    </row>
    <row r="2493" spans="2:5" x14ac:dyDescent="0.25">
      <c r="B2493" s="1" t="s">
        <v>2491</v>
      </c>
      <c r="C2493" s="3">
        <v>0.57494212962962965</v>
      </c>
      <c r="D2493" s="2">
        <v>24.857099999999999</v>
      </c>
      <c r="E2493" t="s">
        <v>4126</v>
      </c>
    </row>
    <row r="2494" spans="2:5" x14ac:dyDescent="0.25">
      <c r="B2494" s="1" t="s">
        <v>2492</v>
      </c>
      <c r="C2494" s="3">
        <v>0.57494212962962965</v>
      </c>
      <c r="D2494" s="2">
        <v>9.4524000000000008</v>
      </c>
      <c r="E2494" t="s">
        <v>4126</v>
      </c>
    </row>
    <row r="2495" spans="2:5" x14ac:dyDescent="0.25">
      <c r="B2495" s="1" t="s">
        <v>2493</v>
      </c>
      <c r="C2495" s="3">
        <v>0.57495370370370369</v>
      </c>
      <c r="D2495" s="2">
        <v>23.2818</v>
      </c>
      <c r="E2495" t="s">
        <v>4126</v>
      </c>
    </row>
    <row r="2496" spans="2:5" x14ac:dyDescent="0.25">
      <c r="B2496" s="1" t="s">
        <v>2494</v>
      </c>
      <c r="C2496" s="3">
        <v>0.57496527777777773</v>
      </c>
      <c r="D2496" s="2">
        <v>36.8384</v>
      </c>
      <c r="E2496" t="s">
        <v>4126</v>
      </c>
    </row>
    <row r="2497" spans="2:5" x14ac:dyDescent="0.25">
      <c r="B2497" s="1" t="s">
        <v>2495</v>
      </c>
      <c r="C2497" s="3">
        <v>0.57496527777777773</v>
      </c>
      <c r="D2497" s="2">
        <v>27.177700000000002</v>
      </c>
      <c r="E2497" t="s">
        <v>4126</v>
      </c>
    </row>
    <row r="2498" spans="2:5" x14ac:dyDescent="0.25">
      <c r="B2498" s="1" t="s">
        <v>2496</v>
      </c>
      <c r="C2498" s="3">
        <v>0.57496527777777773</v>
      </c>
      <c r="D2498" s="2">
        <v>13.558199999999999</v>
      </c>
      <c r="E2498" t="s">
        <v>4126</v>
      </c>
    </row>
    <row r="2499" spans="2:5" x14ac:dyDescent="0.25">
      <c r="B2499" s="1" t="s">
        <v>2497</v>
      </c>
      <c r="C2499" s="3">
        <v>0.57496527777777773</v>
      </c>
      <c r="D2499" s="2">
        <v>34.825099999999999</v>
      </c>
      <c r="E2499" t="s">
        <v>4126</v>
      </c>
    </row>
    <row r="2500" spans="2:5" x14ac:dyDescent="0.25">
      <c r="B2500" s="1" t="s">
        <v>2498</v>
      </c>
      <c r="C2500" s="3">
        <v>0.57501157407407411</v>
      </c>
      <c r="D2500" s="2">
        <v>5.3139000000000003</v>
      </c>
      <c r="E2500" t="s">
        <v>4126</v>
      </c>
    </row>
    <row r="2501" spans="2:5" x14ac:dyDescent="0.25">
      <c r="B2501" s="1" t="s">
        <v>2499</v>
      </c>
      <c r="C2501" s="3">
        <v>0.57501157407407411</v>
      </c>
      <c r="D2501" s="2">
        <v>13.585699999999999</v>
      </c>
      <c r="E2501" t="s">
        <v>4126</v>
      </c>
    </row>
    <row r="2502" spans="2:5" x14ac:dyDescent="0.25">
      <c r="B2502" s="1" t="s">
        <v>2500</v>
      </c>
      <c r="C2502" s="3">
        <v>0.57502314814814814</v>
      </c>
      <c r="D2502" s="2">
        <v>14.2606</v>
      </c>
      <c r="E2502" t="s">
        <v>4126</v>
      </c>
    </row>
    <row r="2503" spans="2:5" x14ac:dyDescent="0.25">
      <c r="B2503" s="1" t="s">
        <v>2501</v>
      </c>
      <c r="C2503" s="3">
        <v>0.57503472222222218</v>
      </c>
      <c r="D2503" s="2">
        <v>39.840000000000003</v>
      </c>
      <c r="E2503" t="s">
        <v>4126</v>
      </c>
    </row>
    <row r="2504" spans="2:5" x14ac:dyDescent="0.25">
      <c r="B2504" s="1" t="s">
        <v>2502</v>
      </c>
      <c r="C2504" s="3">
        <v>0.57505787037037037</v>
      </c>
      <c r="D2504" s="2">
        <v>2.637</v>
      </c>
      <c r="E2504" t="s">
        <v>4126</v>
      </c>
    </row>
    <row r="2505" spans="2:5" x14ac:dyDescent="0.25">
      <c r="B2505" s="1" t="s">
        <v>2503</v>
      </c>
      <c r="C2505" s="3">
        <v>0.57506944444444441</v>
      </c>
      <c r="D2505" s="2">
        <v>20.441800000000001</v>
      </c>
      <c r="E2505" t="s">
        <v>4126</v>
      </c>
    </row>
    <row r="2506" spans="2:5" x14ac:dyDescent="0.25">
      <c r="B2506" s="1" t="s">
        <v>2504</v>
      </c>
      <c r="C2506" s="3">
        <v>0.57506944444444441</v>
      </c>
      <c r="D2506" s="2">
        <v>4.3449</v>
      </c>
      <c r="E2506" t="s">
        <v>4126</v>
      </c>
    </row>
    <row r="2507" spans="2:5" x14ac:dyDescent="0.25">
      <c r="B2507" s="1" t="s">
        <v>2505</v>
      </c>
      <c r="C2507" s="3">
        <v>0.57506944444444441</v>
      </c>
      <c r="D2507" s="2">
        <v>8.7032000000000007</v>
      </c>
      <c r="E2507" t="s">
        <v>4126</v>
      </c>
    </row>
    <row r="2508" spans="2:5" x14ac:dyDescent="0.25">
      <c r="B2508" s="1" t="s">
        <v>2506</v>
      </c>
      <c r="C2508" s="3">
        <v>0.5750925925925926</v>
      </c>
      <c r="D2508" s="2">
        <v>31.947500000000002</v>
      </c>
      <c r="E2508" t="s">
        <v>4126</v>
      </c>
    </row>
    <row r="2509" spans="2:5" x14ac:dyDescent="0.25">
      <c r="B2509" s="1" t="s">
        <v>2507</v>
      </c>
      <c r="C2509" s="3">
        <v>0.5750925925925926</v>
      </c>
      <c r="D2509" s="2">
        <v>21.256499999999999</v>
      </c>
      <c r="E2509" t="s">
        <v>4126</v>
      </c>
    </row>
    <row r="2510" spans="2:5" x14ac:dyDescent="0.25">
      <c r="B2510" s="1" t="s">
        <v>2508</v>
      </c>
      <c r="C2510" s="3">
        <v>0.5750925925925926</v>
      </c>
      <c r="D2510" s="2">
        <v>54.795099999999998</v>
      </c>
      <c r="E2510" t="s">
        <v>4126</v>
      </c>
    </row>
    <row r="2511" spans="2:5" x14ac:dyDescent="0.25">
      <c r="B2511" s="1" t="s">
        <v>2509</v>
      </c>
      <c r="C2511" s="3">
        <v>0.5750925925925926</v>
      </c>
      <c r="D2511" s="2">
        <v>12.366199999999999</v>
      </c>
      <c r="E2511" t="s">
        <v>4126</v>
      </c>
    </row>
    <row r="2512" spans="2:5" x14ac:dyDescent="0.25">
      <c r="B2512" s="1" t="s">
        <v>2510</v>
      </c>
      <c r="C2512" s="3">
        <v>0.57512731481481483</v>
      </c>
      <c r="D2512" s="2">
        <v>35.384900000000002</v>
      </c>
      <c r="E2512" t="s">
        <v>4126</v>
      </c>
    </row>
    <row r="2513" spans="2:5" x14ac:dyDescent="0.25">
      <c r="B2513" s="1" t="s">
        <v>2511</v>
      </c>
      <c r="C2513" s="3">
        <v>0.57513888888888887</v>
      </c>
      <c r="D2513" s="2">
        <v>14.2982</v>
      </c>
      <c r="E2513" t="s">
        <v>4126</v>
      </c>
    </row>
    <row r="2514" spans="2:5" x14ac:dyDescent="0.25">
      <c r="B2514" s="1" t="s">
        <v>2512</v>
      </c>
      <c r="C2514" s="3">
        <v>0.57515046296296302</v>
      </c>
      <c r="D2514" s="2">
        <v>30.8856</v>
      </c>
      <c r="E2514" t="s">
        <v>4126</v>
      </c>
    </row>
    <row r="2515" spans="2:5" x14ac:dyDescent="0.25">
      <c r="B2515" s="1" t="s">
        <v>2513</v>
      </c>
      <c r="C2515" s="3">
        <v>0.57516203703703705</v>
      </c>
      <c r="D2515" s="2">
        <v>4.4927000000000001</v>
      </c>
      <c r="E2515" t="s">
        <v>4126</v>
      </c>
    </row>
    <row r="2516" spans="2:5" x14ac:dyDescent="0.25">
      <c r="B2516" s="1" t="s">
        <v>2514</v>
      </c>
      <c r="C2516" s="3">
        <v>0.57518518518518513</v>
      </c>
      <c r="D2516" s="2">
        <v>33.820700000000002</v>
      </c>
      <c r="E2516" t="s">
        <v>4126</v>
      </c>
    </row>
    <row r="2517" spans="2:5" x14ac:dyDescent="0.25">
      <c r="B2517" s="1" t="s">
        <v>2515</v>
      </c>
      <c r="C2517" s="3">
        <v>0.57518518518518513</v>
      </c>
      <c r="D2517" s="2">
        <v>33.276800000000001</v>
      </c>
      <c r="E2517" t="s">
        <v>4126</v>
      </c>
    </row>
    <row r="2518" spans="2:5" x14ac:dyDescent="0.25">
      <c r="B2518" s="1" t="s">
        <v>2516</v>
      </c>
      <c r="C2518" s="3">
        <v>0.57519675925925928</v>
      </c>
      <c r="D2518" s="2">
        <v>28.3504</v>
      </c>
      <c r="E2518" t="s">
        <v>4126</v>
      </c>
    </row>
    <row r="2519" spans="2:5" x14ac:dyDescent="0.25">
      <c r="B2519" s="1" t="s">
        <v>2517</v>
      </c>
      <c r="C2519" s="3">
        <v>0.57519675925925928</v>
      </c>
      <c r="D2519" s="2">
        <v>25.5838</v>
      </c>
      <c r="E2519" t="s">
        <v>4126</v>
      </c>
    </row>
    <row r="2520" spans="2:5" x14ac:dyDescent="0.25">
      <c r="B2520" s="1" t="s">
        <v>2518</v>
      </c>
      <c r="C2520" s="3">
        <v>0.57520833333333332</v>
      </c>
      <c r="D2520" s="2">
        <v>6.7058</v>
      </c>
      <c r="E2520" t="s">
        <v>4126</v>
      </c>
    </row>
    <row r="2521" spans="2:5" x14ac:dyDescent="0.25">
      <c r="B2521" s="1" t="s">
        <v>2519</v>
      </c>
      <c r="C2521" s="3">
        <v>0.57521990740740736</v>
      </c>
      <c r="D2521" s="2">
        <v>31.639399999999998</v>
      </c>
      <c r="E2521" t="s">
        <v>4126</v>
      </c>
    </row>
    <row r="2522" spans="2:5" x14ac:dyDescent="0.25">
      <c r="B2522" s="1" t="s">
        <v>2520</v>
      </c>
      <c r="C2522" s="3">
        <v>0.57521990740740736</v>
      </c>
      <c r="D2522" s="2">
        <v>13.6892</v>
      </c>
      <c r="E2522" t="s">
        <v>4126</v>
      </c>
    </row>
    <row r="2523" spans="2:5" x14ac:dyDescent="0.25">
      <c r="B2523" s="1" t="s">
        <v>2521</v>
      </c>
      <c r="C2523" s="3">
        <v>0.57521990740740736</v>
      </c>
      <c r="D2523" s="2">
        <v>51.662700000000001</v>
      </c>
      <c r="E2523" t="s">
        <v>4126</v>
      </c>
    </row>
    <row r="2524" spans="2:5" x14ac:dyDescent="0.25">
      <c r="B2524" s="1" t="s">
        <v>2522</v>
      </c>
      <c r="C2524" s="3">
        <v>0.57525462962962959</v>
      </c>
      <c r="D2524" s="2">
        <v>26.754200000000001</v>
      </c>
      <c r="E2524" t="s">
        <v>4126</v>
      </c>
    </row>
    <row r="2525" spans="2:5" x14ac:dyDescent="0.25">
      <c r="B2525" s="1" t="s">
        <v>2523</v>
      </c>
      <c r="C2525" s="3">
        <v>0.57526620370370374</v>
      </c>
      <c r="D2525" s="2">
        <v>22.5611</v>
      </c>
      <c r="E2525" t="s">
        <v>4126</v>
      </c>
    </row>
    <row r="2526" spans="2:5" x14ac:dyDescent="0.25">
      <c r="B2526" s="1" t="s">
        <v>2524</v>
      </c>
      <c r="C2526" s="3">
        <v>0.57526620370370374</v>
      </c>
      <c r="D2526" s="2">
        <v>16.436199999999999</v>
      </c>
      <c r="E2526" t="s">
        <v>4126</v>
      </c>
    </row>
    <row r="2527" spans="2:5" x14ac:dyDescent="0.25">
      <c r="B2527" s="1" t="s">
        <v>2525</v>
      </c>
      <c r="C2527" s="3">
        <v>0.57527777777777778</v>
      </c>
      <c r="D2527" s="2">
        <v>29.087499999999999</v>
      </c>
      <c r="E2527" t="s">
        <v>4126</v>
      </c>
    </row>
    <row r="2528" spans="2:5" x14ac:dyDescent="0.25">
      <c r="B2528" s="1" t="s">
        <v>2526</v>
      </c>
      <c r="C2528" s="3">
        <v>0.57530092592592597</v>
      </c>
      <c r="D2528" s="2">
        <v>31.8536</v>
      </c>
      <c r="E2528" t="s">
        <v>4126</v>
      </c>
    </row>
    <row r="2529" spans="2:5" x14ac:dyDescent="0.25">
      <c r="B2529" s="1" t="s">
        <v>2527</v>
      </c>
      <c r="C2529" s="3">
        <v>0.5753125</v>
      </c>
      <c r="D2529" s="2">
        <v>16.3964</v>
      </c>
      <c r="E2529" t="s">
        <v>4126</v>
      </c>
    </row>
    <row r="2530" spans="2:5" x14ac:dyDescent="0.25">
      <c r="B2530" s="1" t="s">
        <v>2528</v>
      </c>
      <c r="C2530" s="3">
        <v>0.5753125</v>
      </c>
      <c r="D2530" s="2">
        <v>22.941500000000001</v>
      </c>
      <c r="E2530" t="s">
        <v>4126</v>
      </c>
    </row>
    <row r="2531" spans="2:5" x14ac:dyDescent="0.25">
      <c r="B2531" s="1" t="s">
        <v>2529</v>
      </c>
      <c r="C2531" s="3">
        <v>0.57532407407407404</v>
      </c>
      <c r="D2531" s="2">
        <v>22.562000000000001</v>
      </c>
      <c r="E2531" t="s">
        <v>4126</v>
      </c>
    </row>
    <row r="2532" spans="2:5" x14ac:dyDescent="0.25">
      <c r="B2532" s="1" t="s">
        <v>2530</v>
      </c>
      <c r="C2532" s="3">
        <v>0.57533564814814819</v>
      </c>
      <c r="D2532" s="2">
        <v>3.8622999999999998</v>
      </c>
      <c r="E2532" t="s">
        <v>4126</v>
      </c>
    </row>
    <row r="2533" spans="2:5" x14ac:dyDescent="0.25">
      <c r="B2533" s="1" t="s">
        <v>2531</v>
      </c>
      <c r="C2533" s="3">
        <v>0.57533564814814819</v>
      </c>
      <c r="D2533" s="2">
        <v>42.950899999999997</v>
      </c>
      <c r="E2533" t="s">
        <v>4126</v>
      </c>
    </row>
    <row r="2534" spans="2:5" x14ac:dyDescent="0.25">
      <c r="B2534" s="1" t="s">
        <v>2532</v>
      </c>
      <c r="C2534" s="3">
        <v>0.57533564814814819</v>
      </c>
      <c r="D2534" s="2">
        <v>19.258299999999998</v>
      </c>
      <c r="E2534" t="s">
        <v>4126</v>
      </c>
    </row>
    <row r="2535" spans="2:5" x14ac:dyDescent="0.25">
      <c r="B2535" s="1" t="s">
        <v>2533</v>
      </c>
      <c r="C2535" s="3">
        <v>0.57534722222222223</v>
      </c>
      <c r="D2535" s="2">
        <v>41.558</v>
      </c>
      <c r="E2535" t="s">
        <v>4126</v>
      </c>
    </row>
    <row r="2536" spans="2:5" x14ac:dyDescent="0.25">
      <c r="B2536" s="1" t="s">
        <v>2534</v>
      </c>
      <c r="C2536" s="3">
        <v>0.57538194444444446</v>
      </c>
      <c r="D2536" s="2">
        <v>8.1777999999999995</v>
      </c>
      <c r="E2536" t="s">
        <v>4126</v>
      </c>
    </row>
    <row r="2537" spans="2:5" x14ac:dyDescent="0.25">
      <c r="B2537" s="1" t="s">
        <v>2535</v>
      </c>
      <c r="C2537" s="3">
        <v>0.5753935185185185</v>
      </c>
      <c r="D2537" s="2">
        <v>13.344099999999999</v>
      </c>
      <c r="E2537" t="s">
        <v>4126</v>
      </c>
    </row>
    <row r="2538" spans="2:5" x14ac:dyDescent="0.25">
      <c r="B2538" s="1" t="s">
        <v>2536</v>
      </c>
      <c r="C2538" s="3">
        <v>0.5753935185185185</v>
      </c>
      <c r="D2538" s="2">
        <v>34.498800000000003</v>
      </c>
      <c r="E2538" t="s">
        <v>4126</v>
      </c>
    </row>
    <row r="2539" spans="2:5" x14ac:dyDescent="0.25">
      <c r="B2539" s="1" t="s">
        <v>2537</v>
      </c>
      <c r="C2539" s="3">
        <v>0.57540509259259254</v>
      </c>
      <c r="D2539" s="2">
        <v>33.607500000000002</v>
      </c>
      <c r="E2539" t="s">
        <v>4126</v>
      </c>
    </row>
    <row r="2540" spans="2:5" x14ac:dyDescent="0.25">
      <c r="B2540" s="1" t="s">
        <v>2538</v>
      </c>
      <c r="C2540" s="3">
        <v>0.57542824074074073</v>
      </c>
      <c r="D2540" s="2">
        <v>15.0045</v>
      </c>
      <c r="E2540" t="s">
        <v>4126</v>
      </c>
    </row>
    <row r="2541" spans="2:5" x14ac:dyDescent="0.25">
      <c r="B2541" s="1" t="s">
        <v>2539</v>
      </c>
      <c r="C2541" s="3">
        <v>0.57543981481481477</v>
      </c>
      <c r="D2541" s="2">
        <v>6.2412000000000001</v>
      </c>
      <c r="E2541" t="s">
        <v>4126</v>
      </c>
    </row>
    <row r="2542" spans="2:5" x14ac:dyDescent="0.25">
      <c r="B2542" s="1" t="s">
        <v>2540</v>
      </c>
      <c r="C2542" s="3">
        <v>0.57543981481481477</v>
      </c>
      <c r="D2542" s="2">
        <v>30.9818</v>
      </c>
      <c r="E2542" t="s">
        <v>4126</v>
      </c>
    </row>
    <row r="2543" spans="2:5" x14ac:dyDescent="0.25">
      <c r="B2543" s="1" t="s">
        <v>2541</v>
      </c>
      <c r="C2543" s="3">
        <v>0.57545138888888892</v>
      </c>
      <c r="D2543" s="2">
        <v>31.996700000000001</v>
      </c>
      <c r="E2543" t="s">
        <v>4126</v>
      </c>
    </row>
    <row r="2544" spans="2:5" x14ac:dyDescent="0.25">
      <c r="B2544" s="1" t="s">
        <v>2542</v>
      </c>
      <c r="C2544" s="3">
        <v>0.57546296296296295</v>
      </c>
      <c r="D2544" s="2">
        <v>9.0189000000000004</v>
      </c>
      <c r="E2544" t="s">
        <v>4126</v>
      </c>
    </row>
    <row r="2545" spans="2:5" x14ac:dyDescent="0.25">
      <c r="B2545" s="1" t="s">
        <v>2543</v>
      </c>
      <c r="C2545" s="3">
        <v>0.57546296296296295</v>
      </c>
      <c r="D2545" s="2">
        <v>19.767900000000001</v>
      </c>
      <c r="E2545" t="s">
        <v>4126</v>
      </c>
    </row>
    <row r="2546" spans="2:5" x14ac:dyDescent="0.25">
      <c r="B2546" s="1" t="s">
        <v>2544</v>
      </c>
      <c r="C2546" s="3">
        <v>0.57546296296296295</v>
      </c>
      <c r="D2546" s="2">
        <v>12.1441</v>
      </c>
      <c r="E2546" t="s">
        <v>4126</v>
      </c>
    </row>
    <row r="2547" spans="2:5" x14ac:dyDescent="0.25">
      <c r="B2547" s="1" t="s">
        <v>2545</v>
      </c>
      <c r="C2547" s="3">
        <v>0.57546296296296295</v>
      </c>
      <c r="D2547" s="2">
        <v>16.541399999999999</v>
      </c>
      <c r="E2547" t="s">
        <v>4126</v>
      </c>
    </row>
    <row r="2548" spans="2:5" x14ac:dyDescent="0.25">
      <c r="B2548" s="1" t="s">
        <v>2546</v>
      </c>
      <c r="C2548" s="3">
        <v>0.57550925925925922</v>
      </c>
      <c r="D2548" s="2">
        <v>33.062600000000003</v>
      </c>
      <c r="E2548" t="s">
        <v>4126</v>
      </c>
    </row>
    <row r="2549" spans="2:5" x14ac:dyDescent="0.25">
      <c r="B2549" s="1" t="s">
        <v>2547</v>
      </c>
      <c r="C2549" s="3">
        <v>0.57552083333333337</v>
      </c>
      <c r="D2549" s="2">
        <v>35.898299999999999</v>
      </c>
      <c r="E2549" t="s">
        <v>4126</v>
      </c>
    </row>
    <row r="2550" spans="2:5" x14ac:dyDescent="0.25">
      <c r="B2550" s="1" t="s">
        <v>2548</v>
      </c>
      <c r="C2550" s="3">
        <v>0.57552083333333337</v>
      </c>
      <c r="D2550" s="2">
        <v>27.722999999999999</v>
      </c>
      <c r="E2550" t="s">
        <v>4126</v>
      </c>
    </row>
    <row r="2551" spans="2:5" x14ac:dyDescent="0.25">
      <c r="B2551" s="1" t="s">
        <v>2549</v>
      </c>
      <c r="C2551" s="3">
        <v>0.57553240740740741</v>
      </c>
      <c r="D2551" s="2">
        <v>19.679099999999998</v>
      </c>
      <c r="E2551" t="s">
        <v>4126</v>
      </c>
    </row>
    <row r="2552" spans="2:5" x14ac:dyDescent="0.25">
      <c r="B2552" s="1" t="s">
        <v>2550</v>
      </c>
      <c r="C2552" s="3">
        <v>0.5755555555555556</v>
      </c>
      <c r="D2552" s="2">
        <v>17.874600000000001</v>
      </c>
      <c r="E2552" t="s">
        <v>4126</v>
      </c>
    </row>
    <row r="2553" spans="2:5" x14ac:dyDescent="0.25">
      <c r="B2553" s="1" t="s">
        <v>2551</v>
      </c>
      <c r="C2553" s="3">
        <v>0.57556712962962964</v>
      </c>
      <c r="D2553" s="2">
        <v>26.536200000000001</v>
      </c>
      <c r="E2553" t="s">
        <v>4126</v>
      </c>
    </row>
    <row r="2554" spans="2:5" x14ac:dyDescent="0.25">
      <c r="B2554" s="1" t="s">
        <v>2552</v>
      </c>
      <c r="C2554" s="3">
        <v>0.57556712962962964</v>
      </c>
      <c r="D2554" s="2">
        <v>28.7789</v>
      </c>
      <c r="E2554" t="s">
        <v>4126</v>
      </c>
    </row>
    <row r="2555" spans="2:5" x14ac:dyDescent="0.25">
      <c r="B2555" s="1" t="s">
        <v>2553</v>
      </c>
      <c r="C2555" s="3">
        <v>0.57556712962962964</v>
      </c>
      <c r="D2555" s="2">
        <v>24.928999999999998</v>
      </c>
      <c r="E2555" t="s">
        <v>4126</v>
      </c>
    </row>
    <row r="2556" spans="2:5" x14ac:dyDescent="0.25">
      <c r="B2556" s="1" t="s">
        <v>2554</v>
      </c>
      <c r="C2556" s="3">
        <v>0.57559027777777783</v>
      </c>
      <c r="D2556" s="2">
        <v>21.508500000000002</v>
      </c>
      <c r="E2556" t="s">
        <v>4126</v>
      </c>
    </row>
    <row r="2557" spans="2:5" x14ac:dyDescent="0.25">
      <c r="B2557" s="1" t="s">
        <v>2555</v>
      </c>
      <c r="C2557" s="3">
        <v>0.57559027777777783</v>
      </c>
      <c r="D2557" s="2">
        <v>20.127400000000002</v>
      </c>
      <c r="E2557" t="s">
        <v>4126</v>
      </c>
    </row>
    <row r="2558" spans="2:5" x14ac:dyDescent="0.25">
      <c r="B2558" s="1" t="s">
        <v>2556</v>
      </c>
      <c r="C2558" s="3">
        <v>0.57559027777777783</v>
      </c>
      <c r="D2558" s="2">
        <v>41.847099999999998</v>
      </c>
      <c r="E2558" t="s">
        <v>4126</v>
      </c>
    </row>
    <row r="2559" spans="2:5" x14ac:dyDescent="0.25">
      <c r="B2559" s="1" t="s">
        <v>2557</v>
      </c>
      <c r="C2559" s="3">
        <v>0.57559027777777783</v>
      </c>
      <c r="D2559" s="2">
        <v>23.865600000000001</v>
      </c>
      <c r="E2559" t="s">
        <v>4126</v>
      </c>
    </row>
    <row r="2560" spans="2:5" x14ac:dyDescent="0.25">
      <c r="B2560" s="1" t="s">
        <v>2558</v>
      </c>
      <c r="C2560" s="3">
        <v>0.57562500000000005</v>
      </c>
      <c r="D2560" s="2">
        <v>9.5328999999999997</v>
      </c>
      <c r="E2560" t="s">
        <v>4126</v>
      </c>
    </row>
    <row r="2561" spans="2:5" x14ac:dyDescent="0.25">
      <c r="B2561" s="1" t="s">
        <v>2559</v>
      </c>
      <c r="C2561" s="3">
        <v>0.57563657407407409</v>
      </c>
      <c r="D2561" s="2">
        <v>5.5861000000000001</v>
      </c>
      <c r="E2561" t="s">
        <v>4126</v>
      </c>
    </row>
    <row r="2562" spans="2:5" x14ac:dyDescent="0.25">
      <c r="B2562" s="1" t="s">
        <v>2560</v>
      </c>
      <c r="C2562" s="3">
        <v>0.57564814814814813</v>
      </c>
      <c r="D2562" s="2">
        <v>10.6571</v>
      </c>
      <c r="E2562" t="s">
        <v>4126</v>
      </c>
    </row>
    <row r="2563" spans="2:5" x14ac:dyDescent="0.25">
      <c r="B2563" s="1" t="s">
        <v>2561</v>
      </c>
      <c r="C2563" s="3">
        <v>0.57565972222222217</v>
      </c>
      <c r="D2563" s="2">
        <v>21.691299999999998</v>
      </c>
      <c r="E2563" t="s">
        <v>4126</v>
      </c>
    </row>
    <row r="2564" spans="2:5" x14ac:dyDescent="0.25">
      <c r="B2564" s="1" t="s">
        <v>2562</v>
      </c>
      <c r="C2564" s="3">
        <v>0.57568287037037036</v>
      </c>
      <c r="D2564" s="2">
        <v>26.512599999999999</v>
      </c>
      <c r="E2564" t="s">
        <v>4126</v>
      </c>
    </row>
    <row r="2565" spans="2:5" x14ac:dyDescent="0.25">
      <c r="B2565" s="1" t="s">
        <v>2563</v>
      </c>
      <c r="C2565" s="3">
        <v>0.5756944444444444</v>
      </c>
      <c r="D2565" s="2">
        <v>19.813500000000001</v>
      </c>
      <c r="E2565" t="s">
        <v>4126</v>
      </c>
    </row>
    <row r="2566" spans="2:5" x14ac:dyDescent="0.25">
      <c r="B2566" s="1" t="s">
        <v>2564</v>
      </c>
      <c r="C2566" s="3">
        <v>0.5756944444444444</v>
      </c>
      <c r="D2566" s="2">
        <v>26.702100000000002</v>
      </c>
      <c r="E2566" t="s">
        <v>4126</v>
      </c>
    </row>
    <row r="2567" spans="2:5" x14ac:dyDescent="0.25">
      <c r="B2567" s="1" t="s">
        <v>2565</v>
      </c>
      <c r="C2567" s="3">
        <v>0.5756944444444444</v>
      </c>
      <c r="D2567" s="2">
        <v>55.501899999999999</v>
      </c>
      <c r="E2567" t="s">
        <v>4126</v>
      </c>
    </row>
    <row r="2568" spans="2:5" x14ac:dyDescent="0.25">
      <c r="B2568" s="1" t="s">
        <v>2566</v>
      </c>
      <c r="C2568" s="3">
        <v>0.57571759259259259</v>
      </c>
      <c r="D2568" s="2">
        <v>27.998799999999999</v>
      </c>
      <c r="E2568" t="s">
        <v>4126</v>
      </c>
    </row>
    <row r="2569" spans="2:5" x14ac:dyDescent="0.25">
      <c r="B2569" s="1" t="s">
        <v>2567</v>
      </c>
      <c r="C2569" s="3">
        <v>0.57571759259259259</v>
      </c>
      <c r="D2569" s="2">
        <v>31.927700000000002</v>
      </c>
      <c r="E2569" t="s">
        <v>4126</v>
      </c>
    </row>
    <row r="2570" spans="2:5" x14ac:dyDescent="0.25">
      <c r="B2570" s="1" t="s">
        <v>2568</v>
      </c>
      <c r="C2570" s="3">
        <v>0.57571759259259259</v>
      </c>
      <c r="D2570" s="2">
        <v>35.965600000000002</v>
      </c>
      <c r="E2570" t="s">
        <v>4126</v>
      </c>
    </row>
    <row r="2571" spans="2:5" x14ac:dyDescent="0.25">
      <c r="B2571" s="1" t="s">
        <v>2569</v>
      </c>
      <c r="C2571" s="3">
        <v>0.57571759259259259</v>
      </c>
      <c r="D2571" s="2">
        <v>29.898499999999999</v>
      </c>
      <c r="E2571" t="s">
        <v>4126</v>
      </c>
    </row>
    <row r="2572" spans="2:5" x14ac:dyDescent="0.25">
      <c r="B2572" s="1" t="s">
        <v>2570</v>
      </c>
      <c r="C2572" s="3">
        <v>0.57575231481481481</v>
      </c>
      <c r="D2572" s="2">
        <v>50.050699999999999</v>
      </c>
      <c r="E2572" t="s">
        <v>4126</v>
      </c>
    </row>
    <row r="2573" spans="2:5" x14ac:dyDescent="0.25">
      <c r="B2573" s="1" t="s">
        <v>2571</v>
      </c>
      <c r="C2573" s="3">
        <v>0.57576388888888885</v>
      </c>
      <c r="D2573" s="2">
        <v>19.984400000000001</v>
      </c>
      <c r="E2573" t="s">
        <v>4126</v>
      </c>
    </row>
    <row r="2574" spans="2:5" x14ac:dyDescent="0.25">
      <c r="B2574" s="1" t="s">
        <v>2572</v>
      </c>
      <c r="C2574" s="3">
        <v>0.575775462962963</v>
      </c>
      <c r="D2574" s="2">
        <v>8.7690000000000001</v>
      </c>
      <c r="E2574" t="s">
        <v>4126</v>
      </c>
    </row>
    <row r="2575" spans="2:5" x14ac:dyDescent="0.25">
      <c r="B2575" s="1" t="s">
        <v>2573</v>
      </c>
      <c r="C2575" s="3">
        <v>0.57578703703703704</v>
      </c>
      <c r="D2575" s="2">
        <v>25.723600000000001</v>
      </c>
      <c r="E2575" t="s">
        <v>4126</v>
      </c>
    </row>
    <row r="2576" spans="2:5" x14ac:dyDescent="0.25">
      <c r="B2576" s="1" t="s">
        <v>2574</v>
      </c>
      <c r="C2576" s="3">
        <v>0.57581018518518523</v>
      </c>
      <c r="D2576" s="2">
        <v>28.841999999999999</v>
      </c>
      <c r="E2576" t="s">
        <v>4126</v>
      </c>
    </row>
    <row r="2577" spans="2:5" x14ac:dyDescent="0.25">
      <c r="B2577" s="1" t="s">
        <v>2575</v>
      </c>
      <c r="C2577" s="3">
        <v>0.57581018518518523</v>
      </c>
      <c r="D2577" s="2">
        <v>4.7319000000000004</v>
      </c>
      <c r="E2577" t="s">
        <v>4126</v>
      </c>
    </row>
    <row r="2578" spans="2:5" x14ac:dyDescent="0.25">
      <c r="B2578" s="1" t="s">
        <v>2576</v>
      </c>
      <c r="C2578" s="3">
        <v>0.57582175925925927</v>
      </c>
      <c r="D2578" s="2">
        <v>23.624400000000001</v>
      </c>
      <c r="E2578" t="s">
        <v>4126</v>
      </c>
    </row>
    <row r="2579" spans="2:5" x14ac:dyDescent="0.25">
      <c r="B2579" s="1" t="s">
        <v>2577</v>
      </c>
      <c r="C2579" s="3">
        <v>0.57582175925925927</v>
      </c>
      <c r="D2579" s="2">
        <v>42.2545</v>
      </c>
      <c r="E2579" t="s">
        <v>4126</v>
      </c>
    </row>
    <row r="2580" spans="2:5" x14ac:dyDescent="0.25">
      <c r="B2580" s="1" t="s">
        <v>2578</v>
      </c>
      <c r="C2580" s="3">
        <v>0.57583333333333331</v>
      </c>
      <c r="D2580" s="2">
        <v>9.2607999999999997</v>
      </c>
      <c r="E2580" t="s">
        <v>4126</v>
      </c>
    </row>
    <row r="2581" spans="2:5" x14ac:dyDescent="0.25">
      <c r="B2581" s="1" t="s">
        <v>2579</v>
      </c>
      <c r="C2581" s="3">
        <v>0.57583333333333331</v>
      </c>
      <c r="D2581" s="2">
        <v>5.5054999999999996</v>
      </c>
      <c r="E2581" t="s">
        <v>4126</v>
      </c>
    </row>
    <row r="2582" spans="2:5" x14ac:dyDescent="0.25">
      <c r="B2582" s="1" t="s">
        <v>2580</v>
      </c>
      <c r="C2582" s="3">
        <v>0.57584490740740746</v>
      </c>
      <c r="D2582" s="2">
        <v>8.6466999999999992</v>
      </c>
      <c r="E2582" t="s">
        <v>4126</v>
      </c>
    </row>
    <row r="2583" spans="2:5" x14ac:dyDescent="0.25">
      <c r="B2583" s="1" t="s">
        <v>2581</v>
      </c>
      <c r="C2583" s="3">
        <v>0.57584490740740746</v>
      </c>
      <c r="D2583" s="2">
        <v>49.530700000000003</v>
      </c>
      <c r="E2583" t="s">
        <v>4126</v>
      </c>
    </row>
    <row r="2584" spans="2:5" x14ac:dyDescent="0.25">
      <c r="B2584" s="1" t="s">
        <v>2582</v>
      </c>
      <c r="C2584" s="3">
        <v>0.57587962962962957</v>
      </c>
      <c r="D2584" s="2">
        <v>28.450800000000001</v>
      </c>
      <c r="E2584" t="s">
        <v>4126</v>
      </c>
    </row>
    <row r="2585" spans="2:5" x14ac:dyDescent="0.25">
      <c r="B2585" s="1" t="s">
        <v>2583</v>
      </c>
      <c r="C2585" s="3">
        <v>0.57589120370370372</v>
      </c>
      <c r="D2585" s="2">
        <v>64.234700000000004</v>
      </c>
      <c r="E2585" t="s">
        <v>4126</v>
      </c>
    </row>
    <row r="2586" spans="2:5" x14ac:dyDescent="0.25">
      <c r="B2586" s="1" t="s">
        <v>2584</v>
      </c>
      <c r="C2586" s="3">
        <v>0.57589120370370372</v>
      </c>
      <c r="D2586" s="2">
        <v>2.4973000000000001</v>
      </c>
      <c r="E2586" t="s">
        <v>4126</v>
      </c>
    </row>
    <row r="2587" spans="2:5" x14ac:dyDescent="0.25">
      <c r="B2587" s="1" t="s">
        <v>2585</v>
      </c>
      <c r="C2587" s="3">
        <v>0.57590277777777776</v>
      </c>
      <c r="D2587" s="2">
        <v>28.421199999999999</v>
      </c>
      <c r="E2587" t="s">
        <v>4126</v>
      </c>
    </row>
    <row r="2588" spans="2:5" x14ac:dyDescent="0.25">
      <c r="B2588" s="1" t="s">
        <v>2586</v>
      </c>
      <c r="C2588" s="3">
        <v>0.57592592592592595</v>
      </c>
      <c r="D2588" s="2">
        <v>8.5067000000000004</v>
      </c>
      <c r="E2588" t="s">
        <v>4126</v>
      </c>
    </row>
    <row r="2589" spans="2:5" x14ac:dyDescent="0.25">
      <c r="B2589" s="1" t="s">
        <v>2587</v>
      </c>
      <c r="C2589" s="3">
        <v>0.57593749999999999</v>
      </c>
      <c r="D2589" s="2">
        <v>4.4004000000000003</v>
      </c>
      <c r="E2589" t="s">
        <v>4126</v>
      </c>
    </row>
    <row r="2590" spans="2:5" x14ac:dyDescent="0.25">
      <c r="B2590" s="1" t="s">
        <v>2588</v>
      </c>
      <c r="C2590" s="3">
        <v>0.57593749999999999</v>
      </c>
      <c r="D2590" s="2">
        <v>1.9689000000000001</v>
      </c>
      <c r="E2590" t="s">
        <v>4126</v>
      </c>
    </row>
    <row r="2591" spans="2:5" x14ac:dyDescent="0.25">
      <c r="B2591" s="1" t="s">
        <v>2589</v>
      </c>
      <c r="C2591" s="3">
        <v>0.57594907407407403</v>
      </c>
      <c r="D2591" s="2">
        <v>23.301100000000002</v>
      </c>
      <c r="E2591" t="s">
        <v>4126</v>
      </c>
    </row>
    <row r="2592" spans="2:5" x14ac:dyDescent="0.25">
      <c r="B2592" s="1" t="s">
        <v>2590</v>
      </c>
      <c r="C2592" s="3">
        <v>0.57596064814814818</v>
      </c>
      <c r="D2592" s="2">
        <v>25.447600000000001</v>
      </c>
      <c r="E2592" t="s">
        <v>4126</v>
      </c>
    </row>
    <row r="2593" spans="2:5" x14ac:dyDescent="0.25">
      <c r="B2593" s="1" t="s">
        <v>2591</v>
      </c>
      <c r="C2593" s="3">
        <v>0.57596064814814818</v>
      </c>
      <c r="D2593" s="2">
        <v>9.1385000000000005</v>
      </c>
      <c r="E2593" t="s">
        <v>4126</v>
      </c>
    </row>
    <row r="2594" spans="2:5" x14ac:dyDescent="0.25">
      <c r="B2594" s="1" t="s">
        <v>2592</v>
      </c>
      <c r="C2594" s="3">
        <v>0.57596064814814818</v>
      </c>
      <c r="D2594" s="2">
        <v>11.1233</v>
      </c>
      <c r="E2594" t="s">
        <v>4126</v>
      </c>
    </row>
    <row r="2595" spans="2:5" x14ac:dyDescent="0.25">
      <c r="B2595" s="1" t="s">
        <v>2593</v>
      </c>
      <c r="C2595" s="3">
        <v>0.57596064814814818</v>
      </c>
      <c r="D2595" s="2">
        <v>18.607099999999999</v>
      </c>
      <c r="E2595" t="s">
        <v>4126</v>
      </c>
    </row>
    <row r="2596" spans="2:5" x14ac:dyDescent="0.25">
      <c r="B2596" s="1" t="s">
        <v>2594</v>
      </c>
      <c r="C2596" s="3">
        <v>0.57600694444444445</v>
      </c>
      <c r="D2596" s="2">
        <v>9.5906000000000002</v>
      </c>
      <c r="E2596" t="s">
        <v>4126</v>
      </c>
    </row>
    <row r="2597" spans="2:5" x14ac:dyDescent="0.25">
      <c r="B2597" s="1" t="s">
        <v>2595</v>
      </c>
      <c r="C2597" s="3">
        <v>0.57601851851851849</v>
      </c>
      <c r="D2597" s="2">
        <v>16.4938</v>
      </c>
      <c r="E2597" t="s">
        <v>4126</v>
      </c>
    </row>
    <row r="2598" spans="2:5" x14ac:dyDescent="0.25">
      <c r="B2598" s="1" t="s">
        <v>2596</v>
      </c>
      <c r="C2598" s="3">
        <v>0.57601851851851849</v>
      </c>
      <c r="D2598" s="2">
        <v>10.6999</v>
      </c>
      <c r="E2598" t="s">
        <v>4126</v>
      </c>
    </row>
    <row r="2599" spans="2:5" x14ac:dyDescent="0.25">
      <c r="B2599" s="1" t="s">
        <v>2597</v>
      </c>
      <c r="C2599" s="3">
        <v>0.57603009259259264</v>
      </c>
      <c r="D2599" s="2">
        <v>5.2568000000000001</v>
      </c>
      <c r="E2599" t="s">
        <v>4126</v>
      </c>
    </row>
    <row r="2600" spans="2:5" x14ac:dyDescent="0.25">
      <c r="B2600" s="1" t="s">
        <v>2598</v>
      </c>
      <c r="C2600" s="3">
        <v>0.57605324074074071</v>
      </c>
      <c r="D2600" s="2">
        <v>36.532299999999999</v>
      </c>
      <c r="E2600" t="s">
        <v>4126</v>
      </c>
    </row>
    <row r="2601" spans="2:5" x14ac:dyDescent="0.25">
      <c r="B2601" s="1" t="s">
        <v>2599</v>
      </c>
      <c r="C2601" s="3">
        <v>0.57606481481481486</v>
      </c>
      <c r="D2601" s="2">
        <v>14.9069</v>
      </c>
      <c r="E2601" t="s">
        <v>4126</v>
      </c>
    </row>
    <row r="2602" spans="2:5" x14ac:dyDescent="0.25">
      <c r="B2602" s="1" t="s">
        <v>2600</v>
      </c>
      <c r="C2602" s="3">
        <v>0.57606481481481486</v>
      </c>
      <c r="D2602" s="2">
        <v>19.9025</v>
      </c>
      <c r="E2602" t="s">
        <v>4126</v>
      </c>
    </row>
    <row r="2603" spans="2:5" x14ac:dyDescent="0.25">
      <c r="B2603" s="1" t="s">
        <v>2601</v>
      </c>
      <c r="C2603" s="3">
        <v>0.5760763888888889</v>
      </c>
      <c r="D2603" s="2">
        <v>15.5588</v>
      </c>
      <c r="E2603" t="s">
        <v>4126</v>
      </c>
    </row>
    <row r="2604" spans="2:5" x14ac:dyDescent="0.25">
      <c r="B2604" s="1" t="s">
        <v>2602</v>
      </c>
      <c r="C2604" s="3">
        <v>0.57608796296296294</v>
      </c>
      <c r="D2604" s="2">
        <v>23.842500000000001</v>
      </c>
      <c r="E2604" t="s">
        <v>4126</v>
      </c>
    </row>
    <row r="2605" spans="2:5" x14ac:dyDescent="0.25">
      <c r="B2605" s="1" t="s">
        <v>2603</v>
      </c>
      <c r="C2605" s="3">
        <v>0.57608796296296294</v>
      </c>
      <c r="D2605" s="2">
        <v>29.783100000000001</v>
      </c>
      <c r="E2605" t="s">
        <v>4126</v>
      </c>
    </row>
    <row r="2606" spans="2:5" x14ac:dyDescent="0.25">
      <c r="B2606" s="1" t="s">
        <v>2604</v>
      </c>
      <c r="C2606" s="3">
        <v>0.57608796296296294</v>
      </c>
      <c r="D2606" s="2">
        <v>37.808199999999999</v>
      </c>
      <c r="E2606" t="s">
        <v>4126</v>
      </c>
    </row>
    <row r="2607" spans="2:5" x14ac:dyDescent="0.25">
      <c r="B2607" s="1" t="s">
        <v>2605</v>
      </c>
      <c r="C2607" s="3">
        <v>0.57608796296296294</v>
      </c>
      <c r="D2607" s="2">
        <v>18.333500000000001</v>
      </c>
      <c r="E2607" t="s">
        <v>4126</v>
      </c>
    </row>
    <row r="2608" spans="2:5" x14ac:dyDescent="0.25">
      <c r="B2608" s="1" t="s">
        <v>2606</v>
      </c>
      <c r="C2608" s="3">
        <v>0.57613425925925921</v>
      </c>
      <c r="D2608" s="2">
        <v>11.1607</v>
      </c>
      <c r="E2608" t="s">
        <v>4126</v>
      </c>
    </row>
    <row r="2609" spans="2:5" x14ac:dyDescent="0.25">
      <c r="B2609" s="1" t="s">
        <v>2607</v>
      </c>
      <c r="C2609" s="3">
        <v>0.57613425925925921</v>
      </c>
      <c r="D2609" s="2">
        <v>14.5</v>
      </c>
      <c r="E2609" t="s">
        <v>4126</v>
      </c>
    </row>
    <row r="2610" spans="2:5" x14ac:dyDescent="0.25">
      <c r="B2610" s="1" t="s">
        <v>2608</v>
      </c>
      <c r="C2610" s="3">
        <v>0.57614583333333336</v>
      </c>
      <c r="D2610" s="2">
        <v>25.910299999999999</v>
      </c>
      <c r="E2610" t="s">
        <v>4126</v>
      </c>
    </row>
    <row r="2611" spans="2:5" x14ac:dyDescent="0.25">
      <c r="B2611" s="1" t="s">
        <v>2609</v>
      </c>
      <c r="C2611" s="3">
        <v>0.5761574074074074</v>
      </c>
      <c r="D2611" s="2">
        <v>11.3498</v>
      </c>
      <c r="E2611" t="s">
        <v>4126</v>
      </c>
    </row>
    <row r="2612" spans="2:5" x14ac:dyDescent="0.25">
      <c r="B2612" s="1" t="s">
        <v>2610</v>
      </c>
      <c r="C2612" s="3">
        <v>0.57618055555555558</v>
      </c>
      <c r="D2612" s="2">
        <v>16.276199999999999</v>
      </c>
      <c r="E2612" t="s">
        <v>4126</v>
      </c>
    </row>
    <row r="2613" spans="2:5" x14ac:dyDescent="0.25">
      <c r="B2613" s="1" t="s">
        <v>2611</v>
      </c>
      <c r="C2613" s="3">
        <v>0.57619212962962962</v>
      </c>
      <c r="D2613" s="2">
        <v>54.406799999999997</v>
      </c>
      <c r="E2613" t="s">
        <v>4126</v>
      </c>
    </row>
    <row r="2614" spans="2:5" x14ac:dyDescent="0.25">
      <c r="B2614" s="1" t="s">
        <v>2612</v>
      </c>
      <c r="C2614" s="3">
        <v>0.57619212962962962</v>
      </c>
      <c r="D2614" s="2">
        <v>30.041399999999999</v>
      </c>
      <c r="E2614" t="s">
        <v>4126</v>
      </c>
    </row>
    <row r="2615" spans="2:5" x14ac:dyDescent="0.25">
      <c r="B2615" s="1" t="s">
        <v>2613</v>
      </c>
      <c r="C2615" s="3">
        <v>0.57619212962962962</v>
      </c>
      <c r="D2615" s="2">
        <v>25.883099999999999</v>
      </c>
      <c r="E2615" t="s">
        <v>4126</v>
      </c>
    </row>
    <row r="2616" spans="2:5" x14ac:dyDescent="0.25">
      <c r="B2616" s="1" t="s">
        <v>2614</v>
      </c>
      <c r="C2616" s="3">
        <v>0.57621527777777781</v>
      </c>
      <c r="D2616" s="2">
        <v>5.5523999999999996</v>
      </c>
      <c r="E2616" t="s">
        <v>4126</v>
      </c>
    </row>
    <row r="2617" spans="2:5" x14ac:dyDescent="0.25">
      <c r="B2617" s="1" t="s">
        <v>2615</v>
      </c>
      <c r="C2617" s="3">
        <v>0.57621527777777781</v>
      </c>
      <c r="D2617" s="2">
        <v>14.3002</v>
      </c>
      <c r="E2617" t="s">
        <v>4126</v>
      </c>
    </row>
    <row r="2618" spans="2:5" x14ac:dyDescent="0.25">
      <c r="B2618" s="1" t="s">
        <v>2616</v>
      </c>
      <c r="C2618" s="3">
        <v>0.57621527777777781</v>
      </c>
      <c r="D2618" s="2">
        <v>30.908100000000001</v>
      </c>
      <c r="E2618" t="s">
        <v>4126</v>
      </c>
    </row>
    <row r="2619" spans="2:5" x14ac:dyDescent="0.25">
      <c r="B2619" s="1" t="s">
        <v>2617</v>
      </c>
      <c r="C2619" s="3">
        <v>0.57621527777777781</v>
      </c>
      <c r="D2619" s="2">
        <v>5.6184000000000003</v>
      </c>
      <c r="E2619" t="s">
        <v>4126</v>
      </c>
    </row>
    <row r="2620" spans="2:5" x14ac:dyDescent="0.25">
      <c r="B2620" s="1" t="s">
        <v>2618</v>
      </c>
      <c r="C2620" s="3">
        <v>0.57625000000000004</v>
      </c>
      <c r="D2620" s="2">
        <v>6.6756000000000002</v>
      </c>
      <c r="E2620" t="s">
        <v>4126</v>
      </c>
    </row>
    <row r="2621" spans="2:5" x14ac:dyDescent="0.25">
      <c r="B2621" s="1" t="s">
        <v>2619</v>
      </c>
      <c r="C2621" s="3">
        <v>0.57626157407407408</v>
      </c>
      <c r="D2621" s="2">
        <v>45.5336</v>
      </c>
      <c r="E2621" t="s">
        <v>4126</v>
      </c>
    </row>
    <row r="2622" spans="2:5" x14ac:dyDescent="0.25">
      <c r="B2622" s="1" t="s">
        <v>2620</v>
      </c>
      <c r="C2622" s="3">
        <v>0.57627314814814812</v>
      </c>
      <c r="D2622" s="2">
        <v>45.8827</v>
      </c>
      <c r="E2622" t="s">
        <v>4126</v>
      </c>
    </row>
    <row r="2623" spans="2:5" x14ac:dyDescent="0.25">
      <c r="B2623" s="1" t="s">
        <v>2621</v>
      </c>
      <c r="C2623" s="3">
        <v>0.57628472222222227</v>
      </c>
      <c r="D2623" s="2">
        <v>2.7210999999999999</v>
      </c>
      <c r="E2623" t="s">
        <v>4126</v>
      </c>
    </row>
    <row r="2624" spans="2:5" x14ac:dyDescent="0.25">
      <c r="B2624" s="1" t="s">
        <v>2622</v>
      </c>
      <c r="C2624" s="3">
        <v>0.57630787037037035</v>
      </c>
      <c r="D2624" s="2">
        <v>16.499199999999998</v>
      </c>
      <c r="E2624" t="s">
        <v>4126</v>
      </c>
    </row>
    <row r="2625" spans="2:5" x14ac:dyDescent="0.25">
      <c r="B2625" s="1" t="s">
        <v>2623</v>
      </c>
      <c r="C2625" s="3">
        <v>0.57630787037037035</v>
      </c>
      <c r="D2625" s="2">
        <v>20.046900000000001</v>
      </c>
      <c r="E2625" t="s">
        <v>4126</v>
      </c>
    </row>
    <row r="2626" spans="2:5" x14ac:dyDescent="0.25">
      <c r="B2626" s="1" t="s">
        <v>2624</v>
      </c>
      <c r="C2626" s="3">
        <v>0.5763194444444445</v>
      </c>
      <c r="D2626" s="2">
        <v>33.422199999999997</v>
      </c>
      <c r="E2626" t="s">
        <v>4126</v>
      </c>
    </row>
    <row r="2627" spans="2:5" x14ac:dyDescent="0.25">
      <c r="B2627" s="1" t="s">
        <v>2625</v>
      </c>
      <c r="C2627" s="3">
        <v>0.5763194444444445</v>
      </c>
      <c r="D2627" s="2">
        <v>26.315200000000001</v>
      </c>
      <c r="E2627" t="s">
        <v>4126</v>
      </c>
    </row>
    <row r="2628" spans="2:5" x14ac:dyDescent="0.25">
      <c r="B2628" s="1" t="s">
        <v>2626</v>
      </c>
      <c r="C2628" s="3">
        <v>0.57633101851851853</v>
      </c>
      <c r="D2628" s="2">
        <v>7.8554000000000004</v>
      </c>
      <c r="E2628" t="s">
        <v>4126</v>
      </c>
    </row>
    <row r="2629" spans="2:5" x14ac:dyDescent="0.25">
      <c r="B2629" s="1" t="s">
        <v>2627</v>
      </c>
      <c r="C2629" s="3">
        <v>0.57634259259259257</v>
      </c>
      <c r="D2629" s="2">
        <v>24.7974</v>
      </c>
      <c r="E2629" t="s">
        <v>4126</v>
      </c>
    </row>
    <row r="2630" spans="2:5" x14ac:dyDescent="0.25">
      <c r="B2630" s="1" t="s">
        <v>2628</v>
      </c>
      <c r="C2630" s="3">
        <v>0.57634259259259257</v>
      </c>
      <c r="D2630" s="2">
        <v>7.4600999999999997</v>
      </c>
      <c r="E2630" t="s">
        <v>4126</v>
      </c>
    </row>
    <row r="2631" spans="2:5" x14ac:dyDescent="0.25">
      <c r="B2631" s="1" t="s">
        <v>2629</v>
      </c>
      <c r="C2631" s="3">
        <v>0.57634259259259257</v>
      </c>
      <c r="D2631" s="2">
        <v>20.736799999999999</v>
      </c>
      <c r="E2631" t="s">
        <v>4126</v>
      </c>
    </row>
    <row r="2632" spans="2:5" x14ac:dyDescent="0.25">
      <c r="B2632" s="1" t="s">
        <v>2630</v>
      </c>
      <c r="C2632" s="3">
        <v>0.5763773148148148</v>
      </c>
      <c r="D2632" s="2">
        <v>41.162700000000001</v>
      </c>
      <c r="E2632" t="s">
        <v>4126</v>
      </c>
    </row>
    <row r="2633" spans="2:5" x14ac:dyDescent="0.25">
      <c r="B2633" s="1" t="s">
        <v>2631</v>
      </c>
      <c r="C2633" s="3">
        <v>0.57638888888888884</v>
      </c>
      <c r="D2633" s="2">
        <v>21.331600000000002</v>
      </c>
      <c r="E2633" t="s">
        <v>4126</v>
      </c>
    </row>
    <row r="2634" spans="2:5" x14ac:dyDescent="0.25">
      <c r="B2634" s="1" t="s">
        <v>2632</v>
      </c>
      <c r="C2634" s="3">
        <v>0.57638888888888884</v>
      </c>
      <c r="D2634" s="2">
        <v>21.057600000000001</v>
      </c>
      <c r="E2634" t="s">
        <v>4126</v>
      </c>
    </row>
    <row r="2635" spans="2:5" x14ac:dyDescent="0.25">
      <c r="B2635" s="1" t="s">
        <v>2633</v>
      </c>
      <c r="C2635" s="3">
        <v>0.57640046296296299</v>
      </c>
      <c r="D2635" s="2">
        <v>18.607399999999998</v>
      </c>
      <c r="E2635" t="s">
        <v>4126</v>
      </c>
    </row>
    <row r="2636" spans="2:5" x14ac:dyDescent="0.25">
      <c r="B2636" s="1" t="s">
        <v>2634</v>
      </c>
      <c r="C2636" s="3">
        <v>0.57642361111111107</v>
      </c>
      <c r="D2636" s="2">
        <v>43.219099999999997</v>
      </c>
      <c r="E2636" t="s">
        <v>4126</v>
      </c>
    </row>
    <row r="2637" spans="2:5" x14ac:dyDescent="0.25">
      <c r="B2637" s="1" t="s">
        <v>2635</v>
      </c>
      <c r="C2637" s="3">
        <v>0.57643518518518522</v>
      </c>
      <c r="D2637" s="2">
        <v>14.9618</v>
      </c>
      <c r="E2637" t="s">
        <v>4126</v>
      </c>
    </row>
    <row r="2638" spans="2:5" x14ac:dyDescent="0.25">
      <c r="B2638" s="1" t="s">
        <v>2636</v>
      </c>
      <c r="C2638" s="3">
        <v>0.57643518518518522</v>
      </c>
      <c r="D2638" s="2">
        <v>17.722899999999999</v>
      </c>
      <c r="E2638" t="s">
        <v>4126</v>
      </c>
    </row>
    <row r="2639" spans="2:5" x14ac:dyDescent="0.25">
      <c r="B2639" s="1" t="s">
        <v>2637</v>
      </c>
      <c r="C2639" s="3">
        <v>0.57644675925925926</v>
      </c>
      <c r="D2639" s="2">
        <v>13.4686</v>
      </c>
      <c r="E2639" t="s">
        <v>4126</v>
      </c>
    </row>
    <row r="2640" spans="2:5" x14ac:dyDescent="0.25">
      <c r="B2640" s="1" t="s">
        <v>2638</v>
      </c>
      <c r="C2640" s="3">
        <v>0.57645833333333329</v>
      </c>
      <c r="D2640" s="2">
        <v>16.436800000000002</v>
      </c>
      <c r="E2640" t="s">
        <v>4126</v>
      </c>
    </row>
    <row r="2641" spans="2:5" x14ac:dyDescent="0.25">
      <c r="B2641" s="1" t="s">
        <v>2639</v>
      </c>
      <c r="C2641" s="3">
        <v>0.57645833333333329</v>
      </c>
      <c r="D2641" s="2">
        <v>27.701000000000001</v>
      </c>
      <c r="E2641" t="s">
        <v>4126</v>
      </c>
    </row>
    <row r="2642" spans="2:5" x14ac:dyDescent="0.25">
      <c r="B2642" s="1" t="s">
        <v>2640</v>
      </c>
      <c r="C2642" s="3">
        <v>0.57646990740740744</v>
      </c>
      <c r="D2642" s="2">
        <v>44.075200000000002</v>
      </c>
      <c r="E2642" t="s">
        <v>4126</v>
      </c>
    </row>
    <row r="2643" spans="2:5" x14ac:dyDescent="0.25">
      <c r="B2643" s="1" t="s">
        <v>2641</v>
      </c>
      <c r="C2643" s="3">
        <v>0.57646990740740744</v>
      </c>
      <c r="D2643" s="2">
        <v>17.2408</v>
      </c>
      <c r="E2643" t="s">
        <v>4126</v>
      </c>
    </row>
    <row r="2644" spans="2:5" x14ac:dyDescent="0.25">
      <c r="B2644" s="1" t="s">
        <v>2642</v>
      </c>
      <c r="C2644" s="3">
        <v>0.57650462962962967</v>
      </c>
      <c r="D2644" s="2">
        <v>24.4422</v>
      </c>
      <c r="E2644" t="s">
        <v>4126</v>
      </c>
    </row>
    <row r="2645" spans="2:5" x14ac:dyDescent="0.25">
      <c r="B2645" s="1" t="s">
        <v>2643</v>
      </c>
      <c r="C2645" s="3">
        <v>0.57651620370370371</v>
      </c>
      <c r="D2645" s="2">
        <v>18.854199999999999</v>
      </c>
      <c r="E2645" t="s">
        <v>4126</v>
      </c>
    </row>
    <row r="2646" spans="2:5" x14ac:dyDescent="0.25">
      <c r="B2646" s="1" t="s">
        <v>2644</v>
      </c>
      <c r="C2646" s="3">
        <v>0.57651620370370371</v>
      </c>
      <c r="D2646" s="2">
        <v>4.5038</v>
      </c>
      <c r="E2646" t="s">
        <v>4126</v>
      </c>
    </row>
    <row r="2647" spans="2:5" x14ac:dyDescent="0.25">
      <c r="B2647" s="1" t="s">
        <v>2645</v>
      </c>
      <c r="C2647" s="3">
        <v>0.57652777777777775</v>
      </c>
      <c r="D2647" s="2">
        <v>36.5124</v>
      </c>
      <c r="E2647" t="s">
        <v>4126</v>
      </c>
    </row>
    <row r="2648" spans="2:5" x14ac:dyDescent="0.25">
      <c r="B2648" s="1" t="s">
        <v>2646</v>
      </c>
      <c r="C2648" s="3">
        <v>0.57655092592592594</v>
      </c>
      <c r="D2648" s="2">
        <v>34.225999999999999</v>
      </c>
      <c r="E2648" t="s">
        <v>4126</v>
      </c>
    </row>
    <row r="2649" spans="2:5" x14ac:dyDescent="0.25">
      <c r="B2649" s="1" t="s">
        <v>2647</v>
      </c>
      <c r="C2649" s="3">
        <v>0.57656249999999998</v>
      </c>
      <c r="D2649" s="2">
        <v>22.702000000000002</v>
      </c>
      <c r="E2649" t="s">
        <v>4126</v>
      </c>
    </row>
    <row r="2650" spans="2:5" x14ac:dyDescent="0.25">
      <c r="B2650" s="1" t="s">
        <v>2648</v>
      </c>
      <c r="C2650" s="3">
        <v>0.57656249999999998</v>
      </c>
      <c r="D2650" s="2">
        <v>17.232500000000002</v>
      </c>
      <c r="E2650" t="s">
        <v>4126</v>
      </c>
    </row>
    <row r="2651" spans="2:5" x14ac:dyDescent="0.25">
      <c r="B2651" s="1" t="s">
        <v>2649</v>
      </c>
      <c r="C2651" s="3">
        <v>0.57657407407407413</v>
      </c>
      <c r="D2651" s="2">
        <v>39.483499999999999</v>
      </c>
      <c r="E2651" t="s">
        <v>4126</v>
      </c>
    </row>
    <row r="2652" spans="2:5" x14ac:dyDescent="0.25">
      <c r="B2652" s="1" t="s">
        <v>2650</v>
      </c>
      <c r="C2652" s="3">
        <v>0.57658564814814817</v>
      </c>
      <c r="D2652" s="2">
        <v>17.052299999999999</v>
      </c>
      <c r="E2652" t="s">
        <v>4126</v>
      </c>
    </row>
    <row r="2653" spans="2:5" x14ac:dyDescent="0.25">
      <c r="B2653" s="1" t="s">
        <v>2651</v>
      </c>
      <c r="C2653" s="3">
        <v>0.57658564814814817</v>
      </c>
      <c r="D2653" s="2">
        <v>27.294799999999999</v>
      </c>
      <c r="E2653" t="s">
        <v>4126</v>
      </c>
    </row>
    <row r="2654" spans="2:5" x14ac:dyDescent="0.25">
      <c r="B2654" s="1" t="s">
        <v>2652</v>
      </c>
      <c r="C2654" s="3">
        <v>0.57658564814814817</v>
      </c>
      <c r="D2654" s="2">
        <v>32.375799999999998</v>
      </c>
      <c r="E2654" t="s">
        <v>4126</v>
      </c>
    </row>
    <row r="2655" spans="2:5" x14ac:dyDescent="0.25">
      <c r="B2655" s="1" t="s">
        <v>2653</v>
      </c>
      <c r="C2655" s="3">
        <v>0.57658564814814817</v>
      </c>
      <c r="D2655" s="2">
        <v>25.2623</v>
      </c>
      <c r="E2655" t="s">
        <v>4126</v>
      </c>
    </row>
    <row r="2656" spans="2:5" x14ac:dyDescent="0.25">
      <c r="B2656" s="1" t="s">
        <v>2654</v>
      </c>
      <c r="C2656" s="3">
        <v>0.57663194444444443</v>
      </c>
      <c r="D2656" s="2">
        <v>23.258900000000001</v>
      </c>
      <c r="E2656" t="s">
        <v>4126</v>
      </c>
    </row>
    <row r="2657" spans="2:5" x14ac:dyDescent="0.25">
      <c r="B2657" s="1" t="s">
        <v>2655</v>
      </c>
      <c r="C2657" s="3">
        <v>0.57664351851851847</v>
      </c>
      <c r="D2657" s="2">
        <v>6.2785000000000002</v>
      </c>
      <c r="E2657" t="s">
        <v>4126</v>
      </c>
    </row>
    <row r="2658" spans="2:5" x14ac:dyDescent="0.25">
      <c r="B2658" s="1" t="s">
        <v>2656</v>
      </c>
      <c r="C2658" s="3">
        <v>0.57664351851851847</v>
      </c>
      <c r="D2658" s="2">
        <v>54.025199999999998</v>
      </c>
      <c r="E2658" t="s">
        <v>4126</v>
      </c>
    </row>
    <row r="2659" spans="2:5" x14ac:dyDescent="0.25">
      <c r="B2659" s="1" t="s">
        <v>2657</v>
      </c>
      <c r="C2659" s="3">
        <v>0.57665509259259262</v>
      </c>
      <c r="D2659" s="2">
        <v>43.448</v>
      </c>
      <c r="E2659" t="s">
        <v>4126</v>
      </c>
    </row>
    <row r="2660" spans="2:5" x14ac:dyDescent="0.25">
      <c r="B2660" s="1" t="s">
        <v>2658</v>
      </c>
      <c r="C2660" s="3">
        <v>0.5766782407407407</v>
      </c>
      <c r="D2660" s="2">
        <v>46.686</v>
      </c>
      <c r="E2660" t="s">
        <v>4126</v>
      </c>
    </row>
    <row r="2661" spans="2:5" x14ac:dyDescent="0.25">
      <c r="B2661" s="1" t="s">
        <v>2659</v>
      </c>
      <c r="C2661" s="3">
        <v>0.57668981481481485</v>
      </c>
      <c r="D2661" s="2">
        <v>8.1824999999999992</v>
      </c>
      <c r="E2661" t="s">
        <v>4126</v>
      </c>
    </row>
    <row r="2662" spans="2:5" x14ac:dyDescent="0.25">
      <c r="B2662" s="1" t="s">
        <v>2660</v>
      </c>
      <c r="C2662" s="3">
        <v>0.57668981481481485</v>
      </c>
      <c r="D2662" s="2">
        <v>13.4366</v>
      </c>
      <c r="E2662" t="s">
        <v>4126</v>
      </c>
    </row>
    <row r="2663" spans="2:5" x14ac:dyDescent="0.25">
      <c r="B2663" s="1" t="s">
        <v>2661</v>
      </c>
      <c r="C2663" s="3">
        <v>0.57670138888888889</v>
      </c>
      <c r="D2663" s="2">
        <v>39.732300000000002</v>
      </c>
      <c r="E2663" t="s">
        <v>4126</v>
      </c>
    </row>
    <row r="2664" spans="2:5" x14ac:dyDescent="0.25">
      <c r="B2664" s="1" t="s">
        <v>2662</v>
      </c>
      <c r="C2664" s="3">
        <v>0.57671296296296293</v>
      </c>
      <c r="D2664" s="2">
        <v>60.1997</v>
      </c>
      <c r="E2664" t="s">
        <v>4126</v>
      </c>
    </row>
    <row r="2665" spans="2:5" x14ac:dyDescent="0.25">
      <c r="B2665" s="1" t="s">
        <v>2663</v>
      </c>
      <c r="C2665" s="3">
        <v>0.57671296296296293</v>
      </c>
      <c r="D2665" s="2">
        <v>12.9307</v>
      </c>
      <c r="E2665" t="s">
        <v>4126</v>
      </c>
    </row>
    <row r="2666" spans="2:5" x14ac:dyDescent="0.25">
      <c r="B2666" s="1" t="s">
        <v>2664</v>
      </c>
      <c r="C2666" s="3">
        <v>0.57671296296296293</v>
      </c>
      <c r="D2666" s="2">
        <v>31.4678</v>
      </c>
      <c r="E2666" t="s">
        <v>4126</v>
      </c>
    </row>
    <row r="2667" spans="2:5" x14ac:dyDescent="0.25">
      <c r="B2667" s="1" t="s">
        <v>2665</v>
      </c>
      <c r="C2667" s="3">
        <v>0.57671296296296293</v>
      </c>
      <c r="D2667" s="2">
        <v>23.7668</v>
      </c>
      <c r="E2667" t="s">
        <v>4126</v>
      </c>
    </row>
    <row r="2668" spans="2:5" x14ac:dyDescent="0.25">
      <c r="B2668" s="1" t="s">
        <v>2666</v>
      </c>
      <c r="C2668" s="3">
        <v>0.57674768518518515</v>
      </c>
      <c r="D2668" s="2">
        <v>11.390599999999999</v>
      </c>
      <c r="E2668" t="s">
        <v>4126</v>
      </c>
    </row>
    <row r="2669" spans="2:5" x14ac:dyDescent="0.25">
      <c r="B2669" s="1" t="s">
        <v>2667</v>
      </c>
      <c r="C2669" s="3">
        <v>0.5767592592592593</v>
      </c>
      <c r="D2669" s="2">
        <v>8.9528999999999996</v>
      </c>
      <c r="E2669" t="s">
        <v>4126</v>
      </c>
    </row>
    <row r="2670" spans="2:5" x14ac:dyDescent="0.25">
      <c r="B2670" s="1" t="s">
        <v>2668</v>
      </c>
      <c r="C2670" s="3">
        <v>0.57677083333333334</v>
      </c>
      <c r="D2670" s="2">
        <v>5.2134999999999998</v>
      </c>
      <c r="E2670" t="s">
        <v>4126</v>
      </c>
    </row>
    <row r="2671" spans="2:5" x14ac:dyDescent="0.25">
      <c r="B2671" s="1" t="s">
        <v>2669</v>
      </c>
      <c r="C2671" s="3">
        <v>0.57678240740740738</v>
      </c>
      <c r="D2671" s="2">
        <v>40.200800000000001</v>
      </c>
      <c r="E2671" t="s">
        <v>4126</v>
      </c>
    </row>
    <row r="2672" spans="2:5" x14ac:dyDescent="0.25">
      <c r="B2672" s="1" t="s">
        <v>2670</v>
      </c>
      <c r="C2672" s="3">
        <v>0.57680555555555557</v>
      </c>
      <c r="D2672" s="2">
        <v>6.3845000000000001</v>
      </c>
      <c r="E2672" t="s">
        <v>4126</v>
      </c>
    </row>
    <row r="2673" spans="2:5" x14ac:dyDescent="0.25">
      <c r="B2673" s="1" t="s">
        <v>2671</v>
      </c>
      <c r="C2673" s="3">
        <v>0.57681712962962961</v>
      </c>
      <c r="D2673" s="2">
        <v>12.4955</v>
      </c>
      <c r="E2673" t="s">
        <v>4126</v>
      </c>
    </row>
    <row r="2674" spans="2:5" x14ac:dyDescent="0.25">
      <c r="B2674" s="1" t="s">
        <v>2672</v>
      </c>
      <c r="C2674" s="3">
        <v>0.57681712962962961</v>
      </c>
      <c r="D2674" s="2">
        <v>5.7180999999999997</v>
      </c>
      <c r="E2674" t="s">
        <v>4126</v>
      </c>
    </row>
    <row r="2675" spans="2:5" x14ac:dyDescent="0.25">
      <c r="B2675" s="1" t="s">
        <v>2673</v>
      </c>
      <c r="C2675" s="3">
        <v>0.57681712962962961</v>
      </c>
      <c r="D2675" s="2">
        <v>17.1843</v>
      </c>
      <c r="E2675" t="s">
        <v>4126</v>
      </c>
    </row>
    <row r="2676" spans="2:5" x14ac:dyDescent="0.25">
      <c r="B2676" s="1" t="s">
        <v>2674</v>
      </c>
      <c r="C2676" s="3">
        <v>0.5768402777777778</v>
      </c>
      <c r="D2676" s="2">
        <v>17.529900000000001</v>
      </c>
      <c r="E2676" t="s">
        <v>4126</v>
      </c>
    </row>
    <row r="2677" spans="2:5" x14ac:dyDescent="0.25">
      <c r="B2677" s="1" t="s">
        <v>2675</v>
      </c>
      <c r="C2677" s="3">
        <v>0.5768402777777778</v>
      </c>
      <c r="D2677" s="2">
        <v>37.0959</v>
      </c>
      <c r="E2677" t="s">
        <v>4126</v>
      </c>
    </row>
    <row r="2678" spans="2:5" x14ac:dyDescent="0.25">
      <c r="B2678" s="1" t="s">
        <v>2676</v>
      </c>
      <c r="C2678" s="3">
        <v>0.5768402777777778</v>
      </c>
      <c r="D2678" s="2">
        <v>17.443999999999999</v>
      </c>
      <c r="E2678" t="s">
        <v>4126</v>
      </c>
    </row>
    <row r="2679" spans="2:5" x14ac:dyDescent="0.25">
      <c r="B2679" s="1" t="s">
        <v>2677</v>
      </c>
      <c r="C2679" s="3">
        <v>0.5768402777777778</v>
      </c>
      <c r="D2679" s="2">
        <v>42.7879</v>
      </c>
      <c r="E2679" t="s">
        <v>4126</v>
      </c>
    </row>
    <row r="2680" spans="2:5" x14ac:dyDescent="0.25">
      <c r="B2680" s="1" t="s">
        <v>2678</v>
      </c>
      <c r="C2680" s="3">
        <v>0.57687500000000003</v>
      </c>
      <c r="D2680" s="2">
        <v>21.636600000000001</v>
      </c>
      <c r="E2680" t="s">
        <v>4126</v>
      </c>
    </row>
    <row r="2681" spans="2:5" x14ac:dyDescent="0.25">
      <c r="B2681" s="1" t="s">
        <v>2679</v>
      </c>
      <c r="C2681" s="3">
        <v>0.57688657407407407</v>
      </c>
      <c r="D2681" s="2">
        <v>8.6242000000000001</v>
      </c>
      <c r="E2681" t="s">
        <v>4126</v>
      </c>
    </row>
    <row r="2682" spans="2:5" x14ac:dyDescent="0.25">
      <c r="B2682" s="1" t="s">
        <v>2680</v>
      </c>
      <c r="C2682" s="3">
        <v>0.5768981481481481</v>
      </c>
      <c r="D2682" s="2">
        <v>37.530700000000003</v>
      </c>
      <c r="E2682" t="s">
        <v>4126</v>
      </c>
    </row>
    <row r="2683" spans="2:5" x14ac:dyDescent="0.25">
      <c r="B2683" s="1" t="s">
        <v>2681</v>
      </c>
      <c r="C2683" s="3">
        <v>0.57690972222222225</v>
      </c>
      <c r="D2683" s="2">
        <v>26.708300000000001</v>
      </c>
      <c r="E2683" t="s">
        <v>4126</v>
      </c>
    </row>
    <row r="2684" spans="2:5" x14ac:dyDescent="0.25">
      <c r="B2684" s="1" t="s">
        <v>2682</v>
      </c>
      <c r="C2684" s="3">
        <v>0.57693287037037033</v>
      </c>
      <c r="D2684" s="2">
        <v>69.691299999999998</v>
      </c>
      <c r="E2684" t="s">
        <v>4126</v>
      </c>
    </row>
    <row r="2685" spans="2:5" x14ac:dyDescent="0.25">
      <c r="B2685" s="1" t="s">
        <v>2683</v>
      </c>
      <c r="C2685" s="3">
        <v>0.57693287037037033</v>
      </c>
      <c r="D2685" s="2">
        <v>22.522099999999998</v>
      </c>
      <c r="E2685" t="s">
        <v>4126</v>
      </c>
    </row>
    <row r="2686" spans="2:5" x14ac:dyDescent="0.25">
      <c r="B2686" s="1" t="s">
        <v>2684</v>
      </c>
      <c r="C2686" s="3">
        <v>0.57694444444444448</v>
      </c>
      <c r="D2686" s="2">
        <v>16.596299999999999</v>
      </c>
      <c r="E2686" t="s">
        <v>4126</v>
      </c>
    </row>
    <row r="2687" spans="2:5" x14ac:dyDescent="0.25">
      <c r="B2687" s="1" t="s">
        <v>2685</v>
      </c>
      <c r="C2687" s="3">
        <v>0.57694444444444448</v>
      </c>
      <c r="D2687" s="2">
        <v>15.390700000000001</v>
      </c>
      <c r="E2687" t="s">
        <v>4126</v>
      </c>
    </row>
    <row r="2688" spans="2:5" x14ac:dyDescent="0.25">
      <c r="B2688" s="1" t="s">
        <v>2686</v>
      </c>
      <c r="C2688" s="3">
        <v>0.57695601851851852</v>
      </c>
      <c r="D2688" s="2">
        <v>6.8113999999999999</v>
      </c>
      <c r="E2688" t="s">
        <v>4126</v>
      </c>
    </row>
    <row r="2689" spans="2:5" x14ac:dyDescent="0.25">
      <c r="B2689" s="1" t="s">
        <v>2687</v>
      </c>
      <c r="C2689" s="3">
        <v>0.57696759259259256</v>
      </c>
      <c r="D2689" s="2">
        <v>41.4131</v>
      </c>
      <c r="E2689" t="s">
        <v>4126</v>
      </c>
    </row>
    <row r="2690" spans="2:5" x14ac:dyDescent="0.25">
      <c r="B2690" s="1" t="s">
        <v>2688</v>
      </c>
      <c r="C2690" s="3">
        <v>0.57696759259259256</v>
      </c>
      <c r="D2690" s="2">
        <v>35.620100000000001</v>
      </c>
      <c r="E2690" t="s">
        <v>4126</v>
      </c>
    </row>
    <row r="2691" spans="2:5" x14ac:dyDescent="0.25">
      <c r="B2691" s="1" t="s">
        <v>2689</v>
      </c>
      <c r="C2691" s="3">
        <v>0.57696759259259256</v>
      </c>
      <c r="D2691" s="2">
        <v>13.1769</v>
      </c>
      <c r="E2691" t="s">
        <v>4126</v>
      </c>
    </row>
    <row r="2692" spans="2:5" x14ac:dyDescent="0.25">
      <c r="B2692" s="1" t="s">
        <v>2690</v>
      </c>
      <c r="C2692" s="3">
        <v>0.57700231481481479</v>
      </c>
      <c r="D2692" s="2">
        <v>40.658799999999999</v>
      </c>
      <c r="E2692" t="s">
        <v>4126</v>
      </c>
    </row>
    <row r="2693" spans="2:5" x14ac:dyDescent="0.25">
      <c r="B2693" s="1" t="s">
        <v>2691</v>
      </c>
      <c r="C2693" s="3">
        <v>0.57701388888888894</v>
      </c>
      <c r="D2693" s="2">
        <v>13.309799999999999</v>
      </c>
      <c r="E2693" t="s">
        <v>4126</v>
      </c>
    </row>
    <row r="2694" spans="2:5" x14ac:dyDescent="0.25">
      <c r="B2694" s="1" t="s">
        <v>2692</v>
      </c>
      <c r="C2694" s="3">
        <v>0.57701388888888894</v>
      </c>
      <c r="D2694" s="2">
        <v>5.7016999999999998</v>
      </c>
      <c r="E2694" t="s">
        <v>4126</v>
      </c>
    </row>
    <row r="2695" spans="2:5" x14ac:dyDescent="0.25">
      <c r="B2695" s="1" t="s">
        <v>2693</v>
      </c>
      <c r="C2695" s="3">
        <v>0.57702546296296298</v>
      </c>
      <c r="D2695" s="2">
        <v>13.474500000000001</v>
      </c>
      <c r="E2695" t="s">
        <v>4126</v>
      </c>
    </row>
    <row r="2696" spans="2:5" x14ac:dyDescent="0.25">
      <c r="B2696" s="1" t="s">
        <v>2694</v>
      </c>
      <c r="C2696" s="3">
        <v>0.57704861111111116</v>
      </c>
      <c r="D2696" s="2">
        <v>21.3766</v>
      </c>
      <c r="E2696" t="s">
        <v>4126</v>
      </c>
    </row>
    <row r="2697" spans="2:5" x14ac:dyDescent="0.25">
      <c r="B2697" s="1" t="s">
        <v>2695</v>
      </c>
      <c r="C2697" s="3">
        <v>0.5770601851851852</v>
      </c>
      <c r="D2697" s="2">
        <v>11.734</v>
      </c>
      <c r="E2697" t="s">
        <v>4126</v>
      </c>
    </row>
    <row r="2698" spans="2:5" x14ac:dyDescent="0.25">
      <c r="B2698" s="1" t="s">
        <v>2696</v>
      </c>
      <c r="C2698" s="3">
        <v>0.5770601851851852</v>
      </c>
      <c r="D2698" s="2">
        <v>32.959800000000001</v>
      </c>
      <c r="E2698" t="s">
        <v>4126</v>
      </c>
    </row>
    <row r="2699" spans="2:5" x14ac:dyDescent="0.25">
      <c r="B2699" s="1" t="s">
        <v>2697</v>
      </c>
      <c r="C2699" s="3">
        <v>0.57707175925925924</v>
      </c>
      <c r="D2699" s="2">
        <v>22.3886</v>
      </c>
      <c r="E2699" t="s">
        <v>4126</v>
      </c>
    </row>
    <row r="2700" spans="2:5" x14ac:dyDescent="0.25">
      <c r="B2700" s="1" t="s">
        <v>2698</v>
      </c>
      <c r="C2700" s="3">
        <v>0.57708333333333328</v>
      </c>
      <c r="D2700" s="2">
        <v>14.896699999999999</v>
      </c>
      <c r="E2700" t="s">
        <v>4126</v>
      </c>
    </row>
    <row r="2701" spans="2:5" x14ac:dyDescent="0.25">
      <c r="B2701" s="1" t="s">
        <v>2699</v>
      </c>
      <c r="C2701" s="3">
        <v>0.57708333333333328</v>
      </c>
      <c r="D2701" s="2">
        <v>50.869300000000003</v>
      </c>
      <c r="E2701" t="s">
        <v>4126</v>
      </c>
    </row>
    <row r="2702" spans="2:5" x14ac:dyDescent="0.25">
      <c r="B2702" s="1" t="s">
        <v>2700</v>
      </c>
      <c r="C2702" s="3">
        <v>0.57708333333333328</v>
      </c>
      <c r="D2702" s="2">
        <v>25.903500000000001</v>
      </c>
      <c r="E2702" t="s">
        <v>4126</v>
      </c>
    </row>
    <row r="2703" spans="2:5" x14ac:dyDescent="0.25">
      <c r="B2703" s="1" t="s">
        <v>2701</v>
      </c>
      <c r="C2703" s="3">
        <v>0.57709490740740743</v>
      </c>
      <c r="D2703" s="2">
        <v>27.1845</v>
      </c>
      <c r="E2703" t="s">
        <v>4126</v>
      </c>
    </row>
    <row r="2704" spans="2:5" x14ac:dyDescent="0.25">
      <c r="B2704" s="1" t="s">
        <v>2702</v>
      </c>
      <c r="C2704" s="3">
        <v>0.57712962962962966</v>
      </c>
      <c r="D2704" s="2">
        <v>16.343</v>
      </c>
      <c r="E2704" t="s">
        <v>4126</v>
      </c>
    </row>
    <row r="2705" spans="2:5" x14ac:dyDescent="0.25">
      <c r="B2705" s="1" t="s">
        <v>2703</v>
      </c>
      <c r="C2705" s="3">
        <v>0.5771412037037037</v>
      </c>
      <c r="D2705" s="2">
        <v>15.545</v>
      </c>
      <c r="E2705" t="s">
        <v>4126</v>
      </c>
    </row>
    <row r="2706" spans="2:5" x14ac:dyDescent="0.25">
      <c r="B2706" s="1" t="s">
        <v>2704</v>
      </c>
      <c r="C2706" s="3">
        <v>0.5771412037037037</v>
      </c>
      <c r="D2706" s="2">
        <v>28.552399999999999</v>
      </c>
      <c r="E2706" t="s">
        <v>4126</v>
      </c>
    </row>
    <row r="2707" spans="2:5" x14ac:dyDescent="0.25">
      <c r="B2707" s="1" t="s">
        <v>2705</v>
      </c>
      <c r="C2707" s="3">
        <v>0.57715277777777774</v>
      </c>
      <c r="D2707" s="2">
        <v>33.484299999999998</v>
      </c>
      <c r="E2707" t="s">
        <v>4126</v>
      </c>
    </row>
    <row r="2708" spans="2:5" x14ac:dyDescent="0.25">
      <c r="B2708" s="1" t="s">
        <v>2706</v>
      </c>
      <c r="C2708" s="3">
        <v>0.57717592592592593</v>
      </c>
      <c r="D2708" s="2">
        <v>18.642199999999999</v>
      </c>
      <c r="E2708" t="s">
        <v>4126</v>
      </c>
    </row>
    <row r="2709" spans="2:5" x14ac:dyDescent="0.25">
      <c r="B2709" s="1" t="s">
        <v>2707</v>
      </c>
      <c r="C2709" s="3">
        <v>0.57718749999999996</v>
      </c>
      <c r="D2709" s="2">
        <v>32.099600000000002</v>
      </c>
      <c r="E2709" t="s">
        <v>4126</v>
      </c>
    </row>
    <row r="2710" spans="2:5" x14ac:dyDescent="0.25">
      <c r="B2710" s="1" t="s">
        <v>2708</v>
      </c>
      <c r="C2710" s="3">
        <v>0.57718749999999996</v>
      </c>
      <c r="D2710" s="2">
        <v>13.945499999999999</v>
      </c>
      <c r="E2710" t="s">
        <v>4126</v>
      </c>
    </row>
    <row r="2711" spans="2:5" x14ac:dyDescent="0.25">
      <c r="B2711" s="1" t="s">
        <v>2709</v>
      </c>
      <c r="C2711" s="3">
        <v>0.57719907407407411</v>
      </c>
      <c r="D2711" s="2">
        <v>19.642199999999999</v>
      </c>
      <c r="E2711" t="s">
        <v>4126</v>
      </c>
    </row>
    <row r="2712" spans="2:5" x14ac:dyDescent="0.25">
      <c r="B2712" s="1" t="s">
        <v>2710</v>
      </c>
      <c r="C2712" s="3">
        <v>0.57721064814814815</v>
      </c>
      <c r="D2712" s="2">
        <v>17.648399999999999</v>
      </c>
      <c r="E2712" t="s">
        <v>4126</v>
      </c>
    </row>
    <row r="2713" spans="2:5" x14ac:dyDescent="0.25">
      <c r="B2713" s="1" t="s">
        <v>2711</v>
      </c>
      <c r="C2713" s="3">
        <v>0.57721064814814815</v>
      </c>
      <c r="D2713" s="2">
        <v>16.767900000000001</v>
      </c>
      <c r="E2713" t="s">
        <v>4126</v>
      </c>
    </row>
    <row r="2714" spans="2:5" x14ac:dyDescent="0.25">
      <c r="B2714" s="1" t="s">
        <v>2712</v>
      </c>
      <c r="C2714" s="3">
        <v>0.57721064814814815</v>
      </c>
      <c r="D2714" s="2">
        <v>41.44</v>
      </c>
      <c r="E2714" t="s">
        <v>4126</v>
      </c>
    </row>
    <row r="2715" spans="2:5" x14ac:dyDescent="0.25">
      <c r="B2715" s="1" t="s">
        <v>2713</v>
      </c>
      <c r="C2715" s="3">
        <v>0.57721064814814815</v>
      </c>
      <c r="D2715" s="2">
        <v>3.8580000000000001</v>
      </c>
      <c r="E2715" t="s">
        <v>4126</v>
      </c>
    </row>
    <row r="2716" spans="2:5" x14ac:dyDescent="0.25">
      <c r="B2716" s="1" t="s">
        <v>2714</v>
      </c>
      <c r="C2716" s="3">
        <v>0.57725694444444442</v>
      </c>
      <c r="D2716" s="2">
        <v>1.2621</v>
      </c>
      <c r="E2716" t="s">
        <v>4126</v>
      </c>
    </row>
    <row r="2717" spans="2:5" x14ac:dyDescent="0.25">
      <c r="B2717" s="1" t="s">
        <v>2715</v>
      </c>
      <c r="C2717" s="3">
        <v>0.57726851851851857</v>
      </c>
      <c r="D2717" s="2">
        <v>31.0962</v>
      </c>
      <c r="E2717" t="s">
        <v>4126</v>
      </c>
    </row>
    <row r="2718" spans="2:5" x14ac:dyDescent="0.25">
      <c r="B2718" s="1" t="s">
        <v>2716</v>
      </c>
      <c r="C2718" s="3">
        <v>0.57726851851851857</v>
      </c>
      <c r="D2718" s="2">
        <v>6.0833000000000004</v>
      </c>
      <c r="E2718" t="s">
        <v>4126</v>
      </c>
    </row>
    <row r="2719" spans="2:5" x14ac:dyDescent="0.25">
      <c r="B2719" s="1" t="s">
        <v>2717</v>
      </c>
      <c r="C2719" s="3">
        <v>0.57728009259259261</v>
      </c>
      <c r="D2719" s="2">
        <v>31.3691</v>
      </c>
      <c r="E2719" t="s">
        <v>4126</v>
      </c>
    </row>
    <row r="2720" spans="2:5" x14ac:dyDescent="0.25">
      <c r="B2720" s="1" t="s">
        <v>2718</v>
      </c>
      <c r="C2720" s="3">
        <v>0.57730324074074069</v>
      </c>
      <c r="D2720" s="2">
        <v>11.4817</v>
      </c>
      <c r="E2720" t="s">
        <v>4126</v>
      </c>
    </row>
    <row r="2721" spans="2:5" x14ac:dyDescent="0.25">
      <c r="B2721" s="1" t="s">
        <v>2719</v>
      </c>
      <c r="C2721" s="3">
        <v>0.57731481481481484</v>
      </c>
      <c r="D2721" s="2">
        <v>33.4816</v>
      </c>
      <c r="E2721" t="s">
        <v>4126</v>
      </c>
    </row>
    <row r="2722" spans="2:5" x14ac:dyDescent="0.25">
      <c r="B2722" s="1" t="s">
        <v>2720</v>
      </c>
      <c r="C2722" s="3">
        <v>0.57731481481481484</v>
      </c>
      <c r="D2722" s="2">
        <v>8.6517999999999997</v>
      </c>
      <c r="E2722" t="s">
        <v>4126</v>
      </c>
    </row>
    <row r="2723" spans="2:5" x14ac:dyDescent="0.25">
      <c r="B2723" s="1" t="s">
        <v>2721</v>
      </c>
      <c r="C2723" s="3">
        <v>0.57731481481481484</v>
      </c>
      <c r="D2723" s="2">
        <v>20.249600000000001</v>
      </c>
      <c r="E2723" t="s">
        <v>4126</v>
      </c>
    </row>
    <row r="2724" spans="2:5" x14ac:dyDescent="0.25">
      <c r="B2724" s="1" t="s">
        <v>2722</v>
      </c>
      <c r="C2724" s="3">
        <v>0.57733796296296291</v>
      </c>
      <c r="D2724" s="2">
        <v>23.896799999999999</v>
      </c>
      <c r="E2724" t="s">
        <v>4126</v>
      </c>
    </row>
    <row r="2725" spans="2:5" x14ac:dyDescent="0.25">
      <c r="B2725" s="1" t="s">
        <v>2723</v>
      </c>
      <c r="C2725" s="3">
        <v>0.57733796296296291</v>
      </c>
      <c r="D2725" s="2">
        <v>22.753</v>
      </c>
      <c r="E2725" t="s">
        <v>4126</v>
      </c>
    </row>
    <row r="2726" spans="2:5" x14ac:dyDescent="0.25">
      <c r="B2726" s="1" t="s">
        <v>2724</v>
      </c>
      <c r="C2726" s="3">
        <v>0.57733796296296291</v>
      </c>
      <c r="D2726" s="2">
        <v>57.189799999999998</v>
      </c>
      <c r="E2726" t="s">
        <v>4126</v>
      </c>
    </row>
    <row r="2727" spans="2:5" x14ac:dyDescent="0.25">
      <c r="B2727" s="1" t="s">
        <v>2725</v>
      </c>
      <c r="C2727" s="3">
        <v>0.57733796296296291</v>
      </c>
      <c r="D2727" s="2">
        <v>28.273</v>
      </c>
      <c r="E2727" t="s">
        <v>4126</v>
      </c>
    </row>
    <row r="2728" spans="2:5" x14ac:dyDescent="0.25">
      <c r="B2728" s="1" t="s">
        <v>2726</v>
      </c>
      <c r="C2728" s="3">
        <v>0.57737268518518514</v>
      </c>
      <c r="D2728" s="2">
        <v>6.7610999999999999</v>
      </c>
      <c r="E2728" t="s">
        <v>4126</v>
      </c>
    </row>
    <row r="2729" spans="2:5" x14ac:dyDescent="0.25">
      <c r="B2729" s="1" t="s">
        <v>2727</v>
      </c>
      <c r="C2729" s="3">
        <v>0.57738425925925929</v>
      </c>
      <c r="D2729" s="2">
        <v>22.0504</v>
      </c>
      <c r="E2729" t="s">
        <v>4126</v>
      </c>
    </row>
    <row r="2730" spans="2:5" x14ac:dyDescent="0.25">
      <c r="B2730" s="1" t="s">
        <v>2728</v>
      </c>
      <c r="C2730" s="3">
        <v>0.57739583333333333</v>
      </c>
      <c r="D2730" s="2">
        <v>33.3215</v>
      </c>
      <c r="E2730" t="s">
        <v>4126</v>
      </c>
    </row>
    <row r="2731" spans="2:5" x14ac:dyDescent="0.25">
      <c r="B2731" s="1" t="s">
        <v>2729</v>
      </c>
      <c r="C2731" s="3">
        <v>0.57740740740740737</v>
      </c>
      <c r="D2731" s="2">
        <v>14.796900000000001</v>
      </c>
      <c r="E2731" t="s">
        <v>4126</v>
      </c>
    </row>
    <row r="2732" spans="2:5" x14ac:dyDescent="0.25">
      <c r="B2732" s="1" t="s">
        <v>2730</v>
      </c>
      <c r="C2732" s="3">
        <v>0.57743055555555556</v>
      </c>
      <c r="D2732" s="2">
        <v>41.709099999999999</v>
      </c>
      <c r="E2732" t="s">
        <v>4126</v>
      </c>
    </row>
    <row r="2733" spans="2:5" x14ac:dyDescent="0.25">
      <c r="B2733" s="1" t="s">
        <v>2731</v>
      </c>
      <c r="C2733" s="3">
        <v>0.57743055555555556</v>
      </c>
      <c r="D2733" s="2">
        <v>2.1478999999999999</v>
      </c>
      <c r="E2733" t="s">
        <v>4126</v>
      </c>
    </row>
    <row r="2734" spans="2:5" x14ac:dyDescent="0.25">
      <c r="B2734" s="1" t="s">
        <v>2732</v>
      </c>
      <c r="C2734" s="3">
        <v>0.5774421296296296</v>
      </c>
      <c r="D2734" s="2">
        <v>41.258299999999998</v>
      </c>
      <c r="E2734" t="s">
        <v>4126</v>
      </c>
    </row>
    <row r="2735" spans="2:5" x14ac:dyDescent="0.25">
      <c r="B2735" s="1" t="s">
        <v>2733</v>
      </c>
      <c r="C2735" s="3">
        <v>0.5774421296296296</v>
      </c>
      <c r="D2735" s="2">
        <v>16.134399999999999</v>
      </c>
      <c r="E2735" t="s">
        <v>4126</v>
      </c>
    </row>
    <row r="2736" spans="2:5" x14ac:dyDescent="0.25">
      <c r="B2736" s="1" t="s">
        <v>2734</v>
      </c>
      <c r="C2736" s="3">
        <v>0.57745370370370375</v>
      </c>
      <c r="D2736" s="2">
        <v>21.121600000000001</v>
      </c>
      <c r="E2736" t="s">
        <v>4126</v>
      </c>
    </row>
    <row r="2737" spans="2:5" x14ac:dyDescent="0.25">
      <c r="B2737" s="1" t="s">
        <v>2735</v>
      </c>
      <c r="C2737" s="3">
        <v>0.57746527777777779</v>
      </c>
      <c r="D2737" s="2">
        <v>34.904200000000003</v>
      </c>
      <c r="E2737" t="s">
        <v>4126</v>
      </c>
    </row>
    <row r="2738" spans="2:5" x14ac:dyDescent="0.25">
      <c r="B2738" s="1" t="s">
        <v>2736</v>
      </c>
      <c r="C2738" s="3">
        <v>0.57746527777777779</v>
      </c>
      <c r="D2738" s="2">
        <v>11.805099999999999</v>
      </c>
      <c r="E2738" t="s">
        <v>4126</v>
      </c>
    </row>
    <row r="2739" spans="2:5" x14ac:dyDescent="0.25">
      <c r="B2739" s="1" t="s">
        <v>2737</v>
      </c>
      <c r="C2739" s="3">
        <v>0.57746527777777779</v>
      </c>
      <c r="D2739" s="2">
        <v>18.571000000000002</v>
      </c>
      <c r="E2739" t="s">
        <v>4126</v>
      </c>
    </row>
    <row r="2740" spans="2:5" x14ac:dyDescent="0.25">
      <c r="B2740" s="1" t="s">
        <v>2738</v>
      </c>
      <c r="C2740" s="3">
        <v>0.57750000000000001</v>
      </c>
      <c r="D2740" s="2">
        <v>49.189700000000002</v>
      </c>
      <c r="E2740" t="s">
        <v>4126</v>
      </c>
    </row>
    <row r="2741" spans="2:5" x14ac:dyDescent="0.25">
      <c r="B2741" s="1" t="s">
        <v>2739</v>
      </c>
      <c r="C2741" s="3">
        <v>0.57751157407407405</v>
      </c>
      <c r="D2741" s="2">
        <v>39.201999999999998</v>
      </c>
      <c r="E2741" t="s">
        <v>4126</v>
      </c>
    </row>
    <row r="2742" spans="2:5" x14ac:dyDescent="0.25">
      <c r="B2742" s="1" t="s">
        <v>2740</v>
      </c>
      <c r="C2742" s="3">
        <v>0.5775231481481482</v>
      </c>
      <c r="D2742" s="2">
        <v>19.7745</v>
      </c>
      <c r="E2742" t="s">
        <v>4126</v>
      </c>
    </row>
    <row r="2743" spans="2:5" x14ac:dyDescent="0.25">
      <c r="B2743" s="1" t="s">
        <v>2741</v>
      </c>
      <c r="C2743" s="3">
        <v>0.5775231481481482</v>
      </c>
      <c r="D2743" s="2">
        <v>43.152200000000001</v>
      </c>
      <c r="E2743" t="s">
        <v>4126</v>
      </c>
    </row>
    <row r="2744" spans="2:5" x14ac:dyDescent="0.25">
      <c r="B2744" s="1" t="s">
        <v>2742</v>
      </c>
      <c r="C2744" s="3">
        <v>0.57754629629629628</v>
      </c>
      <c r="D2744" s="2">
        <v>5.0090000000000003</v>
      </c>
      <c r="E2744" t="s">
        <v>4126</v>
      </c>
    </row>
    <row r="2745" spans="2:5" x14ac:dyDescent="0.25">
      <c r="B2745" s="1" t="s">
        <v>2743</v>
      </c>
      <c r="C2745" s="3">
        <v>0.57755787037037032</v>
      </c>
      <c r="D2745" s="2">
        <v>18.931999999999999</v>
      </c>
      <c r="E2745" t="s">
        <v>4126</v>
      </c>
    </row>
    <row r="2746" spans="2:5" x14ac:dyDescent="0.25">
      <c r="B2746" s="1" t="s">
        <v>2744</v>
      </c>
      <c r="C2746" s="3">
        <v>0.57756944444444447</v>
      </c>
      <c r="D2746" s="2">
        <v>32.184100000000001</v>
      </c>
      <c r="E2746" t="s">
        <v>4126</v>
      </c>
    </row>
    <row r="2747" spans="2:5" x14ac:dyDescent="0.25">
      <c r="B2747" s="1" t="s">
        <v>2745</v>
      </c>
      <c r="C2747" s="3">
        <v>0.57756944444444447</v>
      </c>
      <c r="D2747" s="2">
        <v>35.274999999999999</v>
      </c>
      <c r="E2747" t="s">
        <v>4126</v>
      </c>
    </row>
    <row r="2748" spans="2:5" x14ac:dyDescent="0.25">
      <c r="B2748" s="1" t="s">
        <v>2746</v>
      </c>
      <c r="C2748" s="3">
        <v>0.57758101851851851</v>
      </c>
      <c r="D2748" s="2">
        <v>5.8623000000000003</v>
      </c>
      <c r="E2748" t="s">
        <v>4126</v>
      </c>
    </row>
    <row r="2749" spans="2:5" x14ac:dyDescent="0.25">
      <c r="B2749" s="1" t="s">
        <v>2747</v>
      </c>
      <c r="C2749" s="3">
        <v>0.57758101851851851</v>
      </c>
      <c r="D2749" s="2">
        <v>23.316500000000001</v>
      </c>
      <c r="E2749" t="s">
        <v>4126</v>
      </c>
    </row>
    <row r="2750" spans="2:5" x14ac:dyDescent="0.25">
      <c r="B2750" s="1" t="s">
        <v>2748</v>
      </c>
      <c r="C2750" s="3">
        <v>0.57759259259259255</v>
      </c>
      <c r="D2750" s="2">
        <v>30.4145</v>
      </c>
      <c r="E2750" t="s">
        <v>4126</v>
      </c>
    </row>
    <row r="2751" spans="2:5" x14ac:dyDescent="0.25">
      <c r="B2751" s="1" t="s">
        <v>2749</v>
      </c>
      <c r="C2751" s="3">
        <v>0.57759259259259255</v>
      </c>
      <c r="D2751" s="2">
        <v>20.946999999999999</v>
      </c>
      <c r="E2751" t="s">
        <v>4126</v>
      </c>
    </row>
    <row r="2752" spans="2:5" x14ac:dyDescent="0.25">
      <c r="B2752" s="1" t="s">
        <v>2750</v>
      </c>
      <c r="C2752" s="3">
        <v>0.57762731481481477</v>
      </c>
      <c r="D2752" s="2">
        <v>7.1993999999999998</v>
      </c>
      <c r="E2752" t="s">
        <v>4126</v>
      </c>
    </row>
    <row r="2753" spans="2:5" x14ac:dyDescent="0.25">
      <c r="B2753" s="1" t="s">
        <v>2751</v>
      </c>
      <c r="C2753" s="3">
        <v>0.57763888888888892</v>
      </c>
      <c r="D2753" s="2">
        <v>18.054500000000001</v>
      </c>
      <c r="E2753" t="s">
        <v>4126</v>
      </c>
    </row>
    <row r="2754" spans="2:5" x14ac:dyDescent="0.25">
      <c r="B2754" s="1" t="s">
        <v>2752</v>
      </c>
      <c r="C2754" s="3">
        <v>0.57763888888888892</v>
      </c>
      <c r="D2754" s="2">
        <v>18.207599999999999</v>
      </c>
      <c r="E2754" t="s">
        <v>4126</v>
      </c>
    </row>
    <row r="2755" spans="2:5" x14ac:dyDescent="0.25">
      <c r="B2755" s="1" t="s">
        <v>2753</v>
      </c>
      <c r="C2755" s="3">
        <v>0.57765046296296296</v>
      </c>
      <c r="D2755" s="2">
        <v>17.681999999999999</v>
      </c>
      <c r="E2755" t="s">
        <v>4126</v>
      </c>
    </row>
    <row r="2756" spans="2:5" x14ac:dyDescent="0.25">
      <c r="B2756" s="1" t="s">
        <v>2754</v>
      </c>
      <c r="C2756" s="3">
        <v>0.57767361111111115</v>
      </c>
      <c r="D2756" s="2">
        <v>1.4866999999999999</v>
      </c>
      <c r="E2756" t="s">
        <v>4126</v>
      </c>
    </row>
    <row r="2757" spans="2:5" x14ac:dyDescent="0.25">
      <c r="B2757" s="1" t="s">
        <v>2755</v>
      </c>
      <c r="C2757" s="3">
        <v>0.57768518518518519</v>
      </c>
      <c r="D2757" s="2">
        <v>36.0276</v>
      </c>
      <c r="E2757" t="s">
        <v>4126</v>
      </c>
    </row>
    <row r="2758" spans="2:5" x14ac:dyDescent="0.25">
      <c r="B2758" s="1" t="s">
        <v>2756</v>
      </c>
      <c r="C2758" s="3">
        <v>0.57768518518518519</v>
      </c>
      <c r="D2758" s="2">
        <v>25.697099999999999</v>
      </c>
      <c r="E2758" t="s">
        <v>4126</v>
      </c>
    </row>
    <row r="2759" spans="2:5" x14ac:dyDescent="0.25">
      <c r="B2759" s="1" t="s">
        <v>2757</v>
      </c>
      <c r="C2759" s="3">
        <v>0.57769675925925923</v>
      </c>
      <c r="D2759" s="2">
        <v>19.201799999999999</v>
      </c>
      <c r="E2759" t="s">
        <v>4126</v>
      </c>
    </row>
    <row r="2760" spans="2:5" x14ac:dyDescent="0.25">
      <c r="B2760" s="1" t="s">
        <v>2758</v>
      </c>
      <c r="C2760" s="3">
        <v>0.57770833333333338</v>
      </c>
      <c r="D2760" s="2">
        <v>11.827199999999999</v>
      </c>
      <c r="E2760" t="s">
        <v>4126</v>
      </c>
    </row>
    <row r="2761" spans="2:5" x14ac:dyDescent="0.25">
      <c r="B2761" s="1" t="s">
        <v>2759</v>
      </c>
      <c r="C2761" s="3">
        <v>0.57770833333333338</v>
      </c>
      <c r="D2761" s="2">
        <v>15.460900000000001</v>
      </c>
      <c r="E2761" t="s">
        <v>4126</v>
      </c>
    </row>
    <row r="2762" spans="2:5" x14ac:dyDescent="0.25">
      <c r="B2762" s="1" t="s">
        <v>2760</v>
      </c>
      <c r="C2762" s="3">
        <v>0.57770833333333338</v>
      </c>
      <c r="D2762" s="2">
        <v>14.648099999999999</v>
      </c>
      <c r="E2762" t="s">
        <v>4126</v>
      </c>
    </row>
    <row r="2763" spans="2:5" x14ac:dyDescent="0.25">
      <c r="B2763" s="1" t="s">
        <v>2761</v>
      </c>
      <c r="C2763" s="3">
        <v>0.57770833333333338</v>
      </c>
      <c r="D2763" s="2">
        <v>45.974200000000003</v>
      </c>
      <c r="E2763" t="s">
        <v>4126</v>
      </c>
    </row>
    <row r="2764" spans="2:5" x14ac:dyDescent="0.25">
      <c r="B2764" s="1" t="s">
        <v>2762</v>
      </c>
      <c r="C2764" s="3">
        <v>0.57775462962962965</v>
      </c>
      <c r="D2764" s="2">
        <v>10.8149</v>
      </c>
      <c r="E2764" t="s">
        <v>4126</v>
      </c>
    </row>
    <row r="2765" spans="2:5" x14ac:dyDescent="0.25">
      <c r="B2765" s="1" t="s">
        <v>2763</v>
      </c>
      <c r="C2765" s="3">
        <v>0.57776620370370368</v>
      </c>
      <c r="D2765" s="2">
        <v>3.3260999999999998</v>
      </c>
      <c r="E2765" t="s">
        <v>4126</v>
      </c>
    </row>
    <row r="2766" spans="2:5" x14ac:dyDescent="0.25">
      <c r="B2766" s="1" t="s">
        <v>2764</v>
      </c>
      <c r="C2766" s="3">
        <v>0.57776620370370368</v>
      </c>
      <c r="D2766" s="2">
        <v>36.000799999999998</v>
      </c>
      <c r="E2766" t="s">
        <v>4126</v>
      </c>
    </row>
    <row r="2767" spans="2:5" x14ac:dyDescent="0.25">
      <c r="B2767" s="1" t="s">
        <v>2765</v>
      </c>
      <c r="C2767" s="3">
        <v>0.57777777777777772</v>
      </c>
      <c r="D2767" s="2">
        <v>1.6371</v>
      </c>
      <c r="E2767" t="s">
        <v>4126</v>
      </c>
    </row>
    <row r="2768" spans="2:5" x14ac:dyDescent="0.25">
      <c r="B2768" s="1" t="s">
        <v>2766</v>
      </c>
      <c r="C2768" s="3">
        <v>0.57780092592592591</v>
      </c>
      <c r="D2768" s="2">
        <v>10.9712</v>
      </c>
      <c r="E2768" t="s">
        <v>4126</v>
      </c>
    </row>
    <row r="2769" spans="2:5" x14ac:dyDescent="0.25">
      <c r="B2769" s="1" t="s">
        <v>2767</v>
      </c>
      <c r="C2769" s="3">
        <v>0.57781249999999995</v>
      </c>
      <c r="D2769" s="2">
        <v>7.8836000000000004</v>
      </c>
      <c r="E2769" t="s">
        <v>4126</v>
      </c>
    </row>
    <row r="2770" spans="2:5" x14ac:dyDescent="0.25">
      <c r="B2770" s="1" t="s">
        <v>2768</v>
      </c>
      <c r="C2770" s="3">
        <v>0.57781249999999995</v>
      </c>
      <c r="D2770" s="2">
        <v>25.080500000000001</v>
      </c>
      <c r="E2770" t="s">
        <v>4126</v>
      </c>
    </row>
    <row r="2771" spans="2:5" x14ac:dyDescent="0.25">
      <c r="B2771" s="1" t="s">
        <v>2769</v>
      </c>
      <c r="C2771" s="3">
        <v>0.5778240740740741</v>
      </c>
      <c r="D2771" s="2">
        <v>10.8223</v>
      </c>
      <c r="E2771" t="s">
        <v>4126</v>
      </c>
    </row>
    <row r="2772" spans="2:5" x14ac:dyDescent="0.25">
      <c r="B2772" s="1" t="s">
        <v>2770</v>
      </c>
      <c r="C2772" s="3">
        <v>0.57783564814814814</v>
      </c>
      <c r="D2772" s="2">
        <v>41.256700000000002</v>
      </c>
      <c r="E2772" t="s">
        <v>4126</v>
      </c>
    </row>
    <row r="2773" spans="2:5" x14ac:dyDescent="0.25">
      <c r="B2773" s="1" t="s">
        <v>2771</v>
      </c>
      <c r="C2773" s="3">
        <v>0.57783564814814814</v>
      </c>
      <c r="D2773" s="2">
        <v>40.048200000000001</v>
      </c>
      <c r="E2773" t="s">
        <v>4126</v>
      </c>
    </row>
    <row r="2774" spans="2:5" x14ac:dyDescent="0.25">
      <c r="B2774" s="1" t="s">
        <v>2772</v>
      </c>
      <c r="C2774" s="3">
        <v>0.57783564814814814</v>
      </c>
      <c r="D2774" s="2">
        <v>17.6858</v>
      </c>
      <c r="E2774" t="s">
        <v>4126</v>
      </c>
    </row>
    <row r="2775" spans="2:5" x14ac:dyDescent="0.25">
      <c r="B2775" s="1" t="s">
        <v>2773</v>
      </c>
      <c r="C2775" s="3">
        <v>0.57783564814814814</v>
      </c>
      <c r="D2775" s="2">
        <v>4.1298000000000004</v>
      </c>
      <c r="E2775" t="s">
        <v>4126</v>
      </c>
    </row>
    <row r="2776" spans="2:5" x14ac:dyDescent="0.25">
      <c r="B2776" s="1" t="s">
        <v>2774</v>
      </c>
      <c r="C2776" s="3">
        <v>0.57787037037037037</v>
      </c>
      <c r="D2776" s="2">
        <v>33.018300000000004</v>
      </c>
      <c r="E2776" t="s">
        <v>4126</v>
      </c>
    </row>
    <row r="2777" spans="2:5" x14ac:dyDescent="0.25">
      <c r="B2777" s="1" t="s">
        <v>2775</v>
      </c>
      <c r="C2777" s="3">
        <v>0.57788194444444441</v>
      </c>
      <c r="D2777" s="2">
        <v>33.198</v>
      </c>
      <c r="E2777" t="s">
        <v>4126</v>
      </c>
    </row>
    <row r="2778" spans="2:5" x14ac:dyDescent="0.25">
      <c r="B2778" s="1" t="s">
        <v>2776</v>
      </c>
      <c r="C2778" s="3">
        <v>0.57789351851851856</v>
      </c>
      <c r="D2778" s="2">
        <v>7.9457000000000004</v>
      </c>
      <c r="E2778" t="s">
        <v>4126</v>
      </c>
    </row>
    <row r="2779" spans="2:5" x14ac:dyDescent="0.25">
      <c r="B2779" s="1" t="s">
        <v>2777</v>
      </c>
      <c r="C2779" s="3">
        <v>0.5779050925925926</v>
      </c>
      <c r="D2779" s="2">
        <v>2.9857999999999998</v>
      </c>
      <c r="E2779" t="s">
        <v>4126</v>
      </c>
    </row>
    <row r="2780" spans="2:5" x14ac:dyDescent="0.25">
      <c r="B2780" s="1" t="s">
        <v>2778</v>
      </c>
      <c r="C2780" s="3">
        <v>0.57792824074074078</v>
      </c>
      <c r="D2780" s="2">
        <v>12.739699999999999</v>
      </c>
      <c r="E2780" t="s">
        <v>4126</v>
      </c>
    </row>
    <row r="2781" spans="2:5" x14ac:dyDescent="0.25">
      <c r="B2781" s="1" t="s">
        <v>2779</v>
      </c>
      <c r="C2781" s="3">
        <v>0.57793981481481482</v>
      </c>
      <c r="D2781" s="2">
        <v>25.5505</v>
      </c>
      <c r="E2781" t="s">
        <v>4126</v>
      </c>
    </row>
    <row r="2782" spans="2:5" x14ac:dyDescent="0.25">
      <c r="B2782" s="1" t="s">
        <v>2780</v>
      </c>
      <c r="C2782" s="3">
        <v>0.57793981481481482</v>
      </c>
      <c r="D2782" s="2">
        <v>35.332700000000003</v>
      </c>
      <c r="E2782" t="s">
        <v>4126</v>
      </c>
    </row>
    <row r="2783" spans="2:5" x14ac:dyDescent="0.25">
      <c r="B2783" s="1" t="s">
        <v>2781</v>
      </c>
      <c r="C2783" s="3">
        <v>0.57793981481481482</v>
      </c>
      <c r="D2783" s="2">
        <v>29.667999999999999</v>
      </c>
      <c r="E2783" t="s">
        <v>4126</v>
      </c>
    </row>
    <row r="2784" spans="2:5" x14ac:dyDescent="0.25">
      <c r="B2784" s="1" t="s">
        <v>2782</v>
      </c>
      <c r="C2784" s="3">
        <v>0.57796296296296301</v>
      </c>
      <c r="D2784" s="2">
        <v>42.395800000000001</v>
      </c>
      <c r="E2784" t="s">
        <v>4126</v>
      </c>
    </row>
    <row r="2785" spans="2:5" x14ac:dyDescent="0.25">
      <c r="B2785" s="1" t="s">
        <v>2783</v>
      </c>
      <c r="C2785" s="3">
        <v>0.57796296296296301</v>
      </c>
      <c r="D2785" s="2">
        <v>26.095800000000001</v>
      </c>
      <c r="E2785" t="s">
        <v>4126</v>
      </c>
    </row>
    <row r="2786" spans="2:5" x14ac:dyDescent="0.25">
      <c r="B2786" s="1" t="s">
        <v>2784</v>
      </c>
      <c r="C2786" s="3">
        <v>0.57796296296296301</v>
      </c>
      <c r="D2786" s="2">
        <v>50.363500000000002</v>
      </c>
      <c r="E2786" t="s">
        <v>4126</v>
      </c>
    </row>
    <row r="2787" spans="2:5" x14ac:dyDescent="0.25">
      <c r="B2787" s="1" t="s">
        <v>2785</v>
      </c>
      <c r="C2787" s="3">
        <v>0.57796296296296301</v>
      </c>
      <c r="D2787" s="2">
        <v>8.3650000000000002</v>
      </c>
      <c r="E2787" t="s">
        <v>4126</v>
      </c>
    </row>
    <row r="2788" spans="2:5" x14ac:dyDescent="0.25">
      <c r="B2788" s="1" t="s">
        <v>2786</v>
      </c>
      <c r="C2788" s="3">
        <v>0.57799768518518524</v>
      </c>
      <c r="D2788" s="2">
        <v>19.325700000000001</v>
      </c>
      <c r="E2788" t="s">
        <v>4126</v>
      </c>
    </row>
    <row r="2789" spans="2:5" x14ac:dyDescent="0.25">
      <c r="B2789" s="1" t="s">
        <v>2787</v>
      </c>
      <c r="C2789" s="3">
        <v>0.57800925925925928</v>
      </c>
      <c r="D2789" s="2">
        <v>28.1388</v>
      </c>
      <c r="E2789" t="s">
        <v>4126</v>
      </c>
    </row>
    <row r="2790" spans="2:5" x14ac:dyDescent="0.25">
      <c r="B2790" s="1" t="s">
        <v>2788</v>
      </c>
      <c r="C2790" s="3">
        <v>0.57802083333333332</v>
      </c>
      <c r="D2790" s="2">
        <v>8.9027999999999992</v>
      </c>
      <c r="E2790" t="s">
        <v>4126</v>
      </c>
    </row>
    <row r="2791" spans="2:5" x14ac:dyDescent="0.25">
      <c r="B2791" s="1" t="s">
        <v>2789</v>
      </c>
      <c r="C2791" s="3">
        <v>0.57803240740740736</v>
      </c>
      <c r="D2791" s="2">
        <v>35.918999999999997</v>
      </c>
      <c r="E2791" t="s">
        <v>4126</v>
      </c>
    </row>
    <row r="2792" spans="2:5" x14ac:dyDescent="0.25">
      <c r="B2792" s="1" t="s">
        <v>2790</v>
      </c>
      <c r="C2792" s="3">
        <v>0.57805555555555554</v>
      </c>
      <c r="D2792" s="2">
        <v>38.497</v>
      </c>
      <c r="E2792" t="s">
        <v>4126</v>
      </c>
    </row>
    <row r="2793" spans="2:5" x14ac:dyDescent="0.25">
      <c r="B2793" s="1" t="s">
        <v>2791</v>
      </c>
      <c r="C2793" s="3">
        <v>0.57805555555555554</v>
      </c>
      <c r="D2793" s="2">
        <v>17.047999999999998</v>
      </c>
      <c r="E2793" t="s">
        <v>4126</v>
      </c>
    </row>
    <row r="2794" spans="2:5" x14ac:dyDescent="0.25">
      <c r="B2794" s="1" t="s">
        <v>2792</v>
      </c>
      <c r="C2794" s="3">
        <v>0.57806712962962958</v>
      </c>
      <c r="D2794" s="2">
        <v>23.400200000000002</v>
      </c>
      <c r="E2794" t="s">
        <v>4126</v>
      </c>
    </row>
    <row r="2795" spans="2:5" x14ac:dyDescent="0.25">
      <c r="B2795" s="1" t="s">
        <v>2793</v>
      </c>
      <c r="C2795" s="3">
        <v>0.57806712962962958</v>
      </c>
      <c r="D2795" s="2">
        <v>24.067</v>
      </c>
      <c r="E2795" t="s">
        <v>4126</v>
      </c>
    </row>
    <row r="2796" spans="2:5" x14ac:dyDescent="0.25">
      <c r="B2796" s="1" t="s">
        <v>2794</v>
      </c>
      <c r="C2796" s="3">
        <v>0.57807870370370373</v>
      </c>
      <c r="D2796" s="2">
        <v>12.487299999999999</v>
      </c>
      <c r="E2796" t="s">
        <v>4126</v>
      </c>
    </row>
    <row r="2797" spans="2:5" x14ac:dyDescent="0.25">
      <c r="B2797" s="1" t="s">
        <v>2795</v>
      </c>
      <c r="C2797" s="3">
        <v>0.57807870370370373</v>
      </c>
      <c r="D2797" s="2">
        <v>2.2441</v>
      </c>
      <c r="E2797" t="s">
        <v>4126</v>
      </c>
    </row>
    <row r="2798" spans="2:5" x14ac:dyDescent="0.25">
      <c r="B2798" s="1" t="s">
        <v>2796</v>
      </c>
      <c r="C2798" s="3">
        <v>0.57809027777777777</v>
      </c>
      <c r="D2798" s="2">
        <v>6.5505000000000004</v>
      </c>
      <c r="E2798" t="s">
        <v>4126</v>
      </c>
    </row>
    <row r="2799" spans="2:5" x14ac:dyDescent="0.25">
      <c r="B2799" s="1" t="s">
        <v>2797</v>
      </c>
      <c r="C2799" s="3">
        <v>0.57809027777777777</v>
      </c>
      <c r="D2799" s="2">
        <v>8.7120999999999995</v>
      </c>
      <c r="E2799" t="s">
        <v>4126</v>
      </c>
    </row>
    <row r="2800" spans="2:5" x14ac:dyDescent="0.25">
      <c r="B2800" s="1" t="s">
        <v>2798</v>
      </c>
      <c r="C2800" s="3">
        <v>0.578125</v>
      </c>
      <c r="D2800" s="2">
        <v>7.8734999999999999</v>
      </c>
      <c r="E2800" t="s">
        <v>4126</v>
      </c>
    </row>
    <row r="2801" spans="2:5" x14ac:dyDescent="0.25">
      <c r="B2801" s="1" t="s">
        <v>2799</v>
      </c>
      <c r="C2801" s="3">
        <v>0.57813657407407404</v>
      </c>
      <c r="D2801" s="2">
        <v>11.8225</v>
      </c>
      <c r="E2801" t="s">
        <v>4126</v>
      </c>
    </row>
    <row r="2802" spans="2:5" x14ac:dyDescent="0.25">
      <c r="B2802" s="1" t="s">
        <v>2800</v>
      </c>
      <c r="C2802" s="3">
        <v>0.57813657407407404</v>
      </c>
      <c r="D2802" s="2">
        <v>40.429099999999998</v>
      </c>
      <c r="E2802" t="s">
        <v>4126</v>
      </c>
    </row>
    <row r="2803" spans="2:5" x14ac:dyDescent="0.25">
      <c r="B2803" s="1" t="s">
        <v>2801</v>
      </c>
      <c r="C2803" s="3">
        <v>0.57814814814814819</v>
      </c>
      <c r="D2803" s="2">
        <v>6.2967000000000004</v>
      </c>
      <c r="E2803" t="s">
        <v>4126</v>
      </c>
    </row>
    <row r="2804" spans="2:5" x14ac:dyDescent="0.25">
      <c r="B2804" s="1" t="s">
        <v>2802</v>
      </c>
      <c r="C2804" s="3">
        <v>0.57817129629629627</v>
      </c>
      <c r="D2804" s="2">
        <v>17.6678</v>
      </c>
      <c r="E2804" t="s">
        <v>4126</v>
      </c>
    </row>
    <row r="2805" spans="2:5" x14ac:dyDescent="0.25">
      <c r="B2805" s="1" t="s">
        <v>2803</v>
      </c>
      <c r="C2805" s="3">
        <v>0.57818287037037042</v>
      </c>
      <c r="D2805" s="2">
        <v>19.8886</v>
      </c>
      <c r="E2805" t="s">
        <v>4126</v>
      </c>
    </row>
    <row r="2806" spans="2:5" x14ac:dyDescent="0.25">
      <c r="B2806" s="1" t="s">
        <v>2804</v>
      </c>
      <c r="C2806" s="3">
        <v>0.57818287037037042</v>
      </c>
      <c r="D2806" s="2">
        <v>59.544400000000003</v>
      </c>
      <c r="E2806" t="s">
        <v>4126</v>
      </c>
    </row>
    <row r="2807" spans="2:5" x14ac:dyDescent="0.25">
      <c r="B2807" s="1" t="s">
        <v>2805</v>
      </c>
      <c r="C2807" s="3">
        <v>0.57819444444444446</v>
      </c>
      <c r="D2807" s="2">
        <v>64.299000000000007</v>
      </c>
      <c r="E2807" t="s">
        <v>4126</v>
      </c>
    </row>
    <row r="2808" spans="2:5" x14ac:dyDescent="0.25">
      <c r="B2808" s="1" t="s">
        <v>2806</v>
      </c>
      <c r="C2808" s="3">
        <v>0.57820601851851849</v>
      </c>
      <c r="D2808" s="2">
        <v>9.4221000000000004</v>
      </c>
      <c r="E2808" t="s">
        <v>4126</v>
      </c>
    </row>
    <row r="2809" spans="2:5" x14ac:dyDescent="0.25">
      <c r="B2809" s="1" t="s">
        <v>2807</v>
      </c>
      <c r="C2809" s="3">
        <v>0.57820601851851849</v>
      </c>
      <c r="D2809" s="2">
        <v>27.548300000000001</v>
      </c>
      <c r="E2809" t="s">
        <v>4126</v>
      </c>
    </row>
    <row r="2810" spans="2:5" x14ac:dyDescent="0.25">
      <c r="B2810" s="1" t="s">
        <v>2808</v>
      </c>
      <c r="C2810" s="3">
        <v>0.57820601851851849</v>
      </c>
      <c r="D2810" s="2">
        <v>30.4817</v>
      </c>
      <c r="E2810" t="s">
        <v>4126</v>
      </c>
    </row>
    <row r="2811" spans="2:5" x14ac:dyDescent="0.25">
      <c r="B2811" s="1" t="s">
        <v>2809</v>
      </c>
      <c r="C2811" s="3">
        <v>0.57821759259259264</v>
      </c>
      <c r="D2811" s="2">
        <v>21.471</v>
      </c>
      <c r="E2811" t="s">
        <v>4126</v>
      </c>
    </row>
    <row r="2812" spans="2:5" x14ac:dyDescent="0.25">
      <c r="B2812" s="1" t="s">
        <v>2810</v>
      </c>
      <c r="C2812" s="3">
        <v>0.57825231481481476</v>
      </c>
      <c r="D2812" s="2">
        <v>26.018599999999999</v>
      </c>
      <c r="E2812" t="s">
        <v>4126</v>
      </c>
    </row>
    <row r="2813" spans="2:5" x14ac:dyDescent="0.25">
      <c r="B2813" s="1" t="s">
        <v>2811</v>
      </c>
      <c r="C2813" s="3">
        <v>0.57826388888888891</v>
      </c>
      <c r="D2813" s="2">
        <v>33.737499999999997</v>
      </c>
      <c r="E2813" t="s">
        <v>4126</v>
      </c>
    </row>
    <row r="2814" spans="2:5" x14ac:dyDescent="0.25">
      <c r="B2814" s="1" t="s">
        <v>2812</v>
      </c>
      <c r="C2814" s="3">
        <v>0.57826388888888891</v>
      </c>
      <c r="D2814" s="2">
        <v>23.15</v>
      </c>
      <c r="E2814" t="s">
        <v>4126</v>
      </c>
    </row>
    <row r="2815" spans="2:5" x14ac:dyDescent="0.25">
      <c r="B2815" s="1" t="s">
        <v>2813</v>
      </c>
      <c r="C2815" s="3">
        <v>0.57827546296296295</v>
      </c>
      <c r="D2815" s="2">
        <v>5.0084</v>
      </c>
      <c r="E2815" t="s">
        <v>4126</v>
      </c>
    </row>
    <row r="2816" spans="2:5" x14ac:dyDescent="0.25">
      <c r="B2816" s="1" t="s">
        <v>2814</v>
      </c>
      <c r="C2816" s="3">
        <v>0.57829861111111114</v>
      </c>
      <c r="D2816" s="2">
        <v>20.732600000000001</v>
      </c>
      <c r="E2816" t="s">
        <v>4126</v>
      </c>
    </row>
    <row r="2817" spans="2:5" x14ac:dyDescent="0.25">
      <c r="B2817" s="1" t="s">
        <v>2815</v>
      </c>
      <c r="C2817" s="3">
        <v>0.57831018518518518</v>
      </c>
      <c r="D2817" s="2">
        <v>36.989600000000003</v>
      </c>
      <c r="E2817" t="s">
        <v>4126</v>
      </c>
    </row>
    <row r="2818" spans="2:5" x14ac:dyDescent="0.25">
      <c r="B2818" s="1" t="s">
        <v>2816</v>
      </c>
      <c r="C2818" s="3">
        <v>0.57831018518518518</v>
      </c>
      <c r="D2818" s="2">
        <v>13.788399999999999</v>
      </c>
      <c r="E2818" t="s">
        <v>4126</v>
      </c>
    </row>
    <row r="2819" spans="2:5" x14ac:dyDescent="0.25">
      <c r="B2819" s="1" t="s">
        <v>2817</v>
      </c>
      <c r="C2819" s="3">
        <v>0.57832175925925922</v>
      </c>
      <c r="D2819" s="2">
        <v>10.2719</v>
      </c>
      <c r="E2819" t="s">
        <v>4126</v>
      </c>
    </row>
    <row r="2820" spans="2:5" x14ac:dyDescent="0.25">
      <c r="B2820" s="1" t="s">
        <v>2818</v>
      </c>
      <c r="C2820" s="3">
        <v>0.57833333333333337</v>
      </c>
      <c r="D2820" s="2">
        <v>18.440300000000001</v>
      </c>
      <c r="E2820" t="s">
        <v>4126</v>
      </c>
    </row>
    <row r="2821" spans="2:5" x14ac:dyDescent="0.25">
      <c r="B2821" s="1" t="s">
        <v>2819</v>
      </c>
      <c r="C2821" s="3">
        <v>0.57833333333333337</v>
      </c>
      <c r="D2821" s="2">
        <v>26.6008</v>
      </c>
      <c r="E2821" t="s">
        <v>4126</v>
      </c>
    </row>
    <row r="2822" spans="2:5" x14ac:dyDescent="0.25">
      <c r="B2822" s="1" t="s">
        <v>2820</v>
      </c>
      <c r="C2822" s="3">
        <v>0.57833333333333337</v>
      </c>
      <c r="D2822" s="2">
        <v>27.502199999999998</v>
      </c>
      <c r="E2822" t="s">
        <v>4126</v>
      </c>
    </row>
    <row r="2823" spans="2:5" x14ac:dyDescent="0.25">
      <c r="B2823" s="1" t="s">
        <v>2821</v>
      </c>
      <c r="C2823" s="3">
        <v>0.57833333333333337</v>
      </c>
      <c r="D2823" s="2">
        <v>26.488299999999999</v>
      </c>
      <c r="E2823" t="s">
        <v>4126</v>
      </c>
    </row>
    <row r="2824" spans="2:5" x14ac:dyDescent="0.25">
      <c r="B2824" s="1" t="s">
        <v>2822</v>
      </c>
      <c r="C2824" s="3">
        <v>0.57837962962962963</v>
      </c>
      <c r="D2824" s="2">
        <v>8.2789000000000001</v>
      </c>
      <c r="E2824" t="s">
        <v>4126</v>
      </c>
    </row>
    <row r="2825" spans="2:5" x14ac:dyDescent="0.25">
      <c r="B2825" s="1" t="s">
        <v>2823</v>
      </c>
      <c r="C2825" s="3">
        <v>0.57839120370370367</v>
      </c>
      <c r="D2825" s="2">
        <v>39.589599999999997</v>
      </c>
      <c r="E2825" t="s">
        <v>4126</v>
      </c>
    </row>
    <row r="2826" spans="2:5" x14ac:dyDescent="0.25">
      <c r="B2826" s="1" t="s">
        <v>2824</v>
      </c>
      <c r="C2826" s="3">
        <v>0.57839120370370367</v>
      </c>
      <c r="D2826" s="2">
        <v>4.2801</v>
      </c>
      <c r="E2826" t="s">
        <v>4126</v>
      </c>
    </row>
    <row r="2827" spans="2:5" x14ac:dyDescent="0.25">
      <c r="B2827" s="1" t="s">
        <v>2825</v>
      </c>
      <c r="C2827" s="3">
        <v>0.57840277777777782</v>
      </c>
      <c r="D2827" s="2">
        <v>4.8116000000000003</v>
      </c>
      <c r="E2827" t="s">
        <v>4126</v>
      </c>
    </row>
    <row r="2828" spans="2:5" x14ac:dyDescent="0.25">
      <c r="B2828" s="1" t="s">
        <v>2826</v>
      </c>
      <c r="C2828" s="3">
        <v>0.5784259259259259</v>
      </c>
      <c r="D2828" s="2">
        <v>55.075499999999998</v>
      </c>
      <c r="E2828" t="s">
        <v>4126</v>
      </c>
    </row>
    <row r="2829" spans="2:5" x14ac:dyDescent="0.25">
      <c r="B2829" s="1" t="s">
        <v>2827</v>
      </c>
      <c r="C2829" s="3">
        <v>0.57843750000000005</v>
      </c>
      <c r="D2829" s="2">
        <v>5.6917999999999997</v>
      </c>
      <c r="E2829" t="s">
        <v>4126</v>
      </c>
    </row>
    <row r="2830" spans="2:5" x14ac:dyDescent="0.25">
      <c r="B2830" s="1" t="s">
        <v>2828</v>
      </c>
      <c r="C2830" s="3">
        <v>0.57843750000000005</v>
      </c>
      <c r="D2830" s="2">
        <v>4.49</v>
      </c>
      <c r="E2830" t="s">
        <v>4126</v>
      </c>
    </row>
    <row r="2831" spans="2:5" x14ac:dyDescent="0.25">
      <c r="B2831" s="1" t="s">
        <v>2829</v>
      </c>
      <c r="C2831" s="3">
        <v>0.57843750000000005</v>
      </c>
      <c r="D2831" s="2">
        <v>40.325299999999999</v>
      </c>
      <c r="E2831" t="s">
        <v>4126</v>
      </c>
    </row>
    <row r="2832" spans="2:5" x14ac:dyDescent="0.25">
      <c r="B2832" s="1" t="s">
        <v>2830</v>
      </c>
      <c r="C2832" s="3">
        <v>0.57846064814814813</v>
      </c>
      <c r="D2832" s="2">
        <v>18.928799999999999</v>
      </c>
      <c r="E2832" t="s">
        <v>4126</v>
      </c>
    </row>
    <row r="2833" spans="2:5" x14ac:dyDescent="0.25">
      <c r="B2833" s="1" t="s">
        <v>2831</v>
      </c>
      <c r="C2833" s="3">
        <v>0.57846064814814813</v>
      </c>
      <c r="D2833" s="2">
        <v>8.5324000000000009</v>
      </c>
      <c r="E2833" t="s">
        <v>4126</v>
      </c>
    </row>
    <row r="2834" spans="2:5" x14ac:dyDescent="0.25">
      <c r="B2834" s="1" t="s">
        <v>2832</v>
      </c>
      <c r="C2834" s="3">
        <v>0.57846064814814813</v>
      </c>
      <c r="D2834" s="2">
        <v>21.381699999999999</v>
      </c>
      <c r="E2834" t="s">
        <v>4126</v>
      </c>
    </row>
    <row r="2835" spans="2:5" x14ac:dyDescent="0.25">
      <c r="B2835" s="1" t="s">
        <v>2833</v>
      </c>
      <c r="C2835" s="3">
        <v>0.57846064814814813</v>
      </c>
      <c r="D2835" s="2">
        <v>26.848600000000001</v>
      </c>
      <c r="E2835" t="s">
        <v>4126</v>
      </c>
    </row>
    <row r="2836" spans="2:5" x14ac:dyDescent="0.25">
      <c r="B2836" s="1" t="s">
        <v>2834</v>
      </c>
      <c r="C2836" s="3">
        <v>0.57849537037037035</v>
      </c>
      <c r="D2836" s="2">
        <v>34.910400000000003</v>
      </c>
      <c r="E2836" t="s">
        <v>4126</v>
      </c>
    </row>
    <row r="2837" spans="2:5" x14ac:dyDescent="0.25">
      <c r="B2837" s="1" t="s">
        <v>2835</v>
      </c>
      <c r="C2837" s="3">
        <v>0.57850694444444439</v>
      </c>
      <c r="D2837" s="2">
        <v>18.9541</v>
      </c>
      <c r="E2837" t="s">
        <v>4126</v>
      </c>
    </row>
    <row r="2838" spans="2:5" x14ac:dyDescent="0.25">
      <c r="B2838" s="1" t="s">
        <v>2836</v>
      </c>
      <c r="C2838" s="3">
        <v>0.57851851851851854</v>
      </c>
      <c r="D2838" s="2">
        <v>6.3914999999999997</v>
      </c>
      <c r="E2838" t="s">
        <v>4126</v>
      </c>
    </row>
    <row r="2839" spans="2:5" x14ac:dyDescent="0.25">
      <c r="B2839" s="1" t="s">
        <v>2837</v>
      </c>
      <c r="C2839" s="3">
        <v>0.57853009259259258</v>
      </c>
      <c r="D2839" s="2">
        <v>4.5176999999999996</v>
      </c>
      <c r="E2839" t="s">
        <v>4126</v>
      </c>
    </row>
    <row r="2840" spans="2:5" x14ac:dyDescent="0.25">
      <c r="B2840" s="1" t="s">
        <v>2838</v>
      </c>
      <c r="C2840" s="3">
        <v>0.57855324074074077</v>
      </c>
      <c r="D2840" s="2">
        <v>21.630500000000001</v>
      </c>
      <c r="E2840" t="s">
        <v>4126</v>
      </c>
    </row>
    <row r="2841" spans="2:5" x14ac:dyDescent="0.25">
      <c r="B2841" s="1" t="s">
        <v>2839</v>
      </c>
      <c r="C2841" s="3">
        <v>0.57855324074074077</v>
      </c>
      <c r="D2841" s="2">
        <v>16.874199999999998</v>
      </c>
      <c r="E2841" t="s">
        <v>4126</v>
      </c>
    </row>
    <row r="2842" spans="2:5" x14ac:dyDescent="0.25">
      <c r="B2842" s="1" t="s">
        <v>2840</v>
      </c>
      <c r="C2842" s="3">
        <v>0.57856481481481481</v>
      </c>
      <c r="D2842" s="2">
        <v>55.740600000000001</v>
      </c>
      <c r="E2842" t="s">
        <v>4126</v>
      </c>
    </row>
    <row r="2843" spans="2:5" x14ac:dyDescent="0.25">
      <c r="B2843" s="1" t="s">
        <v>2841</v>
      </c>
      <c r="C2843" s="3">
        <v>0.57856481481481481</v>
      </c>
      <c r="D2843" s="2">
        <v>21.402999999999999</v>
      </c>
      <c r="E2843" t="s">
        <v>4126</v>
      </c>
    </row>
    <row r="2844" spans="2:5" x14ac:dyDescent="0.25">
      <c r="B2844" s="1" t="s">
        <v>2842</v>
      </c>
      <c r="C2844" s="3">
        <v>0.578587962962963</v>
      </c>
      <c r="D2844" s="2">
        <v>35.373199999999997</v>
      </c>
      <c r="E2844" t="s">
        <v>4126</v>
      </c>
    </row>
    <row r="2845" spans="2:5" x14ac:dyDescent="0.25">
      <c r="B2845" s="1" t="s">
        <v>2843</v>
      </c>
      <c r="C2845" s="3">
        <v>0.578587962962963</v>
      </c>
      <c r="D2845" s="2">
        <v>32.6175</v>
      </c>
      <c r="E2845" t="s">
        <v>4126</v>
      </c>
    </row>
    <row r="2846" spans="2:5" x14ac:dyDescent="0.25">
      <c r="B2846" s="1" t="s">
        <v>2844</v>
      </c>
      <c r="C2846" s="3">
        <v>0.578587962962963</v>
      </c>
      <c r="D2846" s="2">
        <v>11.8559</v>
      </c>
      <c r="E2846" t="s">
        <v>4126</v>
      </c>
    </row>
    <row r="2847" spans="2:5" x14ac:dyDescent="0.25">
      <c r="B2847" s="1" t="s">
        <v>2845</v>
      </c>
      <c r="C2847" s="3">
        <v>0.578587962962963</v>
      </c>
      <c r="D2847" s="2">
        <v>46.64</v>
      </c>
      <c r="E2847" t="s">
        <v>4126</v>
      </c>
    </row>
    <row r="2848" spans="2:5" x14ac:dyDescent="0.25">
      <c r="B2848" s="1" t="s">
        <v>2846</v>
      </c>
      <c r="C2848" s="3">
        <v>0.57862268518518523</v>
      </c>
      <c r="D2848" s="2">
        <v>36.2592</v>
      </c>
      <c r="E2848" t="s">
        <v>4126</v>
      </c>
    </row>
    <row r="2849" spans="2:5" x14ac:dyDescent="0.25">
      <c r="B2849" s="1" t="s">
        <v>2847</v>
      </c>
      <c r="C2849" s="3">
        <v>0.57863425925925926</v>
      </c>
      <c r="D2849" s="2">
        <v>26.731000000000002</v>
      </c>
      <c r="E2849" t="s">
        <v>4126</v>
      </c>
    </row>
    <row r="2850" spans="2:5" x14ac:dyDescent="0.25">
      <c r="B2850" s="1" t="s">
        <v>2848</v>
      </c>
      <c r="C2850" s="3">
        <v>0.5786458333333333</v>
      </c>
      <c r="D2850" s="2">
        <v>12.923999999999999</v>
      </c>
      <c r="E2850" t="s">
        <v>4126</v>
      </c>
    </row>
    <row r="2851" spans="2:5" x14ac:dyDescent="0.25">
      <c r="B2851" s="1" t="s">
        <v>2849</v>
      </c>
      <c r="C2851" s="3">
        <v>0.5786458333333333</v>
      </c>
      <c r="D2851" s="2">
        <v>14.5923</v>
      </c>
      <c r="E2851" t="s">
        <v>4126</v>
      </c>
    </row>
    <row r="2852" spans="2:5" x14ac:dyDescent="0.25">
      <c r="B2852" s="1" t="s">
        <v>2850</v>
      </c>
      <c r="C2852" s="3">
        <v>0.57868055555555553</v>
      </c>
      <c r="D2852" s="2">
        <v>29.8217</v>
      </c>
      <c r="E2852" t="s">
        <v>4126</v>
      </c>
    </row>
    <row r="2853" spans="2:5" x14ac:dyDescent="0.25">
      <c r="B2853" s="1" t="s">
        <v>2851</v>
      </c>
      <c r="C2853" s="3">
        <v>0.57868055555555553</v>
      </c>
      <c r="D2853" s="2">
        <v>59.674700000000001</v>
      </c>
      <c r="E2853" t="s">
        <v>4126</v>
      </c>
    </row>
    <row r="2854" spans="2:5" x14ac:dyDescent="0.25">
      <c r="B2854" s="1" t="s">
        <v>2852</v>
      </c>
      <c r="C2854" s="3">
        <v>0.57869212962962968</v>
      </c>
      <c r="D2854" s="2">
        <v>9.61</v>
      </c>
      <c r="E2854" t="s">
        <v>4126</v>
      </c>
    </row>
    <row r="2855" spans="2:5" x14ac:dyDescent="0.25">
      <c r="B2855" s="1" t="s">
        <v>2853</v>
      </c>
      <c r="C2855" s="3">
        <v>0.57869212962962968</v>
      </c>
      <c r="D2855" s="2">
        <v>18.9499</v>
      </c>
      <c r="E2855" t="s">
        <v>4126</v>
      </c>
    </row>
    <row r="2856" spans="2:5" x14ac:dyDescent="0.25">
      <c r="B2856" s="1" t="s">
        <v>2854</v>
      </c>
      <c r="C2856" s="3">
        <v>0.57870370370370372</v>
      </c>
      <c r="D2856" s="2">
        <v>9.9582999999999995</v>
      </c>
      <c r="E2856" t="s">
        <v>4126</v>
      </c>
    </row>
    <row r="2857" spans="2:5" x14ac:dyDescent="0.25">
      <c r="B2857" s="1" t="s">
        <v>2855</v>
      </c>
      <c r="C2857" s="3">
        <v>0.57870370370370372</v>
      </c>
      <c r="D2857" s="2">
        <v>9.0934000000000008</v>
      </c>
      <c r="E2857" t="s">
        <v>4126</v>
      </c>
    </row>
    <row r="2858" spans="2:5" x14ac:dyDescent="0.25">
      <c r="B2858" s="1" t="s">
        <v>2856</v>
      </c>
      <c r="C2858" s="3">
        <v>0.57871527777777776</v>
      </c>
      <c r="D2858" s="2">
        <v>3.5659000000000001</v>
      </c>
      <c r="E2858" t="s">
        <v>4126</v>
      </c>
    </row>
    <row r="2859" spans="2:5" x14ac:dyDescent="0.25">
      <c r="B2859" s="1" t="s">
        <v>2857</v>
      </c>
      <c r="C2859" s="3">
        <v>0.57871527777777776</v>
      </c>
      <c r="D2859" s="2">
        <v>7.2832999999999997</v>
      </c>
      <c r="E2859" t="s">
        <v>4126</v>
      </c>
    </row>
    <row r="2860" spans="2:5" x14ac:dyDescent="0.25">
      <c r="B2860" s="1" t="s">
        <v>2858</v>
      </c>
      <c r="C2860" s="3">
        <v>0.57874999999999999</v>
      </c>
      <c r="D2860" s="2">
        <v>5.7310999999999996</v>
      </c>
      <c r="E2860" t="s">
        <v>4126</v>
      </c>
    </row>
    <row r="2861" spans="2:5" x14ac:dyDescent="0.25">
      <c r="B2861" s="1" t="s">
        <v>2859</v>
      </c>
      <c r="C2861" s="3">
        <v>0.57876157407407403</v>
      </c>
      <c r="D2861" s="2">
        <v>8.1892999999999994</v>
      </c>
      <c r="E2861" t="s">
        <v>4126</v>
      </c>
    </row>
    <row r="2862" spans="2:5" x14ac:dyDescent="0.25">
      <c r="B2862" s="1" t="s">
        <v>2860</v>
      </c>
      <c r="C2862" s="3">
        <v>0.57876157407407403</v>
      </c>
      <c r="D2862" s="2">
        <v>14.154</v>
      </c>
      <c r="E2862" t="s">
        <v>4126</v>
      </c>
    </row>
    <row r="2863" spans="2:5" x14ac:dyDescent="0.25">
      <c r="B2863" s="1" t="s">
        <v>2861</v>
      </c>
      <c r="C2863" s="3">
        <v>0.57877314814814818</v>
      </c>
      <c r="D2863" s="2">
        <v>47.187100000000001</v>
      </c>
      <c r="E2863" t="s">
        <v>4126</v>
      </c>
    </row>
    <row r="2864" spans="2:5" x14ac:dyDescent="0.25">
      <c r="B2864" s="1" t="s">
        <v>2862</v>
      </c>
      <c r="C2864" s="3">
        <v>0.57879629629629625</v>
      </c>
      <c r="D2864" s="2">
        <v>29.157</v>
      </c>
      <c r="E2864" t="s">
        <v>4126</v>
      </c>
    </row>
    <row r="2865" spans="2:5" x14ac:dyDescent="0.25">
      <c r="B2865" s="1" t="s">
        <v>2863</v>
      </c>
      <c r="C2865" s="3">
        <v>0.5788078703703704</v>
      </c>
      <c r="D2865" s="2">
        <v>24.751300000000001</v>
      </c>
      <c r="E2865" t="s">
        <v>4126</v>
      </c>
    </row>
    <row r="2866" spans="2:5" x14ac:dyDescent="0.25">
      <c r="B2866" s="1" t="s">
        <v>2864</v>
      </c>
      <c r="C2866" s="3">
        <v>0.5788078703703704</v>
      </c>
      <c r="D2866" s="2">
        <v>8.4374000000000002</v>
      </c>
      <c r="E2866" t="s">
        <v>4126</v>
      </c>
    </row>
    <row r="2867" spans="2:5" x14ac:dyDescent="0.25">
      <c r="B2867" s="1" t="s">
        <v>2865</v>
      </c>
      <c r="C2867" s="3">
        <v>0.57881944444444444</v>
      </c>
      <c r="D2867" s="2">
        <v>8.5634999999999994</v>
      </c>
      <c r="E2867" t="s">
        <v>4126</v>
      </c>
    </row>
    <row r="2868" spans="2:5" x14ac:dyDescent="0.25">
      <c r="B2868" s="1" t="s">
        <v>2866</v>
      </c>
      <c r="C2868" s="3">
        <v>0.57883101851851848</v>
      </c>
      <c r="D2868" s="2">
        <v>22.947500000000002</v>
      </c>
      <c r="E2868" t="s">
        <v>4126</v>
      </c>
    </row>
    <row r="2869" spans="2:5" x14ac:dyDescent="0.25">
      <c r="B2869" s="1" t="s">
        <v>2867</v>
      </c>
      <c r="C2869" s="3">
        <v>0.57883101851851848</v>
      </c>
      <c r="D2869" s="2">
        <v>14.8477</v>
      </c>
      <c r="E2869" t="s">
        <v>4126</v>
      </c>
    </row>
    <row r="2870" spans="2:5" x14ac:dyDescent="0.25">
      <c r="B2870" s="1" t="s">
        <v>2868</v>
      </c>
      <c r="C2870" s="3">
        <v>0.57883101851851848</v>
      </c>
      <c r="D2870" s="2">
        <v>28.789400000000001</v>
      </c>
      <c r="E2870" t="s">
        <v>4126</v>
      </c>
    </row>
    <row r="2871" spans="2:5" x14ac:dyDescent="0.25">
      <c r="B2871" s="1" t="s">
        <v>2869</v>
      </c>
      <c r="C2871" s="3">
        <v>0.57883101851851848</v>
      </c>
      <c r="D2871" s="2">
        <v>28.226600000000001</v>
      </c>
      <c r="E2871" t="s">
        <v>4126</v>
      </c>
    </row>
    <row r="2872" spans="2:5" x14ac:dyDescent="0.25">
      <c r="B2872" s="1" t="s">
        <v>2870</v>
      </c>
      <c r="C2872" s="3">
        <v>0.57887731481481486</v>
      </c>
      <c r="D2872" s="2">
        <v>22.000599999999999</v>
      </c>
      <c r="E2872" t="s">
        <v>4126</v>
      </c>
    </row>
    <row r="2873" spans="2:5" x14ac:dyDescent="0.25">
      <c r="B2873" s="1" t="s">
        <v>2871</v>
      </c>
      <c r="C2873" s="3">
        <v>0.5788888888888889</v>
      </c>
      <c r="D2873" s="2">
        <v>42.346699999999998</v>
      </c>
      <c r="E2873" t="s">
        <v>4126</v>
      </c>
    </row>
    <row r="2874" spans="2:5" x14ac:dyDescent="0.25">
      <c r="B2874" s="1" t="s">
        <v>2872</v>
      </c>
      <c r="C2874" s="3">
        <v>0.5788888888888889</v>
      </c>
      <c r="D2874" s="2">
        <v>8.8161000000000005</v>
      </c>
      <c r="E2874" t="s">
        <v>4126</v>
      </c>
    </row>
    <row r="2875" spans="2:5" x14ac:dyDescent="0.25">
      <c r="B2875" s="1" t="s">
        <v>2873</v>
      </c>
      <c r="C2875" s="3">
        <v>0.57890046296296294</v>
      </c>
      <c r="D2875" s="2">
        <v>11.4085</v>
      </c>
      <c r="E2875" t="s">
        <v>4126</v>
      </c>
    </row>
    <row r="2876" spans="2:5" x14ac:dyDescent="0.25">
      <c r="B2876" s="1" t="s">
        <v>2874</v>
      </c>
      <c r="C2876" s="3">
        <v>0.57892361111111112</v>
      </c>
      <c r="D2876" s="2">
        <v>33.073900000000002</v>
      </c>
      <c r="E2876" t="s">
        <v>4126</v>
      </c>
    </row>
    <row r="2877" spans="2:5" x14ac:dyDescent="0.25">
      <c r="B2877" s="1" t="s">
        <v>2875</v>
      </c>
      <c r="C2877" s="3">
        <v>0.57893518518518516</v>
      </c>
      <c r="D2877" s="2">
        <v>17.478100000000001</v>
      </c>
      <c r="E2877" t="s">
        <v>4126</v>
      </c>
    </row>
    <row r="2878" spans="2:5" x14ac:dyDescent="0.25">
      <c r="B2878" s="1" t="s">
        <v>2876</v>
      </c>
      <c r="C2878" s="3">
        <v>0.57893518518518516</v>
      </c>
      <c r="D2878" s="2">
        <v>25.306699999999999</v>
      </c>
      <c r="E2878" t="s">
        <v>4126</v>
      </c>
    </row>
    <row r="2879" spans="2:5" x14ac:dyDescent="0.25">
      <c r="B2879" s="1" t="s">
        <v>2877</v>
      </c>
      <c r="C2879" s="3">
        <v>0.57894675925925931</v>
      </c>
      <c r="D2879" s="2">
        <v>25.471399999999999</v>
      </c>
      <c r="E2879" t="s">
        <v>4126</v>
      </c>
    </row>
    <row r="2880" spans="2:5" x14ac:dyDescent="0.25">
      <c r="B2880" s="1" t="s">
        <v>2878</v>
      </c>
      <c r="C2880" s="3">
        <v>0.57895833333333335</v>
      </c>
      <c r="D2880" s="2">
        <v>22.987500000000001</v>
      </c>
      <c r="E2880" t="s">
        <v>4126</v>
      </c>
    </row>
    <row r="2881" spans="2:5" x14ac:dyDescent="0.25">
      <c r="B2881" s="1" t="s">
        <v>2879</v>
      </c>
      <c r="C2881" s="3">
        <v>0.57895833333333335</v>
      </c>
      <c r="D2881" s="2">
        <v>5.5753000000000004</v>
      </c>
      <c r="E2881" t="s">
        <v>4126</v>
      </c>
    </row>
    <row r="2882" spans="2:5" x14ac:dyDescent="0.25">
      <c r="B2882" s="1" t="s">
        <v>2880</v>
      </c>
      <c r="C2882" s="3">
        <v>0.57895833333333335</v>
      </c>
      <c r="D2882" s="2">
        <v>3.8481000000000001</v>
      </c>
      <c r="E2882" t="s">
        <v>4126</v>
      </c>
    </row>
    <row r="2883" spans="2:5" x14ac:dyDescent="0.25">
      <c r="B2883" s="1" t="s">
        <v>2881</v>
      </c>
      <c r="C2883" s="3">
        <v>0.57895833333333335</v>
      </c>
      <c r="D2883" s="2">
        <v>3.4773999999999998</v>
      </c>
      <c r="E2883" t="s">
        <v>4126</v>
      </c>
    </row>
    <row r="2884" spans="2:5" x14ac:dyDescent="0.25">
      <c r="B2884" s="1" t="s">
        <v>2882</v>
      </c>
      <c r="C2884" s="3">
        <v>0.57900462962962962</v>
      </c>
      <c r="D2884" s="2">
        <v>18.295300000000001</v>
      </c>
      <c r="E2884" t="s">
        <v>4126</v>
      </c>
    </row>
    <row r="2885" spans="2:5" x14ac:dyDescent="0.25">
      <c r="B2885" s="1" t="s">
        <v>2883</v>
      </c>
      <c r="C2885" s="3">
        <v>0.57900462962962962</v>
      </c>
      <c r="D2885" s="2">
        <v>43.322499999999998</v>
      </c>
      <c r="E2885" t="s">
        <v>4126</v>
      </c>
    </row>
    <row r="2886" spans="2:5" x14ac:dyDescent="0.25">
      <c r="B2886" s="1" t="s">
        <v>2884</v>
      </c>
      <c r="C2886" s="3">
        <v>0.57901620370370366</v>
      </c>
      <c r="D2886" s="2">
        <v>61.611699999999999</v>
      </c>
      <c r="E2886" t="s">
        <v>4126</v>
      </c>
    </row>
    <row r="2887" spans="2:5" x14ac:dyDescent="0.25">
      <c r="B2887" s="1" t="s">
        <v>2885</v>
      </c>
      <c r="C2887" s="3">
        <v>0.57902777777777781</v>
      </c>
      <c r="D2887" s="2">
        <v>12.5802</v>
      </c>
      <c r="E2887" t="s">
        <v>4126</v>
      </c>
    </row>
    <row r="2888" spans="2:5" x14ac:dyDescent="0.25">
      <c r="B2888" s="1" t="s">
        <v>2886</v>
      </c>
      <c r="C2888" s="3">
        <v>0.57905092592592589</v>
      </c>
      <c r="D2888" s="2">
        <v>27.326599999999999</v>
      </c>
      <c r="E2888" t="s">
        <v>4126</v>
      </c>
    </row>
    <row r="2889" spans="2:5" x14ac:dyDescent="0.25">
      <c r="B2889" s="1" t="s">
        <v>2887</v>
      </c>
      <c r="C2889" s="3">
        <v>0.57906250000000004</v>
      </c>
      <c r="D2889" s="2">
        <v>18.983000000000001</v>
      </c>
      <c r="E2889" t="s">
        <v>4126</v>
      </c>
    </row>
    <row r="2890" spans="2:5" x14ac:dyDescent="0.25">
      <c r="B2890" s="1" t="s">
        <v>2888</v>
      </c>
      <c r="C2890" s="3">
        <v>0.57906250000000004</v>
      </c>
      <c r="D2890" s="2">
        <v>35.549599999999998</v>
      </c>
      <c r="E2890" t="s">
        <v>4126</v>
      </c>
    </row>
    <row r="2891" spans="2:5" x14ac:dyDescent="0.25">
      <c r="B2891" s="1" t="s">
        <v>2889</v>
      </c>
      <c r="C2891" s="3">
        <v>0.57906250000000004</v>
      </c>
      <c r="D2891" s="2">
        <v>34.572699999999998</v>
      </c>
      <c r="E2891" t="s">
        <v>4126</v>
      </c>
    </row>
    <row r="2892" spans="2:5" x14ac:dyDescent="0.25">
      <c r="B2892" s="1" t="s">
        <v>2890</v>
      </c>
      <c r="C2892" s="3">
        <v>0.57908564814814811</v>
      </c>
      <c r="D2892" s="2">
        <v>23.699000000000002</v>
      </c>
      <c r="E2892" t="s">
        <v>4126</v>
      </c>
    </row>
    <row r="2893" spans="2:5" x14ac:dyDescent="0.25">
      <c r="B2893" s="1" t="s">
        <v>2891</v>
      </c>
      <c r="C2893" s="3">
        <v>0.57908564814814811</v>
      </c>
      <c r="D2893" s="2">
        <v>12.9259</v>
      </c>
      <c r="E2893" t="s">
        <v>4126</v>
      </c>
    </row>
    <row r="2894" spans="2:5" x14ac:dyDescent="0.25">
      <c r="B2894" s="1" t="s">
        <v>2892</v>
      </c>
      <c r="C2894" s="3">
        <v>0.57908564814814811</v>
      </c>
      <c r="D2894" s="2">
        <v>2.6604999999999999</v>
      </c>
      <c r="E2894" t="s">
        <v>4126</v>
      </c>
    </row>
    <row r="2895" spans="2:5" x14ac:dyDescent="0.25">
      <c r="B2895" s="1" t="s">
        <v>2893</v>
      </c>
      <c r="C2895" s="3">
        <v>0.57908564814814811</v>
      </c>
      <c r="D2895" s="2">
        <v>4.5965999999999996</v>
      </c>
      <c r="E2895" t="s">
        <v>4126</v>
      </c>
    </row>
    <row r="2896" spans="2:5" x14ac:dyDescent="0.25">
      <c r="B2896" s="1" t="s">
        <v>2894</v>
      </c>
      <c r="C2896" s="3">
        <v>0.57912037037037034</v>
      </c>
      <c r="D2896" s="2">
        <v>15.936999999999999</v>
      </c>
      <c r="E2896" t="s">
        <v>4126</v>
      </c>
    </row>
    <row r="2897" spans="2:5" x14ac:dyDescent="0.25">
      <c r="B2897" s="1" t="s">
        <v>2895</v>
      </c>
      <c r="C2897" s="3">
        <v>0.57913194444444449</v>
      </c>
      <c r="D2897" s="2">
        <v>20.230899999999998</v>
      </c>
      <c r="E2897" t="s">
        <v>4126</v>
      </c>
    </row>
    <row r="2898" spans="2:5" x14ac:dyDescent="0.25">
      <c r="B2898" s="1" t="s">
        <v>2896</v>
      </c>
      <c r="C2898" s="3">
        <v>0.57914351851851853</v>
      </c>
      <c r="D2898" s="2">
        <v>24.171800000000001</v>
      </c>
      <c r="E2898" t="s">
        <v>4126</v>
      </c>
    </row>
    <row r="2899" spans="2:5" x14ac:dyDescent="0.25">
      <c r="B2899" s="1" t="s">
        <v>2897</v>
      </c>
      <c r="C2899" s="3">
        <v>0.57915509259259257</v>
      </c>
      <c r="D2899" s="2">
        <v>12.485799999999999</v>
      </c>
      <c r="E2899" t="s">
        <v>4126</v>
      </c>
    </row>
    <row r="2900" spans="2:5" x14ac:dyDescent="0.25">
      <c r="B2900" s="1" t="s">
        <v>2898</v>
      </c>
      <c r="C2900" s="3">
        <v>0.57917824074074076</v>
      </c>
      <c r="D2900" s="2">
        <v>2.4802</v>
      </c>
      <c r="E2900" t="s">
        <v>4126</v>
      </c>
    </row>
    <row r="2901" spans="2:5" x14ac:dyDescent="0.25">
      <c r="B2901" s="1" t="s">
        <v>2899</v>
      </c>
      <c r="C2901" s="3">
        <v>0.57917824074074076</v>
      </c>
      <c r="D2901" s="2">
        <v>2.6189</v>
      </c>
      <c r="E2901" t="s">
        <v>4126</v>
      </c>
    </row>
    <row r="2902" spans="2:5" x14ac:dyDescent="0.25">
      <c r="B2902" s="1" t="s">
        <v>2900</v>
      </c>
      <c r="C2902" s="3">
        <v>0.5791898148148148</v>
      </c>
      <c r="D2902" s="2">
        <v>1.5543</v>
      </c>
      <c r="E2902" t="s">
        <v>4126</v>
      </c>
    </row>
    <row r="2903" spans="2:5" x14ac:dyDescent="0.25">
      <c r="B2903" s="1" t="s">
        <v>2901</v>
      </c>
      <c r="C2903" s="3">
        <v>0.5791898148148148</v>
      </c>
      <c r="D2903" s="2">
        <v>30.115400000000001</v>
      </c>
      <c r="E2903" t="s">
        <v>4126</v>
      </c>
    </row>
    <row r="2904" spans="2:5" x14ac:dyDescent="0.25">
      <c r="B2904" s="1" t="s">
        <v>2902</v>
      </c>
      <c r="C2904" s="3">
        <v>0.57920138888888884</v>
      </c>
      <c r="D2904" s="2">
        <v>32.319000000000003</v>
      </c>
      <c r="E2904" t="s">
        <v>4126</v>
      </c>
    </row>
    <row r="2905" spans="2:5" x14ac:dyDescent="0.25">
      <c r="B2905" s="1" t="s">
        <v>2903</v>
      </c>
      <c r="C2905" s="3">
        <v>0.57921296296296299</v>
      </c>
      <c r="D2905" s="2">
        <v>22.519400000000001</v>
      </c>
      <c r="E2905" t="s">
        <v>4126</v>
      </c>
    </row>
    <row r="2906" spans="2:5" x14ac:dyDescent="0.25">
      <c r="B2906" s="1" t="s">
        <v>2904</v>
      </c>
      <c r="C2906" s="3">
        <v>0.57921296296296299</v>
      </c>
      <c r="D2906" s="2">
        <v>14.208</v>
      </c>
      <c r="E2906" t="s">
        <v>4126</v>
      </c>
    </row>
    <row r="2907" spans="2:5" x14ac:dyDescent="0.25">
      <c r="B2907" s="1" t="s">
        <v>2905</v>
      </c>
      <c r="C2907" s="3">
        <v>0.57921296296296299</v>
      </c>
      <c r="D2907" s="2">
        <v>29.921199999999999</v>
      </c>
      <c r="E2907" t="s">
        <v>4126</v>
      </c>
    </row>
    <row r="2908" spans="2:5" x14ac:dyDescent="0.25">
      <c r="B2908" s="1" t="s">
        <v>2906</v>
      </c>
      <c r="C2908" s="3">
        <v>0.57924768518518521</v>
      </c>
      <c r="D2908" s="2">
        <v>48.174500000000002</v>
      </c>
      <c r="E2908" t="s">
        <v>4126</v>
      </c>
    </row>
    <row r="2909" spans="2:5" x14ac:dyDescent="0.25">
      <c r="B2909" s="1" t="s">
        <v>2907</v>
      </c>
      <c r="C2909" s="3">
        <v>0.57925925925925925</v>
      </c>
      <c r="D2909" s="2">
        <v>37.190199999999997</v>
      </c>
      <c r="E2909" t="s">
        <v>4126</v>
      </c>
    </row>
    <row r="2910" spans="2:5" x14ac:dyDescent="0.25">
      <c r="B2910" s="1" t="s">
        <v>2908</v>
      </c>
      <c r="C2910" s="3">
        <v>0.57927083333333329</v>
      </c>
      <c r="D2910" s="2">
        <v>25.7867</v>
      </c>
      <c r="E2910" t="s">
        <v>4126</v>
      </c>
    </row>
    <row r="2911" spans="2:5" x14ac:dyDescent="0.25">
      <c r="B2911" s="1" t="s">
        <v>2909</v>
      </c>
      <c r="C2911" s="3">
        <v>0.57927083333333329</v>
      </c>
      <c r="D2911" s="2">
        <v>19.435199999999998</v>
      </c>
      <c r="E2911" t="s">
        <v>4126</v>
      </c>
    </row>
    <row r="2912" spans="2:5" x14ac:dyDescent="0.25">
      <c r="B2912" s="1" t="s">
        <v>2910</v>
      </c>
      <c r="C2912" s="3">
        <v>0.57929398148148148</v>
      </c>
      <c r="D2912" s="2">
        <v>24.072900000000001</v>
      </c>
      <c r="E2912" t="s">
        <v>4126</v>
      </c>
    </row>
    <row r="2913" spans="2:5" x14ac:dyDescent="0.25">
      <c r="B2913" s="1" t="s">
        <v>2911</v>
      </c>
      <c r="C2913" s="3">
        <v>0.57930555555555552</v>
      </c>
      <c r="D2913" s="2">
        <v>18.740400000000001</v>
      </c>
      <c r="E2913" t="s">
        <v>4126</v>
      </c>
    </row>
    <row r="2914" spans="2:5" x14ac:dyDescent="0.25">
      <c r="B2914" s="1" t="s">
        <v>2912</v>
      </c>
      <c r="C2914" s="3">
        <v>0.57930555555555552</v>
      </c>
      <c r="D2914" s="2">
        <v>3.4445000000000001</v>
      </c>
      <c r="E2914" t="s">
        <v>4126</v>
      </c>
    </row>
    <row r="2915" spans="2:5" x14ac:dyDescent="0.25">
      <c r="B2915" s="1" t="s">
        <v>2913</v>
      </c>
      <c r="C2915" s="3">
        <v>0.57931712962962967</v>
      </c>
      <c r="D2915" s="2">
        <v>5.6048999999999998</v>
      </c>
      <c r="E2915" t="s">
        <v>4126</v>
      </c>
    </row>
    <row r="2916" spans="2:5" x14ac:dyDescent="0.25">
      <c r="B2916" s="1" t="s">
        <v>2914</v>
      </c>
      <c r="C2916" s="3">
        <v>0.57932870370370371</v>
      </c>
      <c r="D2916" s="2">
        <v>30.075299999999999</v>
      </c>
      <c r="E2916" t="s">
        <v>4126</v>
      </c>
    </row>
    <row r="2917" spans="2:5" x14ac:dyDescent="0.25">
      <c r="B2917" s="1" t="s">
        <v>2915</v>
      </c>
      <c r="C2917" s="3">
        <v>0.57932870370370371</v>
      </c>
      <c r="D2917" s="2">
        <v>13.8809</v>
      </c>
      <c r="E2917" t="s">
        <v>4126</v>
      </c>
    </row>
    <row r="2918" spans="2:5" x14ac:dyDescent="0.25">
      <c r="B2918" s="1" t="s">
        <v>2916</v>
      </c>
      <c r="C2918" s="3">
        <v>0.57932870370370371</v>
      </c>
      <c r="D2918" s="2">
        <v>19.1188</v>
      </c>
      <c r="E2918" t="s">
        <v>4126</v>
      </c>
    </row>
    <row r="2919" spans="2:5" x14ac:dyDescent="0.25">
      <c r="B2919" s="1" t="s">
        <v>2917</v>
      </c>
      <c r="C2919" s="3">
        <v>0.57934027777777775</v>
      </c>
      <c r="D2919" s="2">
        <v>14.321999999999999</v>
      </c>
      <c r="E2919" t="s">
        <v>4126</v>
      </c>
    </row>
    <row r="2920" spans="2:5" x14ac:dyDescent="0.25">
      <c r="B2920" s="1" t="s">
        <v>2918</v>
      </c>
      <c r="C2920" s="3">
        <v>0.57937499999999997</v>
      </c>
      <c r="D2920" s="2">
        <v>25.489699999999999</v>
      </c>
      <c r="E2920" t="s">
        <v>4126</v>
      </c>
    </row>
    <row r="2921" spans="2:5" x14ac:dyDescent="0.25">
      <c r="B2921" s="1" t="s">
        <v>2919</v>
      </c>
      <c r="C2921" s="3">
        <v>0.57938657407407412</v>
      </c>
      <c r="D2921" s="2">
        <v>38.487299999999998</v>
      </c>
      <c r="E2921" t="s">
        <v>4126</v>
      </c>
    </row>
    <row r="2922" spans="2:5" x14ac:dyDescent="0.25">
      <c r="B2922" s="1" t="s">
        <v>2920</v>
      </c>
      <c r="C2922" s="3">
        <v>0.57938657407407412</v>
      </c>
      <c r="D2922" s="2">
        <v>4.6703999999999999</v>
      </c>
      <c r="E2922" t="s">
        <v>4126</v>
      </c>
    </row>
    <row r="2923" spans="2:5" x14ac:dyDescent="0.25">
      <c r="B2923" s="1" t="s">
        <v>2921</v>
      </c>
      <c r="C2923" s="3">
        <v>0.57939814814814816</v>
      </c>
      <c r="D2923" s="2">
        <v>2.6387999999999998</v>
      </c>
      <c r="E2923" t="s">
        <v>4126</v>
      </c>
    </row>
    <row r="2924" spans="2:5" x14ac:dyDescent="0.25">
      <c r="B2924" s="1" t="s">
        <v>2922</v>
      </c>
      <c r="C2924" s="3">
        <v>0.57942129629629635</v>
      </c>
      <c r="D2924" s="2">
        <v>11.8683</v>
      </c>
      <c r="E2924" t="s">
        <v>4126</v>
      </c>
    </row>
    <row r="2925" spans="2:5" x14ac:dyDescent="0.25">
      <c r="B2925" s="1" t="s">
        <v>2923</v>
      </c>
      <c r="C2925" s="3">
        <v>0.57943287037037039</v>
      </c>
      <c r="D2925" s="2">
        <v>7.0731000000000002</v>
      </c>
      <c r="E2925" t="s">
        <v>4126</v>
      </c>
    </row>
    <row r="2926" spans="2:5" x14ac:dyDescent="0.25">
      <c r="B2926" s="1" t="s">
        <v>2924</v>
      </c>
      <c r="C2926" s="3">
        <v>0.57943287037037039</v>
      </c>
      <c r="D2926" s="2">
        <v>1.4244000000000001</v>
      </c>
      <c r="E2926" t="s">
        <v>4126</v>
      </c>
    </row>
    <row r="2927" spans="2:5" x14ac:dyDescent="0.25">
      <c r="B2927" s="1" t="s">
        <v>2925</v>
      </c>
      <c r="C2927" s="3">
        <v>0.57944444444444443</v>
      </c>
      <c r="D2927" s="2">
        <v>11.9864</v>
      </c>
      <c r="E2927" t="s">
        <v>4126</v>
      </c>
    </row>
    <row r="2928" spans="2:5" x14ac:dyDescent="0.25">
      <c r="B2928" s="1" t="s">
        <v>2926</v>
      </c>
      <c r="C2928" s="3">
        <v>0.57945601851851847</v>
      </c>
      <c r="D2928" s="2">
        <v>3.1758999999999999</v>
      </c>
      <c r="E2928" t="s">
        <v>4126</v>
      </c>
    </row>
    <row r="2929" spans="2:5" x14ac:dyDescent="0.25">
      <c r="B2929" s="1" t="s">
        <v>2927</v>
      </c>
      <c r="C2929" s="3">
        <v>0.57945601851851847</v>
      </c>
      <c r="D2929" s="2">
        <v>12.5807</v>
      </c>
      <c r="E2929" t="s">
        <v>4126</v>
      </c>
    </row>
    <row r="2930" spans="2:5" x14ac:dyDescent="0.25">
      <c r="B2930" s="1" t="s">
        <v>2928</v>
      </c>
      <c r="C2930" s="3">
        <v>0.57945601851851847</v>
      </c>
      <c r="D2930" s="2">
        <v>21.1617</v>
      </c>
      <c r="E2930" t="s">
        <v>4126</v>
      </c>
    </row>
    <row r="2931" spans="2:5" x14ac:dyDescent="0.25">
      <c r="B2931" s="1" t="s">
        <v>2929</v>
      </c>
      <c r="C2931" s="3">
        <v>0.57945601851851847</v>
      </c>
      <c r="D2931" s="2">
        <v>42.592300000000002</v>
      </c>
      <c r="E2931" t="s">
        <v>4126</v>
      </c>
    </row>
    <row r="2932" spans="2:5" x14ac:dyDescent="0.25">
      <c r="B2932" s="1" t="s">
        <v>2930</v>
      </c>
      <c r="C2932" s="3">
        <v>0.57950231481481485</v>
      </c>
      <c r="D2932" s="2">
        <v>6.5496999999999996</v>
      </c>
      <c r="E2932" t="s">
        <v>4126</v>
      </c>
    </row>
    <row r="2933" spans="2:5" x14ac:dyDescent="0.25">
      <c r="B2933" s="1" t="s">
        <v>2931</v>
      </c>
      <c r="C2933" s="3">
        <v>0.57951388888888888</v>
      </c>
      <c r="D2933" s="2">
        <v>29.872</v>
      </c>
      <c r="E2933" t="s">
        <v>4126</v>
      </c>
    </row>
    <row r="2934" spans="2:5" x14ac:dyDescent="0.25">
      <c r="B2934" s="1" t="s">
        <v>2932</v>
      </c>
      <c r="C2934" s="3">
        <v>0.57951388888888888</v>
      </c>
      <c r="D2934" s="2">
        <v>24.113800000000001</v>
      </c>
      <c r="E2934" t="s">
        <v>4126</v>
      </c>
    </row>
    <row r="2935" spans="2:5" x14ac:dyDescent="0.25">
      <c r="B2935" s="1" t="s">
        <v>2933</v>
      </c>
      <c r="C2935" s="3">
        <v>0.57952546296296292</v>
      </c>
      <c r="D2935" s="2">
        <v>27.913599999999999</v>
      </c>
      <c r="E2935" t="s">
        <v>4126</v>
      </c>
    </row>
    <row r="2936" spans="2:5" x14ac:dyDescent="0.25">
      <c r="B2936" s="1" t="s">
        <v>2934</v>
      </c>
      <c r="C2936" s="3">
        <v>0.57954861111111111</v>
      </c>
      <c r="D2936" s="2">
        <v>11.733599999999999</v>
      </c>
      <c r="E2936" t="s">
        <v>4126</v>
      </c>
    </row>
    <row r="2937" spans="2:5" x14ac:dyDescent="0.25">
      <c r="B2937" s="1" t="s">
        <v>2935</v>
      </c>
      <c r="C2937" s="3">
        <v>0.57956018518518515</v>
      </c>
      <c r="D2937" s="2">
        <v>49.850200000000001</v>
      </c>
      <c r="E2937" t="s">
        <v>4126</v>
      </c>
    </row>
    <row r="2938" spans="2:5" x14ac:dyDescent="0.25">
      <c r="B2938" s="1" t="s">
        <v>2936</v>
      </c>
      <c r="C2938" s="3">
        <v>0.57956018518518515</v>
      </c>
      <c r="D2938" s="2">
        <v>25.9419</v>
      </c>
      <c r="E2938" t="s">
        <v>4126</v>
      </c>
    </row>
    <row r="2939" spans="2:5" x14ac:dyDescent="0.25">
      <c r="B2939" s="1" t="s">
        <v>2937</v>
      </c>
      <c r="C2939" s="3">
        <v>0.57956018518518515</v>
      </c>
      <c r="D2939" s="2">
        <v>4.3247999999999998</v>
      </c>
      <c r="E2939" t="s">
        <v>4126</v>
      </c>
    </row>
    <row r="2940" spans="2:5" x14ac:dyDescent="0.25">
      <c r="B2940" s="1" t="s">
        <v>2938</v>
      </c>
      <c r="C2940" s="3">
        <v>0.57958333333333334</v>
      </c>
      <c r="D2940" s="2">
        <v>3.508</v>
      </c>
      <c r="E2940" t="s">
        <v>4126</v>
      </c>
    </row>
    <row r="2941" spans="2:5" x14ac:dyDescent="0.25">
      <c r="B2941" s="1" t="s">
        <v>2939</v>
      </c>
      <c r="C2941" s="3">
        <v>0.57958333333333334</v>
      </c>
      <c r="D2941" s="2">
        <v>27.058399999999999</v>
      </c>
      <c r="E2941" t="s">
        <v>4126</v>
      </c>
    </row>
    <row r="2942" spans="2:5" x14ac:dyDescent="0.25">
      <c r="B2942" s="1" t="s">
        <v>2940</v>
      </c>
      <c r="C2942" s="3">
        <v>0.57958333333333334</v>
      </c>
      <c r="D2942" s="2">
        <v>40.971600000000002</v>
      </c>
      <c r="E2942" t="s">
        <v>4126</v>
      </c>
    </row>
    <row r="2943" spans="2:5" x14ac:dyDescent="0.25">
      <c r="B2943" s="1" t="s">
        <v>2941</v>
      </c>
      <c r="C2943" s="3">
        <v>0.57958333333333334</v>
      </c>
      <c r="D2943" s="2">
        <v>23.977399999999999</v>
      </c>
      <c r="E2943" t="s">
        <v>4126</v>
      </c>
    </row>
    <row r="2944" spans="2:5" x14ac:dyDescent="0.25">
      <c r="B2944" s="1" t="s">
        <v>2942</v>
      </c>
      <c r="C2944" s="3">
        <v>0.57961805555555557</v>
      </c>
      <c r="D2944" s="2">
        <v>6.0574000000000003</v>
      </c>
      <c r="E2944" t="s">
        <v>4126</v>
      </c>
    </row>
    <row r="2945" spans="2:5" x14ac:dyDescent="0.25">
      <c r="B2945" s="1" t="s">
        <v>2943</v>
      </c>
      <c r="C2945" s="3">
        <v>0.57962962962962961</v>
      </c>
      <c r="D2945" s="2">
        <v>13.2171</v>
      </c>
      <c r="E2945" t="s">
        <v>4126</v>
      </c>
    </row>
    <row r="2946" spans="2:5" x14ac:dyDescent="0.25">
      <c r="B2946" s="1" t="s">
        <v>2944</v>
      </c>
      <c r="C2946" s="3">
        <v>0.57964120370370376</v>
      </c>
      <c r="D2946" s="2">
        <v>39.028199999999998</v>
      </c>
      <c r="E2946" t="s">
        <v>4126</v>
      </c>
    </row>
    <row r="2947" spans="2:5" x14ac:dyDescent="0.25">
      <c r="B2947" s="1" t="s">
        <v>2945</v>
      </c>
      <c r="C2947" s="3">
        <v>0.57965277777777779</v>
      </c>
      <c r="D2947" s="2">
        <v>42.9251</v>
      </c>
      <c r="E2947" t="s">
        <v>4126</v>
      </c>
    </row>
    <row r="2948" spans="2:5" x14ac:dyDescent="0.25">
      <c r="B2948" s="1" t="s">
        <v>2946</v>
      </c>
      <c r="C2948" s="3">
        <v>0.57967592592592587</v>
      </c>
      <c r="D2948" s="2">
        <v>15.828200000000001</v>
      </c>
      <c r="E2948" t="s">
        <v>4126</v>
      </c>
    </row>
    <row r="2949" spans="2:5" x14ac:dyDescent="0.25">
      <c r="B2949" s="1" t="s">
        <v>2947</v>
      </c>
      <c r="C2949" s="3">
        <v>0.57968750000000002</v>
      </c>
      <c r="D2949" s="2">
        <v>23.042100000000001</v>
      </c>
      <c r="E2949" t="s">
        <v>4126</v>
      </c>
    </row>
    <row r="2950" spans="2:5" x14ac:dyDescent="0.25">
      <c r="B2950" s="1" t="s">
        <v>2948</v>
      </c>
      <c r="C2950" s="3">
        <v>0.57968750000000002</v>
      </c>
      <c r="D2950" s="2">
        <v>11.660299999999999</v>
      </c>
      <c r="E2950" t="s">
        <v>4126</v>
      </c>
    </row>
    <row r="2951" spans="2:5" x14ac:dyDescent="0.25">
      <c r="B2951" s="1" t="s">
        <v>2949</v>
      </c>
      <c r="C2951" s="3">
        <v>0.57968750000000002</v>
      </c>
      <c r="D2951" s="2">
        <v>30.0976</v>
      </c>
      <c r="E2951" t="s">
        <v>4126</v>
      </c>
    </row>
    <row r="2952" spans="2:5" x14ac:dyDescent="0.25">
      <c r="B2952" s="1" t="s">
        <v>2950</v>
      </c>
      <c r="C2952" s="3">
        <v>0.5797106481481481</v>
      </c>
      <c r="D2952" s="2">
        <v>44.987000000000002</v>
      </c>
      <c r="E2952" t="s">
        <v>4126</v>
      </c>
    </row>
    <row r="2953" spans="2:5" x14ac:dyDescent="0.25">
      <c r="B2953" s="1" t="s">
        <v>2951</v>
      </c>
      <c r="C2953" s="3">
        <v>0.5797106481481481</v>
      </c>
      <c r="D2953" s="2">
        <v>51.244900000000001</v>
      </c>
      <c r="E2953" t="s">
        <v>4126</v>
      </c>
    </row>
    <row r="2954" spans="2:5" x14ac:dyDescent="0.25">
      <c r="B2954" s="1" t="s">
        <v>2952</v>
      </c>
      <c r="C2954" s="3">
        <v>0.5797106481481481</v>
      </c>
      <c r="D2954" s="2">
        <v>22.553799999999999</v>
      </c>
      <c r="E2954" t="s">
        <v>4126</v>
      </c>
    </row>
    <row r="2955" spans="2:5" x14ac:dyDescent="0.25">
      <c r="B2955" s="1" t="s">
        <v>2953</v>
      </c>
      <c r="C2955" s="3">
        <v>0.5797106481481481</v>
      </c>
      <c r="D2955" s="2">
        <v>49.973199999999999</v>
      </c>
      <c r="E2955" t="s">
        <v>4126</v>
      </c>
    </row>
    <row r="2956" spans="2:5" x14ac:dyDescent="0.25">
      <c r="B2956" s="1" t="s">
        <v>2954</v>
      </c>
      <c r="C2956" s="3">
        <v>0.57974537037037033</v>
      </c>
      <c r="D2956" s="2">
        <v>33.062399999999997</v>
      </c>
      <c r="E2956" t="s">
        <v>4126</v>
      </c>
    </row>
    <row r="2957" spans="2:5" x14ac:dyDescent="0.25">
      <c r="B2957" s="1" t="s">
        <v>2955</v>
      </c>
      <c r="C2957" s="3">
        <v>0.57975694444444448</v>
      </c>
      <c r="D2957" s="2">
        <v>44.5486</v>
      </c>
      <c r="E2957" t="s">
        <v>4126</v>
      </c>
    </row>
    <row r="2958" spans="2:5" x14ac:dyDescent="0.25">
      <c r="B2958" s="1" t="s">
        <v>2956</v>
      </c>
      <c r="C2958" s="3">
        <v>0.57976851851851852</v>
      </c>
      <c r="D2958" s="2">
        <v>14.540100000000001</v>
      </c>
      <c r="E2958" t="s">
        <v>4126</v>
      </c>
    </row>
    <row r="2959" spans="2:5" x14ac:dyDescent="0.25">
      <c r="B2959" s="1" t="s">
        <v>2957</v>
      </c>
      <c r="C2959" s="3">
        <v>0.57978009259259256</v>
      </c>
      <c r="D2959" s="2">
        <v>50.1297</v>
      </c>
      <c r="E2959" t="s">
        <v>4126</v>
      </c>
    </row>
    <row r="2960" spans="2:5" x14ac:dyDescent="0.25">
      <c r="B2960" s="1" t="s">
        <v>2958</v>
      </c>
      <c r="C2960" s="3">
        <v>0.57980324074074074</v>
      </c>
      <c r="D2960" s="2">
        <v>63.840899999999998</v>
      </c>
      <c r="E2960" t="s">
        <v>4126</v>
      </c>
    </row>
    <row r="2961" spans="2:5" x14ac:dyDescent="0.25">
      <c r="B2961" s="1" t="s">
        <v>2959</v>
      </c>
      <c r="C2961" s="3">
        <v>0.57980324074074074</v>
      </c>
      <c r="D2961" s="2">
        <v>24.835699999999999</v>
      </c>
      <c r="E2961" t="s">
        <v>4126</v>
      </c>
    </row>
    <row r="2962" spans="2:5" x14ac:dyDescent="0.25">
      <c r="B2962" s="1" t="s">
        <v>2960</v>
      </c>
      <c r="C2962" s="3">
        <v>0.57981481481481478</v>
      </c>
      <c r="D2962" s="2">
        <v>33.087000000000003</v>
      </c>
      <c r="E2962" t="s">
        <v>4126</v>
      </c>
    </row>
    <row r="2963" spans="2:5" x14ac:dyDescent="0.25">
      <c r="B2963" s="1" t="s">
        <v>2961</v>
      </c>
      <c r="C2963" s="3">
        <v>0.57981481481481478</v>
      </c>
      <c r="D2963" s="2">
        <v>20.359000000000002</v>
      </c>
      <c r="E2963" t="s">
        <v>4126</v>
      </c>
    </row>
    <row r="2964" spans="2:5" x14ac:dyDescent="0.25">
      <c r="B2964" s="1" t="s">
        <v>2962</v>
      </c>
      <c r="C2964" s="3">
        <v>0.57982638888888893</v>
      </c>
      <c r="D2964" s="2">
        <v>38.476300000000002</v>
      </c>
      <c r="E2964" t="s">
        <v>4126</v>
      </c>
    </row>
    <row r="2965" spans="2:5" x14ac:dyDescent="0.25">
      <c r="B2965" s="1" t="s">
        <v>2963</v>
      </c>
      <c r="C2965" s="3">
        <v>0.57982638888888893</v>
      </c>
      <c r="D2965" s="2">
        <v>32.748199999999997</v>
      </c>
      <c r="E2965" t="s">
        <v>4126</v>
      </c>
    </row>
    <row r="2966" spans="2:5" x14ac:dyDescent="0.25">
      <c r="B2966" s="1" t="s">
        <v>2964</v>
      </c>
      <c r="C2966" s="3">
        <v>0.57983796296296297</v>
      </c>
      <c r="D2966" s="2">
        <v>25.210999999999999</v>
      </c>
      <c r="E2966" t="s">
        <v>4126</v>
      </c>
    </row>
    <row r="2967" spans="2:5" x14ac:dyDescent="0.25">
      <c r="B2967" s="1" t="s">
        <v>2965</v>
      </c>
      <c r="C2967" s="3">
        <v>0.57983796296296297</v>
      </c>
      <c r="D2967" s="2">
        <v>6.2169999999999996</v>
      </c>
      <c r="E2967" t="s">
        <v>4126</v>
      </c>
    </row>
    <row r="2968" spans="2:5" x14ac:dyDescent="0.25">
      <c r="B2968" s="1" t="s">
        <v>2966</v>
      </c>
      <c r="C2968" s="3">
        <v>0.5798726851851852</v>
      </c>
      <c r="D2968" s="2">
        <v>4.3917999999999999</v>
      </c>
      <c r="E2968" t="s">
        <v>4126</v>
      </c>
    </row>
    <row r="2969" spans="2:5" x14ac:dyDescent="0.25">
      <c r="B2969" s="1" t="s">
        <v>2967</v>
      </c>
      <c r="C2969" s="3">
        <v>0.57988425925925924</v>
      </c>
      <c r="D2969" s="2">
        <v>26.938600000000001</v>
      </c>
      <c r="E2969" t="s">
        <v>4126</v>
      </c>
    </row>
    <row r="2970" spans="2:5" x14ac:dyDescent="0.25">
      <c r="B2970" s="1" t="s">
        <v>2968</v>
      </c>
      <c r="C2970" s="3">
        <v>0.57988425925925924</v>
      </c>
      <c r="D2970" s="2">
        <v>30.575399999999998</v>
      </c>
      <c r="E2970" t="s">
        <v>4126</v>
      </c>
    </row>
    <row r="2971" spans="2:5" x14ac:dyDescent="0.25">
      <c r="B2971" s="1" t="s">
        <v>2969</v>
      </c>
      <c r="C2971" s="3">
        <v>0.57989583333333339</v>
      </c>
      <c r="D2971" s="2">
        <v>38.076300000000003</v>
      </c>
      <c r="E2971" t="s">
        <v>4126</v>
      </c>
    </row>
    <row r="2972" spans="2:5" x14ac:dyDescent="0.25">
      <c r="B2972" s="1" t="s">
        <v>2970</v>
      </c>
      <c r="C2972" s="3">
        <v>0.57991898148148147</v>
      </c>
      <c r="D2972" s="2">
        <v>43.632599999999996</v>
      </c>
      <c r="E2972" t="s">
        <v>4126</v>
      </c>
    </row>
    <row r="2973" spans="2:5" x14ac:dyDescent="0.25">
      <c r="B2973" s="1" t="s">
        <v>2971</v>
      </c>
      <c r="C2973" s="3">
        <v>0.5799305555555555</v>
      </c>
      <c r="D2973" s="2">
        <v>23.492000000000001</v>
      </c>
      <c r="E2973" t="s">
        <v>4126</v>
      </c>
    </row>
    <row r="2974" spans="2:5" x14ac:dyDescent="0.25">
      <c r="B2974" s="1" t="s">
        <v>2972</v>
      </c>
      <c r="C2974" s="3">
        <v>0.5799305555555555</v>
      </c>
      <c r="D2974" s="2">
        <v>56.503599999999999</v>
      </c>
      <c r="E2974" t="s">
        <v>4126</v>
      </c>
    </row>
    <row r="2975" spans="2:5" x14ac:dyDescent="0.25">
      <c r="B2975" s="1" t="s">
        <v>2973</v>
      </c>
      <c r="C2975" s="3">
        <v>0.57994212962962965</v>
      </c>
      <c r="D2975" s="2">
        <v>47.157600000000002</v>
      </c>
      <c r="E2975" t="s">
        <v>4126</v>
      </c>
    </row>
    <row r="2976" spans="2:5" x14ac:dyDescent="0.25">
      <c r="B2976" s="1" t="s">
        <v>2974</v>
      </c>
      <c r="C2976" s="3">
        <v>0.57995370370370369</v>
      </c>
      <c r="D2976" s="2">
        <v>5.2447999999999997</v>
      </c>
      <c r="E2976" t="s">
        <v>4126</v>
      </c>
    </row>
    <row r="2977" spans="2:5" x14ac:dyDescent="0.25">
      <c r="B2977" s="1" t="s">
        <v>2975</v>
      </c>
      <c r="C2977" s="3">
        <v>0.57995370370370369</v>
      </c>
      <c r="D2977" s="2">
        <v>22.457599999999999</v>
      </c>
      <c r="E2977" t="s">
        <v>4126</v>
      </c>
    </row>
    <row r="2978" spans="2:5" x14ac:dyDescent="0.25">
      <c r="B2978" s="1" t="s">
        <v>2976</v>
      </c>
      <c r="C2978" s="3">
        <v>0.57995370370370369</v>
      </c>
      <c r="D2978" s="2">
        <v>51.069000000000003</v>
      </c>
      <c r="E2978" t="s">
        <v>4126</v>
      </c>
    </row>
    <row r="2979" spans="2:5" x14ac:dyDescent="0.25">
      <c r="B2979" s="1" t="s">
        <v>2977</v>
      </c>
      <c r="C2979" s="3">
        <v>0.57996527777777773</v>
      </c>
      <c r="D2979" s="2">
        <v>23.282900000000001</v>
      </c>
      <c r="E2979" t="s">
        <v>4126</v>
      </c>
    </row>
    <row r="2980" spans="2:5" x14ac:dyDescent="0.25">
      <c r="B2980" s="1" t="s">
        <v>2978</v>
      </c>
      <c r="C2980" s="3">
        <v>0.57999999999999996</v>
      </c>
      <c r="D2980" s="2">
        <v>15.607799999999999</v>
      </c>
      <c r="E2980" t="s">
        <v>4126</v>
      </c>
    </row>
    <row r="2981" spans="2:5" x14ac:dyDescent="0.25">
      <c r="B2981" s="1" t="s">
        <v>2979</v>
      </c>
      <c r="C2981" s="3">
        <v>0.58001157407407411</v>
      </c>
      <c r="D2981" s="2">
        <v>45.9621</v>
      </c>
      <c r="E2981" t="s">
        <v>4126</v>
      </c>
    </row>
    <row r="2982" spans="2:5" x14ac:dyDescent="0.25">
      <c r="B2982" s="1" t="s">
        <v>2980</v>
      </c>
      <c r="C2982" s="3">
        <v>0.58001157407407411</v>
      </c>
      <c r="D2982" s="2">
        <v>31.215</v>
      </c>
      <c r="E2982" t="s">
        <v>4126</v>
      </c>
    </row>
    <row r="2983" spans="2:5" x14ac:dyDescent="0.25">
      <c r="B2983" s="1" t="s">
        <v>2981</v>
      </c>
      <c r="C2983" s="3">
        <v>0.58002314814814815</v>
      </c>
      <c r="D2983" s="2">
        <v>38.4559</v>
      </c>
      <c r="E2983" t="s">
        <v>4126</v>
      </c>
    </row>
    <row r="2984" spans="2:5" x14ac:dyDescent="0.25">
      <c r="B2984" s="1" t="s">
        <v>2982</v>
      </c>
      <c r="C2984" s="3">
        <v>0.58004629629629634</v>
      </c>
      <c r="D2984" s="2">
        <v>34.665500000000002</v>
      </c>
      <c r="E2984" t="s">
        <v>4126</v>
      </c>
    </row>
    <row r="2985" spans="2:5" x14ac:dyDescent="0.25">
      <c r="B2985" s="1" t="s">
        <v>2983</v>
      </c>
      <c r="C2985" s="3">
        <v>0.58005787037037038</v>
      </c>
      <c r="D2985" s="2">
        <v>28.987400000000001</v>
      </c>
      <c r="E2985" t="s">
        <v>4126</v>
      </c>
    </row>
    <row r="2986" spans="2:5" x14ac:dyDescent="0.25">
      <c r="B2986" s="1" t="s">
        <v>2984</v>
      </c>
      <c r="C2986" s="3">
        <v>0.58005787037037038</v>
      </c>
      <c r="D2986" s="2">
        <v>4.9741</v>
      </c>
      <c r="E2986" t="s">
        <v>4126</v>
      </c>
    </row>
    <row r="2987" spans="2:5" x14ac:dyDescent="0.25">
      <c r="B2987" s="1" t="s">
        <v>2985</v>
      </c>
      <c r="C2987" s="3">
        <v>0.58006944444444442</v>
      </c>
      <c r="D2987" s="2">
        <v>2.1276000000000002</v>
      </c>
      <c r="E2987" t="s">
        <v>4126</v>
      </c>
    </row>
    <row r="2988" spans="2:5" x14ac:dyDescent="0.25">
      <c r="B2988" s="1" t="s">
        <v>2986</v>
      </c>
      <c r="C2988" s="3">
        <v>0.58008101851851857</v>
      </c>
      <c r="D2988" s="2">
        <v>47.3765</v>
      </c>
      <c r="E2988" t="s">
        <v>4126</v>
      </c>
    </row>
    <row r="2989" spans="2:5" x14ac:dyDescent="0.25">
      <c r="B2989" s="1" t="s">
        <v>2987</v>
      </c>
      <c r="C2989" s="3">
        <v>0.58008101851851857</v>
      </c>
      <c r="D2989" s="2">
        <v>49.303800000000003</v>
      </c>
      <c r="E2989" t="s">
        <v>4126</v>
      </c>
    </row>
    <row r="2990" spans="2:5" x14ac:dyDescent="0.25">
      <c r="B2990" s="1" t="s">
        <v>2988</v>
      </c>
      <c r="C2990" s="3">
        <v>0.58008101851851857</v>
      </c>
      <c r="D2990" s="2">
        <v>18.298500000000001</v>
      </c>
      <c r="E2990" t="s">
        <v>4126</v>
      </c>
    </row>
    <row r="2991" spans="2:5" x14ac:dyDescent="0.25">
      <c r="B2991" s="1" t="s">
        <v>2989</v>
      </c>
      <c r="C2991" s="3">
        <v>0.58008101851851857</v>
      </c>
      <c r="D2991" s="2">
        <v>12.356999999999999</v>
      </c>
      <c r="E2991" t="s">
        <v>4126</v>
      </c>
    </row>
    <row r="2992" spans="2:5" x14ac:dyDescent="0.25">
      <c r="B2992" s="1" t="s">
        <v>2990</v>
      </c>
      <c r="C2992" s="3">
        <v>0.58012731481481483</v>
      </c>
      <c r="D2992" s="2">
        <v>5.2565999999999997</v>
      </c>
      <c r="E2992" t="s">
        <v>4126</v>
      </c>
    </row>
    <row r="2993" spans="2:5" x14ac:dyDescent="0.25">
      <c r="B2993" s="1" t="s">
        <v>2991</v>
      </c>
      <c r="C2993" s="3">
        <v>0.58012731481481483</v>
      </c>
      <c r="D2993" s="2">
        <v>3.7225000000000001</v>
      </c>
      <c r="E2993" t="s">
        <v>4126</v>
      </c>
    </row>
    <row r="2994" spans="2:5" x14ac:dyDescent="0.25">
      <c r="B2994" s="1" t="s">
        <v>2992</v>
      </c>
      <c r="C2994" s="3">
        <v>0.58013888888888887</v>
      </c>
      <c r="D2994" s="2">
        <v>5.1100000000000003</v>
      </c>
      <c r="E2994" t="s">
        <v>4126</v>
      </c>
    </row>
    <row r="2995" spans="2:5" x14ac:dyDescent="0.25">
      <c r="B2995" s="1" t="s">
        <v>2993</v>
      </c>
      <c r="C2995" s="3">
        <v>0.58015046296296291</v>
      </c>
      <c r="D2995" s="2">
        <v>32.098799999999997</v>
      </c>
      <c r="E2995" t="s">
        <v>4126</v>
      </c>
    </row>
    <row r="2996" spans="2:5" x14ac:dyDescent="0.25">
      <c r="B2996" s="1" t="s">
        <v>2994</v>
      </c>
      <c r="C2996" s="3">
        <v>0.5801736111111111</v>
      </c>
      <c r="D2996" s="2">
        <v>31.071899999999999</v>
      </c>
      <c r="E2996" t="s">
        <v>4126</v>
      </c>
    </row>
    <row r="2997" spans="2:5" x14ac:dyDescent="0.25">
      <c r="B2997" s="1" t="s">
        <v>2995</v>
      </c>
      <c r="C2997" s="3">
        <v>0.58018518518518514</v>
      </c>
      <c r="D2997" s="2">
        <v>37.331299999999999</v>
      </c>
      <c r="E2997" t="s">
        <v>4126</v>
      </c>
    </row>
    <row r="2998" spans="2:5" x14ac:dyDescent="0.25">
      <c r="B2998" s="1" t="s">
        <v>2996</v>
      </c>
      <c r="C2998" s="3">
        <v>0.58018518518518514</v>
      </c>
      <c r="D2998" s="2">
        <v>47.223100000000002</v>
      </c>
      <c r="E2998" t="s">
        <v>4126</v>
      </c>
    </row>
    <row r="2999" spans="2:5" x14ac:dyDescent="0.25">
      <c r="B2999" s="1" t="s">
        <v>2997</v>
      </c>
      <c r="C2999" s="3">
        <v>0.58018518518518514</v>
      </c>
      <c r="D2999" s="2">
        <v>20.4542</v>
      </c>
      <c r="E2999" t="s">
        <v>4126</v>
      </c>
    </row>
    <row r="3000" spans="2:5" x14ac:dyDescent="0.25">
      <c r="B3000" s="1" t="s">
        <v>2998</v>
      </c>
      <c r="C3000" s="3">
        <v>0.58020833333333333</v>
      </c>
      <c r="D3000" s="2">
        <v>29.691199999999998</v>
      </c>
      <c r="E3000" t="s">
        <v>4126</v>
      </c>
    </row>
    <row r="3001" spans="2:5" x14ac:dyDescent="0.25">
      <c r="B3001" s="1" t="s">
        <v>2999</v>
      </c>
      <c r="C3001" s="3">
        <v>0.58020833333333333</v>
      </c>
      <c r="D3001" s="2">
        <v>48.930900000000001</v>
      </c>
      <c r="E3001" t="s">
        <v>4126</v>
      </c>
    </row>
    <row r="3002" spans="2:5" x14ac:dyDescent="0.25">
      <c r="B3002" s="1" t="s">
        <v>3000</v>
      </c>
      <c r="C3002" s="3">
        <v>0.58020833333333333</v>
      </c>
      <c r="D3002" s="2">
        <v>12.542899999999999</v>
      </c>
      <c r="E3002" t="s">
        <v>4126</v>
      </c>
    </row>
    <row r="3003" spans="2:5" x14ac:dyDescent="0.25">
      <c r="B3003" s="1" t="s">
        <v>3001</v>
      </c>
      <c r="C3003" s="3">
        <v>0.58020833333333333</v>
      </c>
      <c r="D3003" s="2">
        <v>47.920200000000001</v>
      </c>
      <c r="E3003" t="s">
        <v>4126</v>
      </c>
    </row>
    <row r="3004" spans="2:5" x14ac:dyDescent="0.25">
      <c r="B3004" s="1" t="s">
        <v>3002</v>
      </c>
      <c r="C3004" s="3">
        <v>0.58024305555555555</v>
      </c>
      <c r="D3004" s="2">
        <v>1.3373999999999999</v>
      </c>
      <c r="E3004" t="s">
        <v>4126</v>
      </c>
    </row>
    <row r="3005" spans="2:5" x14ac:dyDescent="0.25">
      <c r="B3005" s="1" t="s">
        <v>3003</v>
      </c>
      <c r="C3005" s="3">
        <v>0.58025462962962959</v>
      </c>
      <c r="D3005" s="2">
        <v>14.5351</v>
      </c>
      <c r="E3005" t="s">
        <v>4126</v>
      </c>
    </row>
    <row r="3006" spans="2:5" x14ac:dyDescent="0.25">
      <c r="B3006" s="1" t="s">
        <v>3004</v>
      </c>
      <c r="C3006" s="3">
        <v>0.58026620370370374</v>
      </c>
      <c r="D3006" s="2">
        <v>6.9569999999999999</v>
      </c>
      <c r="E3006" t="s">
        <v>4126</v>
      </c>
    </row>
    <row r="3007" spans="2:5" x14ac:dyDescent="0.25">
      <c r="B3007" s="1" t="s">
        <v>3005</v>
      </c>
      <c r="C3007" s="3">
        <v>0.58027777777777778</v>
      </c>
      <c r="D3007" s="2">
        <v>39.856900000000003</v>
      </c>
      <c r="E3007" t="s">
        <v>4126</v>
      </c>
    </row>
    <row r="3008" spans="2:5" x14ac:dyDescent="0.25">
      <c r="B3008" s="1" t="s">
        <v>3006</v>
      </c>
      <c r="C3008" s="3">
        <v>0.58030092592592597</v>
      </c>
      <c r="D3008" s="2">
        <v>6.6755000000000004</v>
      </c>
      <c r="E3008" t="s">
        <v>4126</v>
      </c>
    </row>
    <row r="3009" spans="2:5" x14ac:dyDescent="0.25">
      <c r="B3009" s="1" t="s">
        <v>3007</v>
      </c>
      <c r="C3009" s="3">
        <v>0.58030092592592597</v>
      </c>
      <c r="D3009" s="2">
        <v>1.5822000000000001</v>
      </c>
      <c r="E3009" t="s">
        <v>4126</v>
      </c>
    </row>
    <row r="3010" spans="2:5" x14ac:dyDescent="0.25">
      <c r="B3010" s="1" t="s">
        <v>3008</v>
      </c>
      <c r="C3010" s="3">
        <v>0.58031250000000001</v>
      </c>
      <c r="D3010" s="2">
        <v>31.1495</v>
      </c>
      <c r="E3010" t="s">
        <v>4126</v>
      </c>
    </row>
    <row r="3011" spans="2:5" x14ac:dyDescent="0.25">
      <c r="B3011" s="1" t="s">
        <v>3009</v>
      </c>
      <c r="C3011" s="3">
        <v>0.58031250000000001</v>
      </c>
      <c r="D3011" s="2">
        <v>28.255099999999999</v>
      </c>
      <c r="E3011" t="s">
        <v>4126</v>
      </c>
    </row>
    <row r="3012" spans="2:5" x14ac:dyDescent="0.25">
      <c r="B3012" s="1" t="s">
        <v>3010</v>
      </c>
      <c r="C3012" s="3">
        <v>0.58032407407407405</v>
      </c>
      <c r="D3012" s="2">
        <v>2.9441000000000002</v>
      </c>
      <c r="E3012" t="s">
        <v>4126</v>
      </c>
    </row>
    <row r="3013" spans="2:5" x14ac:dyDescent="0.25">
      <c r="B3013" s="1" t="s">
        <v>3011</v>
      </c>
      <c r="C3013" s="3">
        <v>0.5803356481481482</v>
      </c>
      <c r="D3013" s="2">
        <v>19.88</v>
      </c>
      <c r="E3013" t="s">
        <v>4126</v>
      </c>
    </row>
    <row r="3014" spans="2:5" x14ac:dyDescent="0.25">
      <c r="B3014" s="1" t="s">
        <v>3012</v>
      </c>
      <c r="C3014" s="3">
        <v>0.5803356481481482</v>
      </c>
      <c r="D3014" s="2">
        <v>48.373100000000001</v>
      </c>
      <c r="E3014" t="s">
        <v>4126</v>
      </c>
    </row>
    <row r="3015" spans="2:5" x14ac:dyDescent="0.25">
      <c r="B3015" s="1" t="s">
        <v>3013</v>
      </c>
      <c r="C3015" s="3">
        <v>0.5803356481481482</v>
      </c>
      <c r="D3015" s="2">
        <v>28.167200000000001</v>
      </c>
      <c r="E3015" t="s">
        <v>4126</v>
      </c>
    </row>
    <row r="3016" spans="2:5" x14ac:dyDescent="0.25">
      <c r="B3016" s="1" t="s">
        <v>3014</v>
      </c>
      <c r="C3016" s="3">
        <v>0.58037037037037043</v>
      </c>
      <c r="D3016" s="2">
        <v>4.7803000000000004</v>
      </c>
      <c r="E3016" t="s">
        <v>4126</v>
      </c>
    </row>
    <row r="3017" spans="2:5" x14ac:dyDescent="0.25">
      <c r="B3017" s="1" t="s">
        <v>3015</v>
      </c>
      <c r="C3017" s="3">
        <v>0.58038194444444446</v>
      </c>
      <c r="D3017" s="2">
        <v>5.7854000000000001</v>
      </c>
      <c r="E3017" t="s">
        <v>4126</v>
      </c>
    </row>
    <row r="3018" spans="2:5" x14ac:dyDescent="0.25">
      <c r="B3018" s="1" t="s">
        <v>3016</v>
      </c>
      <c r="C3018" s="3">
        <v>0.5803935185185185</v>
      </c>
      <c r="D3018" s="2">
        <v>35.946399999999997</v>
      </c>
      <c r="E3018" t="s">
        <v>4126</v>
      </c>
    </row>
    <row r="3019" spans="2:5" x14ac:dyDescent="0.25">
      <c r="B3019" s="1" t="s">
        <v>3017</v>
      </c>
      <c r="C3019" s="3">
        <v>0.5803935185185185</v>
      </c>
      <c r="D3019" s="2">
        <v>31.5444</v>
      </c>
      <c r="E3019" t="s">
        <v>4126</v>
      </c>
    </row>
    <row r="3020" spans="2:5" x14ac:dyDescent="0.25">
      <c r="B3020" s="1" t="s">
        <v>3018</v>
      </c>
      <c r="C3020" s="3">
        <v>0.58042824074074073</v>
      </c>
      <c r="D3020" s="2">
        <v>45.2759</v>
      </c>
      <c r="E3020" t="s">
        <v>4126</v>
      </c>
    </row>
    <row r="3021" spans="2:5" x14ac:dyDescent="0.25">
      <c r="B3021" s="1" t="s">
        <v>3019</v>
      </c>
      <c r="C3021" s="3">
        <v>0.58042824074074073</v>
      </c>
      <c r="D3021" s="2">
        <v>28.8109</v>
      </c>
      <c r="E3021" t="s">
        <v>4126</v>
      </c>
    </row>
    <row r="3022" spans="2:5" x14ac:dyDescent="0.25">
      <c r="B3022" s="1" t="s">
        <v>3020</v>
      </c>
      <c r="C3022" s="3">
        <v>0.58042824074074073</v>
      </c>
      <c r="D3022" s="2">
        <v>21.942299999999999</v>
      </c>
      <c r="E3022" t="s">
        <v>4126</v>
      </c>
    </row>
    <row r="3023" spans="2:5" x14ac:dyDescent="0.25">
      <c r="B3023" s="1" t="s">
        <v>3021</v>
      </c>
      <c r="C3023" s="3">
        <v>0.58043981481481477</v>
      </c>
      <c r="D3023" s="2">
        <v>14.2271</v>
      </c>
      <c r="E3023" t="s">
        <v>4126</v>
      </c>
    </row>
    <row r="3024" spans="2:5" x14ac:dyDescent="0.25">
      <c r="B3024" s="1" t="s">
        <v>3022</v>
      </c>
      <c r="C3024" s="3">
        <v>0.58045138888888892</v>
      </c>
      <c r="D3024" s="2">
        <v>12.1845</v>
      </c>
      <c r="E3024" t="s">
        <v>4126</v>
      </c>
    </row>
    <row r="3025" spans="2:5" x14ac:dyDescent="0.25">
      <c r="B3025" s="1" t="s">
        <v>3023</v>
      </c>
      <c r="C3025" s="3">
        <v>0.58045138888888892</v>
      </c>
      <c r="D3025" s="2">
        <v>3.3439000000000001</v>
      </c>
      <c r="E3025" t="s">
        <v>4126</v>
      </c>
    </row>
    <row r="3026" spans="2:5" x14ac:dyDescent="0.25">
      <c r="B3026" s="1" t="s">
        <v>3024</v>
      </c>
      <c r="C3026" s="3">
        <v>0.58046296296296296</v>
      </c>
      <c r="D3026" s="2">
        <v>52.243000000000002</v>
      </c>
      <c r="E3026" t="s">
        <v>4126</v>
      </c>
    </row>
    <row r="3027" spans="2:5" x14ac:dyDescent="0.25">
      <c r="B3027" s="1" t="s">
        <v>3025</v>
      </c>
      <c r="C3027" s="3">
        <v>0.58046296296296296</v>
      </c>
      <c r="D3027" s="2">
        <v>25.159500000000001</v>
      </c>
      <c r="E3027" t="s">
        <v>4126</v>
      </c>
    </row>
    <row r="3028" spans="2:5" x14ac:dyDescent="0.25">
      <c r="B3028" s="1" t="s">
        <v>3026</v>
      </c>
      <c r="C3028" s="3">
        <v>0.58049768518518519</v>
      </c>
      <c r="D3028" s="2">
        <v>3.8048999999999999</v>
      </c>
      <c r="E3028" t="s">
        <v>4126</v>
      </c>
    </row>
    <row r="3029" spans="2:5" x14ac:dyDescent="0.25">
      <c r="B3029" s="1" t="s">
        <v>3027</v>
      </c>
      <c r="C3029" s="3">
        <v>0.58050925925925922</v>
      </c>
      <c r="D3029" s="2">
        <v>50.6083</v>
      </c>
      <c r="E3029" t="s">
        <v>4126</v>
      </c>
    </row>
    <row r="3030" spans="2:5" x14ac:dyDescent="0.25">
      <c r="B3030" s="1" t="s">
        <v>3028</v>
      </c>
      <c r="C3030" s="3">
        <v>0.58050925925925922</v>
      </c>
      <c r="D3030" s="2">
        <v>29.788</v>
      </c>
      <c r="E3030" t="s">
        <v>4126</v>
      </c>
    </row>
    <row r="3031" spans="2:5" x14ac:dyDescent="0.25">
      <c r="B3031" s="1" t="s">
        <v>3029</v>
      </c>
      <c r="C3031" s="3">
        <v>0.58052083333333337</v>
      </c>
      <c r="D3031" s="2">
        <v>24.990200000000002</v>
      </c>
      <c r="E3031" t="s">
        <v>4126</v>
      </c>
    </row>
    <row r="3032" spans="2:5" x14ac:dyDescent="0.25">
      <c r="B3032" s="1" t="s">
        <v>3030</v>
      </c>
      <c r="C3032" s="3">
        <v>0.58054398148148145</v>
      </c>
      <c r="D3032" s="2">
        <v>20.456499999999998</v>
      </c>
      <c r="E3032" t="s">
        <v>4126</v>
      </c>
    </row>
    <row r="3033" spans="2:5" x14ac:dyDescent="0.25">
      <c r="B3033" s="1" t="s">
        <v>3031</v>
      </c>
      <c r="C3033" s="3">
        <v>0.5805555555555556</v>
      </c>
      <c r="D3033" s="2">
        <v>4.6208</v>
      </c>
      <c r="E3033" t="s">
        <v>4126</v>
      </c>
    </row>
    <row r="3034" spans="2:5" x14ac:dyDescent="0.25">
      <c r="B3034" s="1" t="s">
        <v>3032</v>
      </c>
      <c r="C3034" s="3">
        <v>0.5805555555555556</v>
      </c>
      <c r="D3034" s="2">
        <v>11.3657</v>
      </c>
      <c r="E3034" t="s">
        <v>4126</v>
      </c>
    </row>
    <row r="3035" spans="2:5" x14ac:dyDescent="0.25">
      <c r="B3035" s="1" t="s">
        <v>3033</v>
      </c>
      <c r="C3035" s="3">
        <v>0.58056712962962964</v>
      </c>
      <c r="D3035" s="2">
        <v>33.864199999999997</v>
      </c>
      <c r="E3035" t="s">
        <v>4126</v>
      </c>
    </row>
    <row r="3036" spans="2:5" x14ac:dyDescent="0.25">
      <c r="B3036" s="1" t="s">
        <v>3034</v>
      </c>
      <c r="C3036" s="3">
        <v>0.58057870370370368</v>
      </c>
      <c r="D3036" s="2">
        <v>5.8758999999999997</v>
      </c>
      <c r="E3036" t="s">
        <v>4126</v>
      </c>
    </row>
    <row r="3037" spans="2:5" x14ac:dyDescent="0.25">
      <c r="B3037" s="1" t="s">
        <v>3035</v>
      </c>
      <c r="C3037" s="3">
        <v>0.58057870370370368</v>
      </c>
      <c r="D3037" s="2">
        <v>10.81</v>
      </c>
      <c r="E3037" t="s">
        <v>4126</v>
      </c>
    </row>
    <row r="3038" spans="2:5" x14ac:dyDescent="0.25">
      <c r="B3038" s="1" t="s">
        <v>3036</v>
      </c>
      <c r="C3038" s="3">
        <v>0.58057870370370368</v>
      </c>
      <c r="D3038" s="2">
        <v>33.118299999999998</v>
      </c>
      <c r="E3038" t="s">
        <v>4126</v>
      </c>
    </row>
    <row r="3039" spans="2:5" x14ac:dyDescent="0.25">
      <c r="B3039" s="1" t="s">
        <v>3037</v>
      </c>
      <c r="C3039" s="3">
        <v>0.58057870370370368</v>
      </c>
      <c r="D3039" s="2">
        <v>20.823399999999999</v>
      </c>
      <c r="E3039" t="s">
        <v>4126</v>
      </c>
    </row>
    <row r="3040" spans="2:5" x14ac:dyDescent="0.25">
      <c r="B3040" s="1" t="s">
        <v>3038</v>
      </c>
      <c r="C3040" s="3">
        <v>0.58062499999999995</v>
      </c>
      <c r="D3040" s="2">
        <v>38.450899999999997</v>
      </c>
      <c r="E3040" t="s">
        <v>4126</v>
      </c>
    </row>
    <row r="3041" spans="2:5" x14ac:dyDescent="0.25">
      <c r="B3041" s="1" t="s">
        <v>3039</v>
      </c>
      <c r="C3041" s="3">
        <v>0.5806365740740741</v>
      </c>
      <c r="D3041" s="2">
        <v>9.6085999999999991</v>
      </c>
      <c r="E3041" t="s">
        <v>4126</v>
      </c>
    </row>
    <row r="3042" spans="2:5" x14ac:dyDescent="0.25">
      <c r="B3042" s="1" t="s">
        <v>3040</v>
      </c>
      <c r="C3042" s="3">
        <v>0.5806365740740741</v>
      </c>
      <c r="D3042" s="2">
        <v>5.6033999999999997</v>
      </c>
      <c r="E3042" t="s">
        <v>4126</v>
      </c>
    </row>
    <row r="3043" spans="2:5" x14ac:dyDescent="0.25">
      <c r="B3043" s="1" t="s">
        <v>3041</v>
      </c>
      <c r="C3043" s="3">
        <v>0.58064814814814814</v>
      </c>
      <c r="D3043" s="2">
        <v>11.782400000000001</v>
      </c>
      <c r="E3043" t="s">
        <v>4126</v>
      </c>
    </row>
    <row r="3044" spans="2:5" x14ac:dyDescent="0.25">
      <c r="B3044" s="1" t="s">
        <v>3042</v>
      </c>
      <c r="C3044" s="3">
        <v>0.58067129629629632</v>
      </c>
      <c r="D3044" s="2">
        <v>26.396100000000001</v>
      </c>
      <c r="E3044" t="s">
        <v>4126</v>
      </c>
    </row>
    <row r="3045" spans="2:5" x14ac:dyDescent="0.25">
      <c r="B3045" s="1" t="s">
        <v>3043</v>
      </c>
      <c r="C3045" s="3">
        <v>0.58068287037037036</v>
      </c>
      <c r="D3045" s="2">
        <v>11.2697</v>
      </c>
      <c r="E3045" t="s">
        <v>4126</v>
      </c>
    </row>
    <row r="3046" spans="2:5" x14ac:dyDescent="0.25">
      <c r="B3046" s="1" t="s">
        <v>3044</v>
      </c>
      <c r="C3046" s="3">
        <v>0.58068287037037036</v>
      </c>
      <c r="D3046" s="2">
        <v>7.7645999999999997</v>
      </c>
      <c r="E3046" t="s">
        <v>4126</v>
      </c>
    </row>
    <row r="3047" spans="2:5" x14ac:dyDescent="0.25">
      <c r="B3047" s="1" t="s">
        <v>3045</v>
      </c>
      <c r="C3047" s="3">
        <v>0.5806944444444444</v>
      </c>
      <c r="D3047" s="2">
        <v>21.803999999999998</v>
      </c>
      <c r="E3047" t="s">
        <v>4126</v>
      </c>
    </row>
    <row r="3048" spans="2:5" x14ac:dyDescent="0.25">
      <c r="B3048" s="1" t="s">
        <v>3046</v>
      </c>
      <c r="C3048" s="3">
        <v>0.58070601851851855</v>
      </c>
      <c r="D3048" s="2">
        <v>24.041599999999999</v>
      </c>
      <c r="E3048" t="s">
        <v>4126</v>
      </c>
    </row>
    <row r="3049" spans="2:5" x14ac:dyDescent="0.25">
      <c r="B3049" s="1" t="s">
        <v>3047</v>
      </c>
      <c r="C3049" s="3">
        <v>0.58070601851851855</v>
      </c>
      <c r="D3049" s="2">
        <v>20.892299999999999</v>
      </c>
      <c r="E3049" t="s">
        <v>4126</v>
      </c>
    </row>
    <row r="3050" spans="2:5" x14ac:dyDescent="0.25">
      <c r="B3050" s="1" t="s">
        <v>3048</v>
      </c>
      <c r="C3050" s="3">
        <v>0.58070601851851855</v>
      </c>
      <c r="D3050" s="2">
        <v>52.946300000000001</v>
      </c>
      <c r="E3050" t="s">
        <v>4126</v>
      </c>
    </row>
    <row r="3051" spans="2:5" x14ac:dyDescent="0.25">
      <c r="B3051" s="1" t="s">
        <v>3049</v>
      </c>
      <c r="C3051" s="3">
        <v>0.58070601851851855</v>
      </c>
      <c r="D3051" s="2">
        <v>29.323599999999999</v>
      </c>
      <c r="E3051" t="s">
        <v>4126</v>
      </c>
    </row>
    <row r="3052" spans="2:5" x14ac:dyDescent="0.25">
      <c r="B3052" s="1" t="s">
        <v>3050</v>
      </c>
      <c r="C3052" s="3">
        <v>0.58074074074074078</v>
      </c>
      <c r="D3052" s="2">
        <v>18.5349</v>
      </c>
      <c r="E3052" t="s">
        <v>4126</v>
      </c>
    </row>
    <row r="3053" spans="2:5" x14ac:dyDescent="0.25">
      <c r="B3053" s="1" t="s">
        <v>3051</v>
      </c>
      <c r="C3053" s="3">
        <v>0.58075231481481482</v>
      </c>
      <c r="D3053" s="2">
        <v>59.621099999999998</v>
      </c>
      <c r="E3053" t="s">
        <v>4126</v>
      </c>
    </row>
    <row r="3054" spans="2:5" x14ac:dyDescent="0.25">
      <c r="B3054" s="1" t="s">
        <v>3052</v>
      </c>
      <c r="C3054" s="3">
        <v>0.58076388888888886</v>
      </c>
      <c r="D3054" s="2">
        <v>46.538200000000003</v>
      </c>
      <c r="E3054" t="s">
        <v>4126</v>
      </c>
    </row>
    <row r="3055" spans="2:5" x14ac:dyDescent="0.25">
      <c r="B3055" s="1" t="s">
        <v>3053</v>
      </c>
      <c r="C3055" s="3">
        <v>0.58077546296296301</v>
      </c>
      <c r="D3055" s="2">
        <v>3.4491999999999998</v>
      </c>
      <c r="E3055" t="s">
        <v>4126</v>
      </c>
    </row>
    <row r="3056" spans="2:5" x14ac:dyDescent="0.25">
      <c r="B3056" s="1" t="s">
        <v>3054</v>
      </c>
      <c r="C3056" s="3">
        <v>0.58079861111111108</v>
      </c>
      <c r="D3056" s="2">
        <v>46.280299999999997</v>
      </c>
      <c r="E3056" t="s">
        <v>4126</v>
      </c>
    </row>
    <row r="3057" spans="2:5" x14ac:dyDescent="0.25">
      <c r="B3057" s="1" t="s">
        <v>3055</v>
      </c>
      <c r="C3057" s="3">
        <v>0.58081018518518523</v>
      </c>
      <c r="D3057" s="2">
        <v>66.229600000000005</v>
      </c>
      <c r="E3057" t="s">
        <v>4126</v>
      </c>
    </row>
    <row r="3058" spans="2:5" x14ac:dyDescent="0.25">
      <c r="B3058" s="1" t="s">
        <v>3056</v>
      </c>
      <c r="C3058" s="3">
        <v>0.58081018518518523</v>
      </c>
      <c r="D3058" s="2">
        <v>19.398800000000001</v>
      </c>
      <c r="E3058" t="s">
        <v>4126</v>
      </c>
    </row>
    <row r="3059" spans="2:5" x14ac:dyDescent="0.25">
      <c r="B3059" s="1" t="s">
        <v>3057</v>
      </c>
      <c r="C3059" s="3">
        <v>0.58081018518518523</v>
      </c>
      <c r="D3059" s="2">
        <v>12.347300000000001</v>
      </c>
      <c r="E3059" t="s">
        <v>4126</v>
      </c>
    </row>
    <row r="3060" spans="2:5" x14ac:dyDescent="0.25">
      <c r="B3060" s="1" t="s">
        <v>3058</v>
      </c>
      <c r="C3060" s="3">
        <v>0.58083333333333331</v>
      </c>
      <c r="D3060" s="2">
        <v>12.8551</v>
      </c>
      <c r="E3060" t="s">
        <v>4126</v>
      </c>
    </row>
    <row r="3061" spans="2:5" x14ac:dyDescent="0.25">
      <c r="B3061" s="1" t="s">
        <v>3059</v>
      </c>
      <c r="C3061" s="3">
        <v>0.58083333333333331</v>
      </c>
      <c r="D3061" s="2">
        <v>7.4012000000000002</v>
      </c>
      <c r="E3061" t="s">
        <v>4126</v>
      </c>
    </row>
    <row r="3062" spans="2:5" x14ac:dyDescent="0.25">
      <c r="B3062" s="1" t="s">
        <v>3060</v>
      </c>
      <c r="C3062" s="3">
        <v>0.58083333333333331</v>
      </c>
      <c r="D3062" s="2">
        <v>26.052700000000002</v>
      </c>
      <c r="E3062" t="s">
        <v>4126</v>
      </c>
    </row>
    <row r="3063" spans="2:5" x14ac:dyDescent="0.25">
      <c r="B3063" s="1" t="s">
        <v>3061</v>
      </c>
      <c r="C3063" s="3">
        <v>0.58083333333333331</v>
      </c>
      <c r="D3063" s="2">
        <v>16.0501</v>
      </c>
      <c r="E3063" t="s">
        <v>4126</v>
      </c>
    </row>
    <row r="3064" spans="2:5" x14ac:dyDescent="0.25">
      <c r="B3064" s="1" t="s">
        <v>3062</v>
      </c>
      <c r="C3064" s="3">
        <v>0.58086805555555554</v>
      </c>
      <c r="D3064" s="2">
        <v>13.544600000000001</v>
      </c>
      <c r="E3064" t="s">
        <v>4126</v>
      </c>
    </row>
    <row r="3065" spans="2:5" x14ac:dyDescent="0.25">
      <c r="B3065" s="1" t="s">
        <v>3063</v>
      </c>
      <c r="C3065" s="3">
        <v>0.58087962962962958</v>
      </c>
      <c r="D3065" s="2">
        <v>15.3444</v>
      </c>
      <c r="E3065" t="s">
        <v>4126</v>
      </c>
    </row>
    <row r="3066" spans="2:5" x14ac:dyDescent="0.25">
      <c r="B3066" s="1" t="s">
        <v>3064</v>
      </c>
      <c r="C3066" s="3">
        <v>0.58089120370370373</v>
      </c>
      <c r="D3066" s="2">
        <v>10.282500000000001</v>
      </c>
      <c r="E3066" t="s">
        <v>4126</v>
      </c>
    </row>
    <row r="3067" spans="2:5" x14ac:dyDescent="0.25">
      <c r="B3067" s="1" t="s">
        <v>3065</v>
      </c>
      <c r="C3067" s="3">
        <v>0.58090277777777777</v>
      </c>
      <c r="D3067" s="2">
        <v>30.259599999999999</v>
      </c>
      <c r="E3067" t="s">
        <v>4126</v>
      </c>
    </row>
    <row r="3068" spans="2:5" x14ac:dyDescent="0.25">
      <c r="B3068" s="1" t="s">
        <v>3066</v>
      </c>
      <c r="C3068" s="3">
        <v>0.58092592592592596</v>
      </c>
      <c r="D3068" s="2">
        <v>2.6839</v>
      </c>
      <c r="E3068" t="s">
        <v>4126</v>
      </c>
    </row>
    <row r="3069" spans="2:5" x14ac:dyDescent="0.25">
      <c r="B3069" s="1" t="s">
        <v>3067</v>
      </c>
      <c r="C3069" s="3">
        <v>0.58092592592592596</v>
      </c>
      <c r="D3069" s="2">
        <v>47.079300000000003</v>
      </c>
      <c r="E3069" t="s">
        <v>4126</v>
      </c>
    </row>
    <row r="3070" spans="2:5" x14ac:dyDescent="0.25">
      <c r="B3070" s="1" t="s">
        <v>3068</v>
      </c>
      <c r="C3070" s="3">
        <v>0.5809375</v>
      </c>
      <c r="D3070" s="2">
        <v>50.035299999999999</v>
      </c>
      <c r="E3070" t="s">
        <v>4126</v>
      </c>
    </row>
    <row r="3071" spans="2:5" x14ac:dyDescent="0.25">
      <c r="B3071" s="1" t="s">
        <v>3069</v>
      </c>
      <c r="C3071" s="3">
        <v>0.5809375</v>
      </c>
      <c r="D3071" s="2">
        <v>15.6592</v>
      </c>
      <c r="E3071" t="s">
        <v>4126</v>
      </c>
    </row>
    <row r="3072" spans="2:5" x14ac:dyDescent="0.25">
      <c r="B3072" s="1" t="s">
        <v>3070</v>
      </c>
      <c r="C3072" s="3">
        <v>0.58094907407407403</v>
      </c>
      <c r="D3072" s="2">
        <v>25.6693</v>
      </c>
      <c r="E3072" t="s">
        <v>4126</v>
      </c>
    </row>
    <row r="3073" spans="2:5" x14ac:dyDescent="0.25">
      <c r="B3073" s="1" t="s">
        <v>3071</v>
      </c>
      <c r="C3073" s="3">
        <v>0.58094907407407403</v>
      </c>
      <c r="D3073" s="2">
        <v>20.209199999999999</v>
      </c>
      <c r="E3073" t="s">
        <v>4126</v>
      </c>
    </row>
    <row r="3074" spans="2:5" x14ac:dyDescent="0.25">
      <c r="B3074" s="1" t="s">
        <v>3072</v>
      </c>
      <c r="C3074" s="3">
        <v>0.58096064814814818</v>
      </c>
      <c r="D3074" s="2">
        <v>2.4878</v>
      </c>
      <c r="E3074" t="s">
        <v>4126</v>
      </c>
    </row>
    <row r="3075" spans="2:5" x14ac:dyDescent="0.25">
      <c r="B3075" s="1" t="s">
        <v>3073</v>
      </c>
      <c r="C3075" s="3">
        <v>0.58096064814814818</v>
      </c>
      <c r="D3075" s="2">
        <v>11.520200000000001</v>
      </c>
      <c r="E3075" t="s">
        <v>4126</v>
      </c>
    </row>
    <row r="3076" spans="2:5" x14ac:dyDescent="0.25">
      <c r="B3076" s="1" t="s">
        <v>3074</v>
      </c>
      <c r="C3076" s="3">
        <v>0.58099537037037041</v>
      </c>
      <c r="D3076" s="2">
        <v>38.445300000000003</v>
      </c>
      <c r="E3076" t="s">
        <v>4126</v>
      </c>
    </row>
    <row r="3077" spans="2:5" x14ac:dyDescent="0.25">
      <c r="B3077" s="1" t="s">
        <v>3075</v>
      </c>
      <c r="C3077" s="3">
        <v>0.58100694444444445</v>
      </c>
      <c r="D3077" s="2">
        <v>39.729399999999998</v>
      </c>
      <c r="E3077" t="s">
        <v>4126</v>
      </c>
    </row>
    <row r="3078" spans="2:5" x14ac:dyDescent="0.25">
      <c r="B3078" s="1" t="s">
        <v>3076</v>
      </c>
      <c r="C3078" s="3">
        <v>0.58100694444444445</v>
      </c>
      <c r="D3078" s="2">
        <v>22.318000000000001</v>
      </c>
      <c r="E3078" t="s">
        <v>4126</v>
      </c>
    </row>
    <row r="3079" spans="2:5" x14ac:dyDescent="0.25">
      <c r="B3079" s="1" t="s">
        <v>3077</v>
      </c>
      <c r="C3079" s="3">
        <v>0.58101851851851849</v>
      </c>
      <c r="D3079" s="2">
        <v>15.383599999999999</v>
      </c>
      <c r="E3079" t="s">
        <v>4126</v>
      </c>
    </row>
    <row r="3080" spans="2:5" x14ac:dyDescent="0.25">
      <c r="B3080" s="1" t="s">
        <v>3078</v>
      </c>
      <c r="C3080" s="3">
        <v>0.58104166666666668</v>
      </c>
      <c r="D3080" s="2">
        <v>15.975</v>
      </c>
      <c r="E3080" t="s">
        <v>4126</v>
      </c>
    </row>
    <row r="3081" spans="2:5" x14ac:dyDescent="0.25">
      <c r="B3081" s="1" t="s">
        <v>3079</v>
      </c>
      <c r="C3081" s="3">
        <v>0.58105324074074072</v>
      </c>
      <c r="D3081" s="2">
        <v>25.315999999999999</v>
      </c>
      <c r="E3081" t="s">
        <v>4126</v>
      </c>
    </row>
    <row r="3082" spans="2:5" x14ac:dyDescent="0.25">
      <c r="B3082" s="1" t="s">
        <v>3080</v>
      </c>
      <c r="C3082" s="3">
        <v>0.58105324074074072</v>
      </c>
      <c r="D3082" s="2">
        <v>6.2157</v>
      </c>
      <c r="E3082" t="s">
        <v>4126</v>
      </c>
    </row>
    <row r="3083" spans="2:5" x14ac:dyDescent="0.25">
      <c r="B3083" s="1" t="s">
        <v>3081</v>
      </c>
      <c r="C3083" s="3">
        <v>0.58106481481481487</v>
      </c>
      <c r="D3083" s="2">
        <v>41.317500000000003</v>
      </c>
      <c r="E3083" t="s">
        <v>4126</v>
      </c>
    </row>
    <row r="3084" spans="2:5" x14ac:dyDescent="0.25">
      <c r="B3084" s="1" t="s">
        <v>3082</v>
      </c>
      <c r="C3084" s="3">
        <v>0.58107638888888891</v>
      </c>
      <c r="D3084" s="2">
        <v>18.176400000000001</v>
      </c>
      <c r="E3084" t="s">
        <v>4126</v>
      </c>
    </row>
    <row r="3085" spans="2:5" x14ac:dyDescent="0.25">
      <c r="B3085" s="1" t="s">
        <v>3083</v>
      </c>
      <c r="C3085" s="3">
        <v>0.58107638888888891</v>
      </c>
      <c r="D3085" s="2">
        <v>29.021999999999998</v>
      </c>
      <c r="E3085" t="s">
        <v>4126</v>
      </c>
    </row>
    <row r="3086" spans="2:5" x14ac:dyDescent="0.25">
      <c r="B3086" s="1" t="s">
        <v>3084</v>
      </c>
      <c r="C3086" s="3">
        <v>0.58107638888888891</v>
      </c>
      <c r="D3086" s="2">
        <v>46.5182</v>
      </c>
      <c r="E3086" t="s">
        <v>4126</v>
      </c>
    </row>
    <row r="3087" spans="2:5" x14ac:dyDescent="0.25">
      <c r="B3087" s="1" t="s">
        <v>3085</v>
      </c>
      <c r="C3087" s="3">
        <v>0.58108796296296295</v>
      </c>
      <c r="D3087" s="2">
        <v>36.438200000000002</v>
      </c>
      <c r="E3087" t="s">
        <v>4126</v>
      </c>
    </row>
    <row r="3088" spans="2:5" x14ac:dyDescent="0.25">
      <c r="B3088" s="1" t="s">
        <v>3086</v>
      </c>
      <c r="C3088" s="3">
        <v>0.58112268518518517</v>
      </c>
      <c r="D3088" s="2">
        <v>26.9758</v>
      </c>
      <c r="E3088" t="s">
        <v>4126</v>
      </c>
    </row>
    <row r="3089" spans="2:5" x14ac:dyDescent="0.25">
      <c r="B3089" s="1" t="s">
        <v>3087</v>
      </c>
      <c r="C3089" s="3">
        <v>0.58113425925925921</v>
      </c>
      <c r="D3089" s="2">
        <v>6.8086000000000002</v>
      </c>
      <c r="E3089" t="s">
        <v>4126</v>
      </c>
    </row>
    <row r="3090" spans="2:5" x14ac:dyDescent="0.25">
      <c r="B3090" s="1" t="s">
        <v>3088</v>
      </c>
      <c r="C3090" s="3">
        <v>0.58113425925925921</v>
      </c>
      <c r="D3090" s="2">
        <v>10.424099999999999</v>
      </c>
      <c r="E3090" t="s">
        <v>4126</v>
      </c>
    </row>
    <row r="3091" spans="2:5" x14ac:dyDescent="0.25">
      <c r="B3091" s="1" t="s">
        <v>3089</v>
      </c>
      <c r="C3091" s="3">
        <v>0.58114583333333336</v>
      </c>
      <c r="D3091" s="2">
        <v>57.784300000000002</v>
      </c>
      <c r="E3091" t="s">
        <v>4126</v>
      </c>
    </row>
    <row r="3092" spans="2:5" x14ac:dyDescent="0.25">
      <c r="B3092" s="1" t="s">
        <v>3090</v>
      </c>
      <c r="C3092" s="3">
        <v>0.58116898148148144</v>
      </c>
      <c r="D3092" s="2">
        <v>10.170400000000001</v>
      </c>
      <c r="E3092" t="s">
        <v>4126</v>
      </c>
    </row>
    <row r="3093" spans="2:5" x14ac:dyDescent="0.25">
      <c r="B3093" s="1" t="s">
        <v>3091</v>
      </c>
      <c r="C3093" s="3">
        <v>0.58118055555555559</v>
      </c>
      <c r="D3093" s="2">
        <v>44.078600000000002</v>
      </c>
      <c r="E3093" t="s">
        <v>4126</v>
      </c>
    </row>
    <row r="3094" spans="2:5" x14ac:dyDescent="0.25">
      <c r="B3094" s="1" t="s">
        <v>3092</v>
      </c>
      <c r="C3094" s="3">
        <v>0.58118055555555559</v>
      </c>
      <c r="D3094" s="2">
        <v>29.8934</v>
      </c>
      <c r="E3094" t="s">
        <v>4126</v>
      </c>
    </row>
    <row r="3095" spans="2:5" x14ac:dyDescent="0.25">
      <c r="B3095" s="1" t="s">
        <v>3093</v>
      </c>
      <c r="C3095" s="3">
        <v>0.58119212962962963</v>
      </c>
      <c r="D3095" s="2">
        <v>17.7227</v>
      </c>
      <c r="E3095" t="s">
        <v>4126</v>
      </c>
    </row>
    <row r="3096" spans="2:5" x14ac:dyDescent="0.25">
      <c r="B3096" s="1" t="s">
        <v>3094</v>
      </c>
      <c r="C3096" s="3">
        <v>0.58120370370370367</v>
      </c>
      <c r="D3096" s="2">
        <v>3.4849999999999999</v>
      </c>
      <c r="E3096" t="s">
        <v>4126</v>
      </c>
    </row>
    <row r="3097" spans="2:5" x14ac:dyDescent="0.25">
      <c r="B3097" s="1" t="s">
        <v>3095</v>
      </c>
      <c r="C3097" s="3">
        <v>0.58120370370370367</v>
      </c>
      <c r="D3097" s="2">
        <v>51.879600000000003</v>
      </c>
      <c r="E3097" t="s">
        <v>4126</v>
      </c>
    </row>
    <row r="3098" spans="2:5" x14ac:dyDescent="0.25">
      <c r="B3098" s="1" t="s">
        <v>3096</v>
      </c>
      <c r="C3098" s="3">
        <v>0.58120370370370367</v>
      </c>
      <c r="D3098" s="2">
        <v>23.0456</v>
      </c>
      <c r="E3098" t="s">
        <v>4126</v>
      </c>
    </row>
    <row r="3099" spans="2:5" x14ac:dyDescent="0.25">
      <c r="B3099" s="1" t="s">
        <v>3097</v>
      </c>
      <c r="C3099" s="3">
        <v>0.58120370370370367</v>
      </c>
      <c r="D3099" s="2">
        <v>1.6440999999999999</v>
      </c>
      <c r="E3099" t="s">
        <v>4126</v>
      </c>
    </row>
    <row r="3100" spans="2:5" x14ac:dyDescent="0.25">
      <c r="B3100" s="1" t="s">
        <v>3098</v>
      </c>
      <c r="C3100" s="3">
        <v>0.58125000000000004</v>
      </c>
      <c r="D3100" s="2">
        <v>7.4149000000000003</v>
      </c>
      <c r="E3100" t="s">
        <v>4126</v>
      </c>
    </row>
    <row r="3101" spans="2:5" x14ac:dyDescent="0.25">
      <c r="B3101" s="1" t="s">
        <v>3099</v>
      </c>
      <c r="C3101" s="3">
        <v>0.58126157407407408</v>
      </c>
      <c r="D3101" s="2">
        <v>7.2405999999999997</v>
      </c>
      <c r="E3101" t="s">
        <v>4126</v>
      </c>
    </row>
    <row r="3102" spans="2:5" x14ac:dyDescent="0.25">
      <c r="B3102" s="1" t="s">
        <v>3100</v>
      </c>
      <c r="C3102" s="3">
        <v>0.58126157407407408</v>
      </c>
      <c r="D3102" s="2">
        <v>13.9376</v>
      </c>
      <c r="E3102" t="s">
        <v>4126</v>
      </c>
    </row>
    <row r="3103" spans="2:5" x14ac:dyDescent="0.25">
      <c r="B3103" s="1" t="s">
        <v>3101</v>
      </c>
      <c r="C3103" s="3">
        <v>0.58127314814814812</v>
      </c>
      <c r="D3103" s="2">
        <v>8.5896000000000008</v>
      </c>
      <c r="E3103" t="s">
        <v>4126</v>
      </c>
    </row>
    <row r="3104" spans="2:5" x14ac:dyDescent="0.25">
      <c r="B3104" s="1" t="s">
        <v>3102</v>
      </c>
      <c r="C3104" s="3">
        <v>0.58129629629629631</v>
      </c>
      <c r="D3104" s="2">
        <v>25.4207</v>
      </c>
      <c r="E3104" t="s">
        <v>4126</v>
      </c>
    </row>
    <row r="3105" spans="2:5" x14ac:dyDescent="0.25">
      <c r="B3105" s="1" t="s">
        <v>3103</v>
      </c>
      <c r="C3105" s="3">
        <v>0.58130787037037035</v>
      </c>
      <c r="D3105" s="2">
        <v>18.721800000000002</v>
      </c>
      <c r="E3105" t="s">
        <v>4126</v>
      </c>
    </row>
    <row r="3106" spans="2:5" x14ac:dyDescent="0.25">
      <c r="B3106" s="1" t="s">
        <v>3104</v>
      </c>
      <c r="C3106" s="3">
        <v>0.58130787037037035</v>
      </c>
      <c r="D3106" s="2">
        <v>2.4487000000000001</v>
      </c>
      <c r="E3106" t="s">
        <v>4126</v>
      </c>
    </row>
    <row r="3107" spans="2:5" x14ac:dyDescent="0.25">
      <c r="B3107" s="1" t="s">
        <v>3105</v>
      </c>
      <c r="C3107" s="3">
        <v>0.58130787037037035</v>
      </c>
      <c r="D3107" s="2">
        <v>5.1764999999999999</v>
      </c>
      <c r="E3107" t="s">
        <v>4126</v>
      </c>
    </row>
    <row r="3108" spans="2:5" x14ac:dyDescent="0.25">
      <c r="B3108" s="1" t="s">
        <v>3106</v>
      </c>
      <c r="C3108" s="3">
        <v>0.58133101851851854</v>
      </c>
      <c r="D3108" s="2">
        <v>58.926200000000001</v>
      </c>
      <c r="E3108" t="s">
        <v>4126</v>
      </c>
    </row>
    <row r="3109" spans="2:5" x14ac:dyDescent="0.25">
      <c r="B3109" s="1" t="s">
        <v>3107</v>
      </c>
      <c r="C3109" s="3">
        <v>0.58133101851851854</v>
      </c>
      <c r="D3109" s="2">
        <v>9.6875999999999998</v>
      </c>
      <c r="E3109" t="s">
        <v>4126</v>
      </c>
    </row>
    <row r="3110" spans="2:5" x14ac:dyDescent="0.25">
      <c r="B3110" s="1" t="s">
        <v>3108</v>
      </c>
      <c r="C3110" s="3">
        <v>0.58133101851851854</v>
      </c>
      <c r="D3110" s="2">
        <v>33.293999999999997</v>
      </c>
      <c r="E3110" t="s">
        <v>4126</v>
      </c>
    </row>
    <row r="3111" spans="2:5" x14ac:dyDescent="0.25">
      <c r="B3111" s="1" t="s">
        <v>3109</v>
      </c>
      <c r="C3111" s="3">
        <v>0.58133101851851854</v>
      </c>
      <c r="D3111" s="2">
        <v>2.4815</v>
      </c>
      <c r="E3111" t="s">
        <v>4126</v>
      </c>
    </row>
    <row r="3112" spans="2:5" x14ac:dyDescent="0.25">
      <c r="B3112" s="1" t="s">
        <v>3110</v>
      </c>
      <c r="C3112" s="3">
        <v>0.58136574074074077</v>
      </c>
      <c r="D3112" s="2">
        <v>15.4726</v>
      </c>
      <c r="E3112" t="s">
        <v>4126</v>
      </c>
    </row>
    <row r="3113" spans="2:5" x14ac:dyDescent="0.25">
      <c r="B3113" s="1" t="s">
        <v>3111</v>
      </c>
      <c r="C3113" s="3">
        <v>0.58137731481481481</v>
      </c>
      <c r="D3113" s="2">
        <v>46.233899999999998</v>
      </c>
      <c r="E3113" t="s">
        <v>4126</v>
      </c>
    </row>
    <row r="3114" spans="2:5" x14ac:dyDescent="0.25">
      <c r="B3114" s="1" t="s">
        <v>3112</v>
      </c>
      <c r="C3114" s="3">
        <v>0.58138888888888884</v>
      </c>
      <c r="D3114" s="2">
        <v>47.282699999999998</v>
      </c>
      <c r="E3114" t="s">
        <v>4126</v>
      </c>
    </row>
    <row r="3115" spans="2:5" x14ac:dyDescent="0.25">
      <c r="B3115" s="1" t="s">
        <v>3113</v>
      </c>
      <c r="C3115" s="3">
        <v>0.58140046296296299</v>
      </c>
      <c r="D3115" s="2">
        <v>14.6065</v>
      </c>
      <c r="E3115" t="s">
        <v>4126</v>
      </c>
    </row>
    <row r="3116" spans="2:5" x14ac:dyDescent="0.25">
      <c r="B3116" s="1" t="s">
        <v>3114</v>
      </c>
      <c r="C3116" s="3">
        <v>0.58142361111111107</v>
      </c>
      <c r="D3116" s="2">
        <v>39.025100000000002</v>
      </c>
      <c r="E3116" t="s">
        <v>4126</v>
      </c>
    </row>
    <row r="3117" spans="2:5" x14ac:dyDescent="0.25">
      <c r="B3117" s="1" t="s">
        <v>3115</v>
      </c>
      <c r="C3117" s="3">
        <v>0.58142361111111107</v>
      </c>
      <c r="D3117" s="2">
        <v>6.0555000000000003</v>
      </c>
      <c r="E3117" t="s">
        <v>4126</v>
      </c>
    </row>
    <row r="3118" spans="2:5" x14ac:dyDescent="0.25">
      <c r="B3118" s="1" t="s">
        <v>3116</v>
      </c>
      <c r="C3118" s="3">
        <v>0.58143518518518522</v>
      </c>
      <c r="D3118" s="2">
        <v>23.623699999999999</v>
      </c>
      <c r="E3118" t="s">
        <v>4126</v>
      </c>
    </row>
    <row r="3119" spans="2:5" x14ac:dyDescent="0.25">
      <c r="B3119" s="1" t="s">
        <v>3117</v>
      </c>
      <c r="C3119" s="3">
        <v>0.58143518518518522</v>
      </c>
      <c r="D3119" s="2">
        <v>10.392799999999999</v>
      </c>
      <c r="E3119" t="s">
        <v>4126</v>
      </c>
    </row>
    <row r="3120" spans="2:5" x14ac:dyDescent="0.25">
      <c r="B3120" s="1" t="s">
        <v>3118</v>
      </c>
      <c r="C3120" s="3">
        <v>0.58144675925925926</v>
      </c>
      <c r="D3120" s="2">
        <v>10.755000000000001</v>
      </c>
      <c r="E3120" t="s">
        <v>4126</v>
      </c>
    </row>
    <row r="3121" spans="2:5" x14ac:dyDescent="0.25">
      <c r="B3121" s="1" t="s">
        <v>3119</v>
      </c>
      <c r="C3121" s="3">
        <v>0.5814583333333333</v>
      </c>
      <c r="D3121" s="2">
        <v>5.4790999999999999</v>
      </c>
      <c r="E3121" t="s">
        <v>4126</v>
      </c>
    </row>
    <row r="3122" spans="2:5" x14ac:dyDescent="0.25">
      <c r="B3122" s="1" t="s">
        <v>3120</v>
      </c>
      <c r="C3122" s="3">
        <v>0.5814583333333333</v>
      </c>
      <c r="D3122" s="2">
        <v>4.0622999999999996</v>
      </c>
      <c r="E3122" t="s">
        <v>4126</v>
      </c>
    </row>
    <row r="3123" spans="2:5" x14ac:dyDescent="0.25">
      <c r="B3123" s="1" t="s">
        <v>3121</v>
      </c>
      <c r="C3123" s="3">
        <v>0.5814583333333333</v>
      </c>
      <c r="D3123" s="2">
        <v>4.6132999999999997</v>
      </c>
      <c r="E3123" t="s">
        <v>4126</v>
      </c>
    </row>
    <row r="3124" spans="2:5" x14ac:dyDescent="0.25">
      <c r="B3124" s="1" t="s">
        <v>3122</v>
      </c>
      <c r="C3124" s="3">
        <v>0.58149305555555553</v>
      </c>
      <c r="D3124" s="2">
        <v>18.502600000000001</v>
      </c>
      <c r="E3124" t="s">
        <v>4126</v>
      </c>
    </row>
    <row r="3125" spans="2:5" x14ac:dyDescent="0.25">
      <c r="B3125" s="1" t="s">
        <v>3123</v>
      </c>
      <c r="C3125" s="3">
        <v>0.58150462962962968</v>
      </c>
      <c r="D3125" s="2">
        <v>46.714100000000002</v>
      </c>
      <c r="E3125" t="s">
        <v>4126</v>
      </c>
    </row>
    <row r="3126" spans="2:5" x14ac:dyDescent="0.25">
      <c r="B3126" s="1" t="s">
        <v>3124</v>
      </c>
      <c r="C3126" s="3">
        <v>0.58151620370370372</v>
      </c>
      <c r="D3126" s="2">
        <v>37.235300000000002</v>
      </c>
      <c r="E3126" t="s">
        <v>4126</v>
      </c>
    </row>
    <row r="3127" spans="2:5" x14ac:dyDescent="0.25">
      <c r="B3127" s="1" t="s">
        <v>3125</v>
      </c>
      <c r="C3127" s="3">
        <v>0.58151620370370372</v>
      </c>
      <c r="D3127" s="2">
        <v>16.543600000000001</v>
      </c>
      <c r="E3127" t="s">
        <v>4126</v>
      </c>
    </row>
    <row r="3128" spans="2:5" x14ac:dyDescent="0.25">
      <c r="B3128" s="1" t="s">
        <v>3126</v>
      </c>
      <c r="C3128" s="3">
        <v>0.58155092592592594</v>
      </c>
      <c r="D3128" s="2">
        <v>22.6693</v>
      </c>
      <c r="E3128" t="s">
        <v>4126</v>
      </c>
    </row>
    <row r="3129" spans="2:5" x14ac:dyDescent="0.25">
      <c r="B3129" s="1" t="s">
        <v>3127</v>
      </c>
      <c r="C3129" s="3">
        <v>0.58155092592592594</v>
      </c>
      <c r="D3129" s="2">
        <v>7.3861999999999997</v>
      </c>
      <c r="E3129" t="s">
        <v>4126</v>
      </c>
    </row>
    <row r="3130" spans="2:5" x14ac:dyDescent="0.25">
      <c r="B3130" s="1" t="s">
        <v>3128</v>
      </c>
      <c r="C3130" s="3">
        <v>0.58156249999999998</v>
      </c>
      <c r="D3130" s="2">
        <v>20.0411</v>
      </c>
      <c r="E3130" t="s">
        <v>4126</v>
      </c>
    </row>
    <row r="3131" spans="2:5" x14ac:dyDescent="0.25">
      <c r="B3131" s="1" t="s">
        <v>3129</v>
      </c>
      <c r="C3131" s="3">
        <v>0.58156249999999998</v>
      </c>
      <c r="D3131" s="2">
        <v>21.210599999999999</v>
      </c>
      <c r="E3131" t="s">
        <v>4126</v>
      </c>
    </row>
    <row r="3132" spans="2:5" x14ac:dyDescent="0.25">
      <c r="B3132" s="1" t="s">
        <v>3130</v>
      </c>
      <c r="C3132" s="3">
        <v>0.58157407407407402</v>
      </c>
      <c r="D3132" s="2">
        <v>26.325500000000002</v>
      </c>
      <c r="E3132" t="s">
        <v>4126</v>
      </c>
    </row>
    <row r="3133" spans="2:5" x14ac:dyDescent="0.25">
      <c r="B3133" s="1" t="s">
        <v>3131</v>
      </c>
      <c r="C3133" s="3">
        <v>0.58157407407407402</v>
      </c>
      <c r="D3133" s="2">
        <v>31.968499999999999</v>
      </c>
      <c r="E3133" t="s">
        <v>4126</v>
      </c>
    </row>
    <row r="3134" spans="2:5" x14ac:dyDescent="0.25">
      <c r="B3134" s="1" t="s">
        <v>3132</v>
      </c>
      <c r="C3134" s="3">
        <v>0.58158564814814817</v>
      </c>
      <c r="D3134" s="2">
        <v>38.821199999999997</v>
      </c>
      <c r="E3134" t="s">
        <v>4126</v>
      </c>
    </row>
    <row r="3135" spans="2:5" x14ac:dyDescent="0.25">
      <c r="B3135" s="1" t="s">
        <v>3133</v>
      </c>
      <c r="C3135" s="3">
        <v>0.58158564814814817</v>
      </c>
      <c r="D3135" s="2">
        <v>16.832699999999999</v>
      </c>
      <c r="E3135" t="s">
        <v>4126</v>
      </c>
    </row>
    <row r="3136" spans="2:5" x14ac:dyDescent="0.25">
      <c r="B3136" s="1" t="s">
        <v>3134</v>
      </c>
      <c r="C3136" s="3">
        <v>0.5816203703703704</v>
      </c>
      <c r="D3136" s="2">
        <v>40.274700000000003</v>
      </c>
      <c r="E3136" t="s">
        <v>4126</v>
      </c>
    </row>
    <row r="3137" spans="2:5" x14ac:dyDescent="0.25">
      <c r="B3137" s="1" t="s">
        <v>3135</v>
      </c>
      <c r="C3137" s="3">
        <v>0.58163194444444444</v>
      </c>
      <c r="D3137" s="2">
        <v>11.9147</v>
      </c>
      <c r="E3137" t="s">
        <v>4126</v>
      </c>
    </row>
    <row r="3138" spans="2:5" x14ac:dyDescent="0.25">
      <c r="B3138" s="1" t="s">
        <v>3136</v>
      </c>
      <c r="C3138" s="3">
        <v>0.58163194444444444</v>
      </c>
      <c r="D3138" s="2">
        <v>22.692599999999999</v>
      </c>
      <c r="E3138" t="s">
        <v>4126</v>
      </c>
    </row>
    <row r="3139" spans="2:5" x14ac:dyDescent="0.25">
      <c r="B3139" s="1" t="s">
        <v>3137</v>
      </c>
      <c r="C3139" s="3">
        <v>0.58164351851851848</v>
      </c>
      <c r="D3139" s="2">
        <v>25.7501</v>
      </c>
      <c r="E3139" t="s">
        <v>4126</v>
      </c>
    </row>
    <row r="3140" spans="2:5" x14ac:dyDescent="0.25">
      <c r="B3140" s="1" t="s">
        <v>3138</v>
      </c>
      <c r="C3140" s="3">
        <v>0.58166666666666667</v>
      </c>
      <c r="D3140" s="2">
        <v>32.237200000000001</v>
      </c>
      <c r="E3140" t="s">
        <v>4126</v>
      </c>
    </row>
    <row r="3141" spans="2:5" x14ac:dyDescent="0.25">
      <c r="B3141" s="1" t="s">
        <v>3139</v>
      </c>
      <c r="C3141" s="3">
        <v>0.5816782407407407</v>
      </c>
      <c r="D3141" s="2">
        <v>11.4686</v>
      </c>
      <c r="E3141" t="s">
        <v>4126</v>
      </c>
    </row>
    <row r="3142" spans="2:5" x14ac:dyDescent="0.25">
      <c r="B3142" s="1" t="s">
        <v>3140</v>
      </c>
      <c r="C3142" s="3">
        <v>0.5816782407407407</v>
      </c>
      <c r="D3142" s="2">
        <v>34.508499999999998</v>
      </c>
      <c r="E3142" t="s">
        <v>4126</v>
      </c>
    </row>
    <row r="3143" spans="2:5" x14ac:dyDescent="0.25">
      <c r="B3143" s="1" t="s">
        <v>3141</v>
      </c>
      <c r="C3143" s="3">
        <v>0.58168981481481485</v>
      </c>
      <c r="D3143" s="2">
        <v>39.375700000000002</v>
      </c>
      <c r="E3143" t="s">
        <v>4126</v>
      </c>
    </row>
    <row r="3144" spans="2:5" x14ac:dyDescent="0.25">
      <c r="B3144" s="1" t="s">
        <v>3142</v>
      </c>
      <c r="C3144" s="3">
        <v>0.58170138888888889</v>
      </c>
      <c r="D3144" s="2">
        <v>1.6595</v>
      </c>
      <c r="E3144" t="s">
        <v>4126</v>
      </c>
    </row>
    <row r="3145" spans="2:5" x14ac:dyDescent="0.25">
      <c r="B3145" s="1" t="s">
        <v>3143</v>
      </c>
      <c r="C3145" s="3">
        <v>0.58170138888888889</v>
      </c>
      <c r="D3145" s="2">
        <v>21.589400000000001</v>
      </c>
      <c r="E3145" t="s">
        <v>4126</v>
      </c>
    </row>
    <row r="3146" spans="2:5" x14ac:dyDescent="0.25">
      <c r="B3146" s="1" t="s">
        <v>3144</v>
      </c>
      <c r="C3146" s="3">
        <v>0.58170138888888889</v>
      </c>
      <c r="D3146" s="2">
        <v>42.798000000000002</v>
      </c>
      <c r="E3146" t="s">
        <v>4126</v>
      </c>
    </row>
    <row r="3147" spans="2:5" x14ac:dyDescent="0.25">
      <c r="B3147" s="1" t="s">
        <v>3145</v>
      </c>
      <c r="C3147" s="3">
        <v>0.58170138888888889</v>
      </c>
      <c r="D3147" s="2">
        <v>12.547499999999999</v>
      </c>
      <c r="E3147" t="s">
        <v>4126</v>
      </c>
    </row>
    <row r="3148" spans="2:5" x14ac:dyDescent="0.25">
      <c r="B3148" s="1" t="s">
        <v>3146</v>
      </c>
      <c r="C3148" s="3">
        <v>0.58174768518518516</v>
      </c>
      <c r="D3148" s="2">
        <v>11.392799999999999</v>
      </c>
      <c r="E3148" t="s">
        <v>4126</v>
      </c>
    </row>
    <row r="3149" spans="2:5" x14ac:dyDescent="0.25">
      <c r="B3149" s="1" t="s">
        <v>3147</v>
      </c>
      <c r="C3149" s="3">
        <v>0.58175925925925931</v>
      </c>
      <c r="D3149" s="2">
        <v>9.3285999999999998</v>
      </c>
      <c r="E3149" t="s">
        <v>4126</v>
      </c>
    </row>
    <row r="3150" spans="2:5" x14ac:dyDescent="0.25">
      <c r="B3150" s="1" t="s">
        <v>3148</v>
      </c>
      <c r="C3150" s="3">
        <v>0.58175925925925931</v>
      </c>
      <c r="D3150" s="2">
        <v>5.8525</v>
      </c>
      <c r="E3150" t="s">
        <v>4126</v>
      </c>
    </row>
    <row r="3151" spans="2:5" x14ac:dyDescent="0.25">
      <c r="B3151" s="1" t="s">
        <v>3149</v>
      </c>
      <c r="C3151" s="3">
        <v>0.58177083333333335</v>
      </c>
      <c r="D3151" s="2">
        <v>18.325900000000001</v>
      </c>
      <c r="E3151" t="s">
        <v>4126</v>
      </c>
    </row>
    <row r="3152" spans="2:5" x14ac:dyDescent="0.25">
      <c r="B3152" s="1" t="s">
        <v>3150</v>
      </c>
      <c r="C3152" s="3">
        <v>0.58179398148148154</v>
      </c>
      <c r="D3152" s="2">
        <v>13.617800000000001</v>
      </c>
      <c r="E3152" t="s">
        <v>4126</v>
      </c>
    </row>
    <row r="3153" spans="2:5" x14ac:dyDescent="0.25">
      <c r="B3153" s="1" t="s">
        <v>3151</v>
      </c>
      <c r="C3153" s="3">
        <v>0.58180555555555558</v>
      </c>
      <c r="D3153" s="2">
        <v>19.444800000000001</v>
      </c>
      <c r="E3153" t="s">
        <v>4126</v>
      </c>
    </row>
    <row r="3154" spans="2:5" x14ac:dyDescent="0.25">
      <c r="B3154" s="1" t="s">
        <v>3152</v>
      </c>
      <c r="C3154" s="3">
        <v>0.58180555555555558</v>
      </c>
      <c r="D3154" s="2">
        <v>8.4931000000000001</v>
      </c>
      <c r="E3154" t="s">
        <v>4126</v>
      </c>
    </row>
    <row r="3155" spans="2:5" x14ac:dyDescent="0.25">
      <c r="B3155" s="1" t="s">
        <v>3153</v>
      </c>
      <c r="C3155" s="3">
        <v>0.58181712962962961</v>
      </c>
      <c r="D3155" s="2">
        <v>21.566500000000001</v>
      </c>
      <c r="E3155" t="s">
        <v>4126</v>
      </c>
    </row>
    <row r="3156" spans="2:5" x14ac:dyDescent="0.25">
      <c r="B3156" s="1" t="s">
        <v>3154</v>
      </c>
      <c r="C3156" s="3">
        <v>0.58182870370370365</v>
      </c>
      <c r="D3156" s="2">
        <v>56.8675</v>
      </c>
      <c r="E3156" t="s">
        <v>4126</v>
      </c>
    </row>
    <row r="3157" spans="2:5" x14ac:dyDescent="0.25">
      <c r="B3157" s="1" t="s">
        <v>3155</v>
      </c>
      <c r="C3157" s="3">
        <v>0.58182870370370365</v>
      </c>
      <c r="D3157" s="2">
        <v>38.808300000000003</v>
      </c>
      <c r="E3157" t="s">
        <v>4126</v>
      </c>
    </row>
    <row r="3158" spans="2:5" x14ac:dyDescent="0.25">
      <c r="B3158" s="1" t="s">
        <v>3156</v>
      </c>
      <c r="C3158" s="3">
        <v>0.58182870370370365</v>
      </c>
      <c r="D3158" s="2">
        <v>25.1325</v>
      </c>
      <c r="E3158" t="s">
        <v>4126</v>
      </c>
    </row>
    <row r="3159" spans="2:5" x14ac:dyDescent="0.25">
      <c r="B3159" s="1" t="s">
        <v>3157</v>
      </c>
      <c r="C3159" s="3">
        <v>0.58182870370370365</v>
      </c>
      <c r="D3159" s="2">
        <v>39.867400000000004</v>
      </c>
      <c r="E3159" t="s">
        <v>4126</v>
      </c>
    </row>
    <row r="3160" spans="2:5" x14ac:dyDescent="0.25">
      <c r="B3160" s="1" t="s">
        <v>3158</v>
      </c>
      <c r="C3160" s="3">
        <v>0.58187500000000003</v>
      </c>
      <c r="D3160" s="2">
        <v>15.5084</v>
      </c>
      <c r="E3160" t="s">
        <v>4126</v>
      </c>
    </row>
    <row r="3161" spans="2:5" x14ac:dyDescent="0.25">
      <c r="B3161" s="1" t="s">
        <v>3159</v>
      </c>
      <c r="C3161" s="3">
        <v>0.58187500000000003</v>
      </c>
      <c r="D3161" s="2">
        <v>58.942100000000003</v>
      </c>
      <c r="E3161" t="s">
        <v>4126</v>
      </c>
    </row>
    <row r="3162" spans="2:5" x14ac:dyDescent="0.25">
      <c r="B3162" s="1" t="s">
        <v>3160</v>
      </c>
      <c r="C3162" s="3">
        <v>0.58188657407407407</v>
      </c>
      <c r="D3162" s="2">
        <v>31.6784</v>
      </c>
      <c r="E3162" t="s">
        <v>4126</v>
      </c>
    </row>
    <row r="3163" spans="2:5" x14ac:dyDescent="0.25">
      <c r="B3163" s="1" t="s">
        <v>3161</v>
      </c>
      <c r="C3163" s="3">
        <v>0.58189814814814811</v>
      </c>
      <c r="D3163" s="2">
        <v>26.654199999999999</v>
      </c>
      <c r="E3163" t="s">
        <v>4126</v>
      </c>
    </row>
    <row r="3164" spans="2:5" x14ac:dyDescent="0.25">
      <c r="B3164" s="1" t="s">
        <v>3162</v>
      </c>
      <c r="C3164" s="3">
        <v>0.5819212962962963</v>
      </c>
      <c r="D3164" s="2">
        <v>43.422800000000002</v>
      </c>
      <c r="E3164" t="s">
        <v>4126</v>
      </c>
    </row>
    <row r="3165" spans="2:5" x14ac:dyDescent="0.25">
      <c r="B3165" s="1" t="s">
        <v>3163</v>
      </c>
      <c r="C3165" s="3">
        <v>0.58193287037037034</v>
      </c>
      <c r="D3165" s="2">
        <v>20.0379</v>
      </c>
      <c r="E3165" t="s">
        <v>4126</v>
      </c>
    </row>
    <row r="3166" spans="2:5" x14ac:dyDescent="0.25">
      <c r="B3166" s="1" t="s">
        <v>3164</v>
      </c>
      <c r="C3166" s="3">
        <v>0.58193287037037034</v>
      </c>
      <c r="D3166" s="2">
        <v>3.1793</v>
      </c>
      <c r="E3166" t="s">
        <v>4126</v>
      </c>
    </row>
    <row r="3167" spans="2:5" x14ac:dyDescent="0.25">
      <c r="B3167" s="1" t="s">
        <v>3165</v>
      </c>
      <c r="C3167" s="3">
        <v>0.58193287037037034</v>
      </c>
      <c r="D3167" s="2">
        <v>14.2332</v>
      </c>
      <c r="E3167" t="s">
        <v>4126</v>
      </c>
    </row>
    <row r="3168" spans="2:5" x14ac:dyDescent="0.25">
      <c r="B3168" s="1" t="s">
        <v>3166</v>
      </c>
      <c r="C3168" s="3">
        <v>0.58195601851851853</v>
      </c>
      <c r="D3168" s="2">
        <v>57.7547</v>
      </c>
      <c r="E3168" t="s">
        <v>4126</v>
      </c>
    </row>
    <row r="3169" spans="2:5" x14ac:dyDescent="0.25">
      <c r="B3169" s="1" t="s">
        <v>3167</v>
      </c>
      <c r="C3169" s="3">
        <v>0.58195601851851853</v>
      </c>
      <c r="D3169" s="2">
        <v>14.687799999999999</v>
      </c>
      <c r="E3169" t="s">
        <v>4126</v>
      </c>
    </row>
    <row r="3170" spans="2:5" x14ac:dyDescent="0.25">
      <c r="B3170" s="1" t="s">
        <v>3168</v>
      </c>
      <c r="C3170" s="3">
        <v>0.58195601851851853</v>
      </c>
      <c r="D3170" s="2">
        <v>59.0092</v>
      </c>
      <c r="E3170" t="s">
        <v>4126</v>
      </c>
    </row>
    <row r="3171" spans="2:5" x14ac:dyDescent="0.25">
      <c r="B3171" s="1" t="s">
        <v>3169</v>
      </c>
      <c r="C3171" s="3">
        <v>0.58195601851851853</v>
      </c>
      <c r="D3171" s="2">
        <v>11.555999999999999</v>
      </c>
      <c r="E3171" t="s">
        <v>4126</v>
      </c>
    </row>
    <row r="3172" spans="2:5" x14ac:dyDescent="0.25">
      <c r="B3172" s="1" t="s">
        <v>3170</v>
      </c>
      <c r="C3172" s="3">
        <v>0.58199074074074075</v>
      </c>
      <c r="D3172" s="2">
        <v>31.067</v>
      </c>
      <c r="E3172" t="s">
        <v>4126</v>
      </c>
    </row>
    <row r="3173" spans="2:5" x14ac:dyDescent="0.25">
      <c r="B3173" s="1" t="s">
        <v>3171</v>
      </c>
      <c r="C3173" s="3">
        <v>0.58200231481481479</v>
      </c>
      <c r="D3173" s="2">
        <v>49.263399999999997</v>
      </c>
      <c r="E3173" t="s">
        <v>4126</v>
      </c>
    </row>
    <row r="3174" spans="2:5" x14ac:dyDescent="0.25">
      <c r="B3174" s="1" t="s">
        <v>3172</v>
      </c>
      <c r="C3174" s="3">
        <v>0.58201388888888894</v>
      </c>
      <c r="D3174" s="2">
        <v>44.221200000000003</v>
      </c>
      <c r="E3174" t="s">
        <v>4126</v>
      </c>
    </row>
    <row r="3175" spans="2:5" x14ac:dyDescent="0.25">
      <c r="B3175" s="1" t="s">
        <v>3173</v>
      </c>
      <c r="C3175" s="3">
        <v>0.58202546296296298</v>
      </c>
      <c r="D3175" s="2">
        <v>4.8864999999999998</v>
      </c>
      <c r="E3175" t="s">
        <v>4126</v>
      </c>
    </row>
    <row r="3176" spans="2:5" x14ac:dyDescent="0.25">
      <c r="B3176" s="1" t="s">
        <v>3174</v>
      </c>
      <c r="C3176" s="3">
        <v>0.58204861111111106</v>
      </c>
      <c r="D3176" s="2">
        <v>26.4511</v>
      </c>
      <c r="E3176" t="s">
        <v>4126</v>
      </c>
    </row>
    <row r="3177" spans="2:5" x14ac:dyDescent="0.25">
      <c r="B3177" s="1" t="s">
        <v>3175</v>
      </c>
      <c r="C3177" s="3">
        <v>0.58204861111111106</v>
      </c>
      <c r="D3177" s="2">
        <v>19.726600000000001</v>
      </c>
      <c r="E3177" t="s">
        <v>4126</v>
      </c>
    </row>
    <row r="3178" spans="2:5" x14ac:dyDescent="0.25">
      <c r="B3178" s="1" t="s">
        <v>3176</v>
      </c>
      <c r="C3178" s="3">
        <v>0.58206018518518521</v>
      </c>
      <c r="D3178" s="2">
        <v>9.3241999999999994</v>
      </c>
      <c r="E3178" t="s">
        <v>4126</v>
      </c>
    </row>
    <row r="3179" spans="2:5" x14ac:dyDescent="0.25">
      <c r="B3179" s="1" t="s">
        <v>3177</v>
      </c>
      <c r="C3179" s="3">
        <v>0.58206018518518521</v>
      </c>
      <c r="D3179" s="2">
        <v>17.0002</v>
      </c>
      <c r="E3179" t="s">
        <v>4126</v>
      </c>
    </row>
    <row r="3180" spans="2:5" x14ac:dyDescent="0.25">
      <c r="B3180" s="1" t="s">
        <v>3178</v>
      </c>
      <c r="C3180" s="3">
        <v>0.58207175925925925</v>
      </c>
      <c r="D3180" s="2">
        <v>9.0251999999999999</v>
      </c>
      <c r="E3180" t="s">
        <v>4126</v>
      </c>
    </row>
    <row r="3181" spans="2:5" x14ac:dyDescent="0.25">
      <c r="B3181" s="1" t="s">
        <v>3179</v>
      </c>
      <c r="C3181" s="3">
        <v>0.58208333333333329</v>
      </c>
      <c r="D3181" s="2">
        <v>37.071100000000001</v>
      </c>
      <c r="E3181" t="s">
        <v>4126</v>
      </c>
    </row>
    <row r="3182" spans="2:5" x14ac:dyDescent="0.25">
      <c r="B3182" s="1" t="s">
        <v>3180</v>
      </c>
      <c r="C3182" s="3">
        <v>0.58208333333333329</v>
      </c>
      <c r="D3182" s="2">
        <v>15.973100000000001</v>
      </c>
      <c r="E3182" t="s">
        <v>4126</v>
      </c>
    </row>
    <row r="3183" spans="2:5" x14ac:dyDescent="0.25">
      <c r="B3183" s="1" t="s">
        <v>3181</v>
      </c>
      <c r="C3183" s="3">
        <v>0.58208333333333329</v>
      </c>
      <c r="D3183" s="2">
        <v>37.223999999999997</v>
      </c>
      <c r="E3183" t="s">
        <v>4126</v>
      </c>
    </row>
    <row r="3184" spans="2:5" x14ac:dyDescent="0.25">
      <c r="B3184" s="1" t="s">
        <v>3182</v>
      </c>
      <c r="C3184" s="3">
        <v>0.58211805555555551</v>
      </c>
      <c r="D3184" s="2">
        <v>21.972300000000001</v>
      </c>
      <c r="E3184" t="s">
        <v>4126</v>
      </c>
    </row>
    <row r="3185" spans="2:5" x14ac:dyDescent="0.25">
      <c r="B3185" s="1" t="s">
        <v>3183</v>
      </c>
      <c r="C3185" s="3">
        <v>0.58212962962962966</v>
      </c>
      <c r="D3185" s="2">
        <v>24.959299999999999</v>
      </c>
      <c r="E3185" t="s">
        <v>4126</v>
      </c>
    </row>
    <row r="3186" spans="2:5" x14ac:dyDescent="0.25">
      <c r="B3186" s="1" t="s">
        <v>3184</v>
      </c>
      <c r="C3186" s="3">
        <v>0.58212962962962966</v>
      </c>
      <c r="D3186" s="2">
        <v>5.1463000000000001</v>
      </c>
      <c r="E3186" t="s">
        <v>4126</v>
      </c>
    </row>
    <row r="3187" spans="2:5" x14ac:dyDescent="0.25">
      <c r="B3187" s="1" t="s">
        <v>3185</v>
      </c>
      <c r="C3187" s="3">
        <v>0.5821412037037037</v>
      </c>
      <c r="D3187" s="2">
        <v>21.2651</v>
      </c>
      <c r="E3187" t="s">
        <v>4126</v>
      </c>
    </row>
    <row r="3188" spans="2:5" x14ac:dyDescent="0.25">
      <c r="B3188" s="1" t="s">
        <v>3186</v>
      </c>
      <c r="C3188" s="3">
        <v>0.58216435185185189</v>
      </c>
      <c r="D3188" s="2">
        <v>41.877499999999998</v>
      </c>
      <c r="E3188" t="s">
        <v>4126</v>
      </c>
    </row>
    <row r="3189" spans="2:5" x14ac:dyDescent="0.25">
      <c r="B3189" s="1" t="s">
        <v>3187</v>
      </c>
      <c r="C3189" s="3">
        <v>0.58217592592592593</v>
      </c>
      <c r="D3189" s="2">
        <v>26.232299999999999</v>
      </c>
      <c r="E3189" t="s">
        <v>4126</v>
      </c>
    </row>
    <row r="3190" spans="2:5" x14ac:dyDescent="0.25">
      <c r="B3190" s="1" t="s">
        <v>3188</v>
      </c>
      <c r="C3190" s="3">
        <v>0.58217592592592593</v>
      </c>
      <c r="D3190" s="2">
        <v>13.508800000000001</v>
      </c>
      <c r="E3190" t="s">
        <v>4126</v>
      </c>
    </row>
    <row r="3191" spans="2:5" x14ac:dyDescent="0.25">
      <c r="B3191" s="1" t="s">
        <v>3189</v>
      </c>
      <c r="C3191" s="3">
        <v>0.58218749999999997</v>
      </c>
      <c r="D3191" s="2">
        <v>1.8678999999999999</v>
      </c>
      <c r="E3191" t="s">
        <v>4126</v>
      </c>
    </row>
    <row r="3192" spans="2:5" x14ac:dyDescent="0.25">
      <c r="B3192" s="1" t="s">
        <v>3190</v>
      </c>
      <c r="C3192" s="3">
        <v>0.58219907407407412</v>
      </c>
      <c r="D3192" s="2">
        <v>20.284700000000001</v>
      </c>
      <c r="E3192" t="s">
        <v>4126</v>
      </c>
    </row>
    <row r="3193" spans="2:5" x14ac:dyDescent="0.25">
      <c r="B3193" s="1" t="s">
        <v>3191</v>
      </c>
      <c r="C3193" s="3">
        <v>0.58219907407407412</v>
      </c>
      <c r="D3193" s="2">
        <v>45.598700000000001</v>
      </c>
      <c r="E3193" t="s">
        <v>4126</v>
      </c>
    </row>
    <row r="3194" spans="2:5" x14ac:dyDescent="0.25">
      <c r="B3194" s="1" t="s">
        <v>3192</v>
      </c>
      <c r="C3194" s="3">
        <v>0.58219907407407412</v>
      </c>
      <c r="D3194" s="2">
        <v>27.4955</v>
      </c>
      <c r="E3194" t="s">
        <v>4126</v>
      </c>
    </row>
    <row r="3195" spans="2:5" x14ac:dyDescent="0.25">
      <c r="B3195" s="1" t="s">
        <v>3193</v>
      </c>
      <c r="C3195" s="3">
        <v>0.58221064814814816</v>
      </c>
      <c r="D3195" s="2">
        <v>8.1920000000000002</v>
      </c>
      <c r="E3195" t="s">
        <v>4126</v>
      </c>
    </row>
    <row r="3196" spans="2:5" x14ac:dyDescent="0.25">
      <c r="B3196" s="1" t="s">
        <v>3194</v>
      </c>
      <c r="C3196" s="3">
        <v>0.58224537037037039</v>
      </c>
      <c r="D3196" s="2">
        <v>13.2044</v>
      </c>
      <c r="E3196" t="s">
        <v>4126</v>
      </c>
    </row>
    <row r="3197" spans="2:5" x14ac:dyDescent="0.25">
      <c r="B3197" s="1" t="s">
        <v>3195</v>
      </c>
      <c r="C3197" s="3">
        <v>0.58225694444444442</v>
      </c>
      <c r="D3197" s="2">
        <v>19.624400000000001</v>
      </c>
      <c r="E3197" t="s">
        <v>4126</v>
      </c>
    </row>
    <row r="3198" spans="2:5" x14ac:dyDescent="0.25">
      <c r="B3198" s="1" t="s">
        <v>3196</v>
      </c>
      <c r="C3198" s="3">
        <v>0.58225694444444442</v>
      </c>
      <c r="D3198" s="2">
        <v>15.28</v>
      </c>
      <c r="E3198" t="s">
        <v>4126</v>
      </c>
    </row>
    <row r="3199" spans="2:5" x14ac:dyDescent="0.25">
      <c r="B3199" s="1" t="s">
        <v>3197</v>
      </c>
      <c r="C3199" s="3">
        <v>0.58226851851851846</v>
      </c>
      <c r="D3199" s="2">
        <v>26.046099999999999</v>
      </c>
      <c r="E3199" t="s">
        <v>4126</v>
      </c>
    </row>
    <row r="3200" spans="2:5" x14ac:dyDescent="0.25">
      <c r="B3200" s="1" t="s">
        <v>3198</v>
      </c>
      <c r="C3200" s="3">
        <v>0.58229166666666665</v>
      </c>
      <c r="D3200" s="2">
        <v>49.136800000000001</v>
      </c>
      <c r="E3200" t="s">
        <v>4126</v>
      </c>
    </row>
    <row r="3201" spans="2:5" x14ac:dyDescent="0.25">
      <c r="B3201" s="1" t="s">
        <v>3199</v>
      </c>
      <c r="C3201" s="3">
        <v>0.58230324074074069</v>
      </c>
      <c r="D3201" s="2">
        <v>34.690199999999997</v>
      </c>
      <c r="E3201" t="s">
        <v>4126</v>
      </c>
    </row>
    <row r="3202" spans="2:5" x14ac:dyDescent="0.25">
      <c r="B3202" s="1" t="s">
        <v>3200</v>
      </c>
      <c r="C3202" s="3">
        <v>0.58230324074074069</v>
      </c>
      <c r="D3202" s="2">
        <v>15.2746</v>
      </c>
      <c r="E3202" t="s">
        <v>4126</v>
      </c>
    </row>
    <row r="3203" spans="2:5" x14ac:dyDescent="0.25">
      <c r="B3203" s="1" t="s">
        <v>3201</v>
      </c>
      <c r="C3203" s="3">
        <v>0.58231481481481484</v>
      </c>
      <c r="D3203" s="2">
        <v>6.6359000000000004</v>
      </c>
      <c r="E3203" t="s">
        <v>4126</v>
      </c>
    </row>
    <row r="3204" spans="2:5" x14ac:dyDescent="0.25">
      <c r="B3204" s="1" t="s">
        <v>3202</v>
      </c>
      <c r="C3204" s="3">
        <v>0.58232638888888888</v>
      </c>
      <c r="D3204" s="2">
        <v>36.0869</v>
      </c>
      <c r="E3204" t="s">
        <v>4126</v>
      </c>
    </row>
    <row r="3205" spans="2:5" x14ac:dyDescent="0.25">
      <c r="B3205" s="1" t="s">
        <v>3203</v>
      </c>
      <c r="C3205" s="3">
        <v>0.58232638888888888</v>
      </c>
      <c r="D3205" s="2">
        <v>9.9704999999999995</v>
      </c>
      <c r="E3205" t="s">
        <v>4126</v>
      </c>
    </row>
    <row r="3206" spans="2:5" x14ac:dyDescent="0.25">
      <c r="B3206" s="1" t="s">
        <v>3204</v>
      </c>
      <c r="C3206" s="3">
        <v>0.58232638888888888</v>
      </c>
      <c r="D3206" s="2">
        <v>1.639</v>
      </c>
      <c r="E3206" t="s">
        <v>4126</v>
      </c>
    </row>
    <row r="3207" spans="2:5" x14ac:dyDescent="0.25">
      <c r="B3207" s="1" t="s">
        <v>3205</v>
      </c>
      <c r="C3207" s="3">
        <v>0.58232638888888888</v>
      </c>
      <c r="D3207" s="2">
        <v>9.0455000000000005</v>
      </c>
      <c r="E3207" t="s">
        <v>4126</v>
      </c>
    </row>
    <row r="3208" spans="2:5" x14ac:dyDescent="0.25">
      <c r="B3208" s="1" t="s">
        <v>3206</v>
      </c>
      <c r="C3208" s="3">
        <v>0.58237268518518515</v>
      </c>
      <c r="D3208" s="2">
        <v>20.103100000000001</v>
      </c>
      <c r="E3208" t="s">
        <v>4126</v>
      </c>
    </row>
    <row r="3209" spans="2:5" x14ac:dyDescent="0.25">
      <c r="B3209" s="1" t="s">
        <v>3207</v>
      </c>
      <c r="C3209" s="3">
        <v>0.5823842592592593</v>
      </c>
      <c r="D3209" s="2">
        <v>9.8206000000000007</v>
      </c>
      <c r="E3209" t="s">
        <v>4126</v>
      </c>
    </row>
    <row r="3210" spans="2:5" x14ac:dyDescent="0.25">
      <c r="B3210" s="1" t="s">
        <v>3208</v>
      </c>
      <c r="C3210" s="3">
        <v>0.5823842592592593</v>
      </c>
      <c r="D3210" s="2">
        <v>29.198799999999999</v>
      </c>
      <c r="E3210" t="s">
        <v>4126</v>
      </c>
    </row>
    <row r="3211" spans="2:5" x14ac:dyDescent="0.25">
      <c r="B3211" s="1" t="s">
        <v>3209</v>
      </c>
      <c r="C3211" s="3">
        <v>0.58239583333333333</v>
      </c>
      <c r="D3211" s="2">
        <v>7.4505999999999997</v>
      </c>
      <c r="E3211" t="s">
        <v>4126</v>
      </c>
    </row>
    <row r="3212" spans="2:5" x14ac:dyDescent="0.25">
      <c r="B3212" s="1" t="s">
        <v>3210</v>
      </c>
      <c r="C3212" s="3">
        <v>0.58241898148148152</v>
      </c>
      <c r="D3212" s="2">
        <v>28.091799999999999</v>
      </c>
      <c r="E3212" t="s">
        <v>4126</v>
      </c>
    </row>
    <row r="3213" spans="2:5" x14ac:dyDescent="0.25">
      <c r="B3213" s="1" t="s">
        <v>3211</v>
      </c>
      <c r="C3213" s="3">
        <v>0.58243055555555556</v>
      </c>
      <c r="D3213" s="2">
        <v>22.105699999999999</v>
      </c>
      <c r="E3213" t="s">
        <v>4126</v>
      </c>
    </row>
    <row r="3214" spans="2:5" x14ac:dyDescent="0.25">
      <c r="B3214" s="1" t="s">
        <v>3212</v>
      </c>
      <c r="C3214" s="3">
        <v>0.58243055555555556</v>
      </c>
      <c r="D3214" s="2">
        <v>20.36</v>
      </c>
      <c r="E3214" t="s">
        <v>4126</v>
      </c>
    </row>
    <row r="3215" spans="2:5" x14ac:dyDescent="0.25">
      <c r="B3215" s="1" t="s">
        <v>3213</v>
      </c>
      <c r="C3215" s="3">
        <v>0.58243055555555556</v>
      </c>
      <c r="D3215" s="2">
        <v>20.449200000000001</v>
      </c>
      <c r="E3215" t="s">
        <v>4126</v>
      </c>
    </row>
    <row r="3216" spans="2:5" x14ac:dyDescent="0.25">
      <c r="B3216" s="1" t="s">
        <v>3214</v>
      </c>
      <c r="C3216" s="3">
        <v>0.58245370370370375</v>
      </c>
      <c r="D3216" s="2">
        <v>2.8662000000000001</v>
      </c>
      <c r="E3216" t="s">
        <v>4126</v>
      </c>
    </row>
    <row r="3217" spans="2:5" x14ac:dyDescent="0.25">
      <c r="B3217" s="1" t="s">
        <v>3215</v>
      </c>
      <c r="C3217" s="3">
        <v>0.58245370370370375</v>
      </c>
      <c r="D3217" s="2">
        <v>4.8834999999999997</v>
      </c>
      <c r="E3217" t="s">
        <v>4126</v>
      </c>
    </row>
    <row r="3218" spans="2:5" x14ac:dyDescent="0.25">
      <c r="B3218" s="1" t="s">
        <v>3216</v>
      </c>
      <c r="C3218" s="3">
        <v>0.58245370370370375</v>
      </c>
      <c r="D3218" s="2">
        <v>13.3553</v>
      </c>
      <c r="E3218" t="s">
        <v>4126</v>
      </c>
    </row>
    <row r="3219" spans="2:5" x14ac:dyDescent="0.25">
      <c r="B3219" s="1" t="s">
        <v>3217</v>
      </c>
      <c r="C3219" s="3">
        <v>0.58245370370370375</v>
      </c>
      <c r="D3219" s="2">
        <v>28.769600000000001</v>
      </c>
      <c r="E3219" t="s">
        <v>4126</v>
      </c>
    </row>
    <row r="3220" spans="2:5" x14ac:dyDescent="0.25">
      <c r="B3220" s="1" t="s">
        <v>3218</v>
      </c>
      <c r="C3220" s="3">
        <v>0.58248842592592598</v>
      </c>
      <c r="D3220" s="2">
        <v>15.881600000000001</v>
      </c>
      <c r="E3220" t="s">
        <v>4126</v>
      </c>
    </row>
    <row r="3221" spans="2:5" x14ac:dyDescent="0.25">
      <c r="B3221" s="1" t="s">
        <v>3219</v>
      </c>
      <c r="C3221" s="3">
        <v>0.58250000000000002</v>
      </c>
      <c r="D3221" s="2">
        <v>28.702000000000002</v>
      </c>
      <c r="E3221" t="s">
        <v>4126</v>
      </c>
    </row>
    <row r="3222" spans="2:5" x14ac:dyDescent="0.25">
      <c r="B3222" s="1" t="s">
        <v>3220</v>
      </c>
      <c r="C3222" s="3">
        <v>0.58251157407407406</v>
      </c>
      <c r="D3222" s="2">
        <v>29.555399999999999</v>
      </c>
      <c r="E3222" t="s">
        <v>4126</v>
      </c>
    </row>
    <row r="3223" spans="2:5" x14ac:dyDescent="0.25">
      <c r="B3223" s="1" t="s">
        <v>3221</v>
      </c>
      <c r="C3223" s="3">
        <v>0.5825231481481481</v>
      </c>
      <c r="D3223" s="2">
        <v>22.267800000000001</v>
      </c>
      <c r="E3223" t="s">
        <v>4126</v>
      </c>
    </row>
    <row r="3224" spans="2:5" x14ac:dyDescent="0.25">
      <c r="B3224" s="1" t="s">
        <v>3222</v>
      </c>
      <c r="C3224" s="3">
        <v>0.58254629629629628</v>
      </c>
      <c r="D3224" s="2">
        <v>47.247799999999998</v>
      </c>
      <c r="E3224" t="s">
        <v>4126</v>
      </c>
    </row>
    <row r="3225" spans="2:5" x14ac:dyDescent="0.25">
      <c r="B3225" s="1" t="s">
        <v>3223</v>
      </c>
      <c r="C3225" s="3">
        <v>0.58254629629629628</v>
      </c>
      <c r="D3225" s="2">
        <v>24.901800000000001</v>
      </c>
      <c r="E3225" t="s">
        <v>4126</v>
      </c>
    </row>
    <row r="3226" spans="2:5" x14ac:dyDescent="0.25">
      <c r="B3226" s="1" t="s">
        <v>3224</v>
      </c>
      <c r="C3226" s="3">
        <v>0.58255787037037032</v>
      </c>
      <c r="D3226" s="2">
        <v>50.601199999999999</v>
      </c>
      <c r="E3226" t="s">
        <v>4126</v>
      </c>
    </row>
    <row r="3227" spans="2:5" x14ac:dyDescent="0.25">
      <c r="B3227" s="1" t="s">
        <v>3225</v>
      </c>
      <c r="C3227" s="3">
        <v>0.58255787037037032</v>
      </c>
      <c r="D3227" s="2">
        <v>3.8666999999999998</v>
      </c>
      <c r="E3227" t="s">
        <v>4126</v>
      </c>
    </row>
    <row r="3228" spans="2:5" x14ac:dyDescent="0.25">
      <c r="B3228" s="1" t="s">
        <v>3226</v>
      </c>
      <c r="C3228" s="3">
        <v>0.58256944444444447</v>
      </c>
      <c r="D3228" s="2">
        <v>4.0308999999999999</v>
      </c>
      <c r="E3228" t="s">
        <v>4126</v>
      </c>
    </row>
    <row r="3229" spans="2:5" x14ac:dyDescent="0.25">
      <c r="B3229" s="1" t="s">
        <v>3227</v>
      </c>
      <c r="C3229" s="3">
        <v>0.58258101851851851</v>
      </c>
      <c r="D3229" s="2">
        <v>3.6455000000000002</v>
      </c>
      <c r="E3229" t="s">
        <v>4126</v>
      </c>
    </row>
    <row r="3230" spans="2:5" x14ac:dyDescent="0.25">
      <c r="B3230" s="1" t="s">
        <v>3228</v>
      </c>
      <c r="C3230" s="3">
        <v>0.58258101851851851</v>
      </c>
      <c r="D3230" s="2">
        <v>30.508199999999999</v>
      </c>
      <c r="E3230" t="s">
        <v>4126</v>
      </c>
    </row>
    <row r="3231" spans="2:5" x14ac:dyDescent="0.25">
      <c r="B3231" s="1" t="s">
        <v>3229</v>
      </c>
      <c r="C3231" s="3">
        <v>0.58258101851851851</v>
      </c>
      <c r="D3231" s="2">
        <v>5.8827999999999996</v>
      </c>
      <c r="E3231" t="s">
        <v>4126</v>
      </c>
    </row>
    <row r="3232" spans="2:5" x14ac:dyDescent="0.25">
      <c r="B3232" s="1" t="s">
        <v>3230</v>
      </c>
      <c r="C3232" s="3">
        <v>0.58261574074074074</v>
      </c>
      <c r="D3232" s="2">
        <v>25.337700000000002</v>
      </c>
      <c r="E3232" t="s">
        <v>4126</v>
      </c>
    </row>
    <row r="3233" spans="2:5" x14ac:dyDescent="0.25">
      <c r="B3233" s="1" t="s">
        <v>3231</v>
      </c>
      <c r="C3233" s="3">
        <v>0.58262731481481478</v>
      </c>
      <c r="D3233" s="2">
        <v>25.968599999999999</v>
      </c>
      <c r="E3233" t="s">
        <v>4126</v>
      </c>
    </row>
    <row r="3234" spans="2:5" x14ac:dyDescent="0.25">
      <c r="B3234" s="1" t="s">
        <v>3232</v>
      </c>
      <c r="C3234" s="3">
        <v>0.58263888888888893</v>
      </c>
      <c r="D3234" s="2">
        <v>10.101900000000001</v>
      </c>
      <c r="E3234" t="s">
        <v>4126</v>
      </c>
    </row>
    <row r="3235" spans="2:5" x14ac:dyDescent="0.25">
      <c r="B3235" s="1" t="s">
        <v>3233</v>
      </c>
      <c r="C3235" s="3">
        <v>0.58263888888888893</v>
      </c>
      <c r="D3235" s="2">
        <v>5.6981000000000002</v>
      </c>
      <c r="E3235" t="s">
        <v>4126</v>
      </c>
    </row>
    <row r="3236" spans="2:5" x14ac:dyDescent="0.25">
      <c r="B3236" s="1" t="s">
        <v>3234</v>
      </c>
      <c r="C3236" s="3">
        <v>0.58267361111111116</v>
      </c>
      <c r="D3236" s="2">
        <v>19.222100000000001</v>
      </c>
      <c r="E3236" t="s">
        <v>4126</v>
      </c>
    </row>
    <row r="3237" spans="2:5" x14ac:dyDescent="0.25">
      <c r="B3237" s="1" t="s">
        <v>3235</v>
      </c>
      <c r="C3237" s="3">
        <v>0.58267361111111116</v>
      </c>
      <c r="D3237" s="2">
        <v>49.049500000000002</v>
      </c>
      <c r="E3237" t="s">
        <v>4126</v>
      </c>
    </row>
    <row r="3238" spans="2:5" x14ac:dyDescent="0.25">
      <c r="B3238" s="1" t="s">
        <v>3236</v>
      </c>
      <c r="C3238" s="3">
        <v>0.58268518518518519</v>
      </c>
      <c r="D3238" s="2">
        <v>45.216700000000003</v>
      </c>
      <c r="E3238" t="s">
        <v>4126</v>
      </c>
    </row>
    <row r="3239" spans="2:5" x14ac:dyDescent="0.25">
      <c r="B3239" s="1" t="s">
        <v>3237</v>
      </c>
      <c r="C3239" s="3">
        <v>0.58268518518518519</v>
      </c>
      <c r="D3239" s="2">
        <v>64.718400000000003</v>
      </c>
      <c r="E3239" t="s">
        <v>4126</v>
      </c>
    </row>
    <row r="3240" spans="2:5" x14ac:dyDescent="0.25">
      <c r="B3240" s="1" t="s">
        <v>3238</v>
      </c>
      <c r="C3240" s="3">
        <v>0.58269675925925923</v>
      </c>
      <c r="D3240" s="2">
        <v>18.5944</v>
      </c>
      <c r="E3240" t="s">
        <v>4126</v>
      </c>
    </row>
    <row r="3241" spans="2:5" x14ac:dyDescent="0.25">
      <c r="B3241" s="1" t="s">
        <v>3239</v>
      </c>
      <c r="C3241" s="3">
        <v>0.58269675925925923</v>
      </c>
      <c r="D3241" s="2">
        <v>17.681999999999999</v>
      </c>
      <c r="E3241" t="s">
        <v>4126</v>
      </c>
    </row>
    <row r="3242" spans="2:5" x14ac:dyDescent="0.25">
      <c r="B3242" s="1" t="s">
        <v>3240</v>
      </c>
      <c r="C3242" s="3">
        <v>0.58270833333333338</v>
      </c>
      <c r="D3242" s="2">
        <v>45.862099999999998</v>
      </c>
      <c r="E3242" t="s">
        <v>4126</v>
      </c>
    </row>
    <row r="3243" spans="2:5" x14ac:dyDescent="0.25">
      <c r="B3243" s="1" t="s">
        <v>3241</v>
      </c>
      <c r="C3243" s="3">
        <v>0.58270833333333338</v>
      </c>
      <c r="D3243" s="2">
        <v>11.348100000000001</v>
      </c>
      <c r="E3243" t="s">
        <v>4126</v>
      </c>
    </row>
    <row r="3244" spans="2:5" x14ac:dyDescent="0.25">
      <c r="B3244" s="1" t="s">
        <v>3242</v>
      </c>
      <c r="C3244" s="3">
        <v>0.5827430555555555</v>
      </c>
      <c r="D3244" s="2">
        <v>25.520099999999999</v>
      </c>
      <c r="E3244" t="s">
        <v>4126</v>
      </c>
    </row>
    <row r="3245" spans="2:5" x14ac:dyDescent="0.25">
      <c r="B3245" s="1" t="s">
        <v>3243</v>
      </c>
      <c r="C3245" s="3">
        <v>0.58275462962962965</v>
      </c>
      <c r="D3245" s="2">
        <v>4.3979999999999997</v>
      </c>
      <c r="E3245" t="s">
        <v>4126</v>
      </c>
    </row>
    <row r="3246" spans="2:5" x14ac:dyDescent="0.25">
      <c r="B3246" s="1" t="s">
        <v>3244</v>
      </c>
      <c r="C3246" s="3">
        <v>0.58275462962962965</v>
      </c>
      <c r="D3246" s="2">
        <v>34.276499999999999</v>
      </c>
      <c r="E3246" t="s">
        <v>4126</v>
      </c>
    </row>
    <row r="3247" spans="2:5" x14ac:dyDescent="0.25">
      <c r="B3247" s="1" t="s">
        <v>3245</v>
      </c>
      <c r="C3247" s="3">
        <v>0.58276620370370369</v>
      </c>
      <c r="D3247" s="2">
        <v>38.400100000000002</v>
      </c>
      <c r="E3247" t="s">
        <v>4126</v>
      </c>
    </row>
    <row r="3248" spans="2:5" x14ac:dyDescent="0.25">
      <c r="B3248" s="1" t="s">
        <v>3246</v>
      </c>
      <c r="C3248" s="3">
        <v>0.58278935185185188</v>
      </c>
      <c r="D3248" s="2">
        <v>16.433199999999999</v>
      </c>
      <c r="E3248" t="s">
        <v>4126</v>
      </c>
    </row>
    <row r="3249" spans="2:5" x14ac:dyDescent="0.25">
      <c r="B3249" s="1" t="s">
        <v>3247</v>
      </c>
      <c r="C3249" s="3">
        <v>0.58280092592592592</v>
      </c>
      <c r="D3249" s="2">
        <v>34.397799999999997</v>
      </c>
      <c r="E3249" t="s">
        <v>4126</v>
      </c>
    </row>
    <row r="3250" spans="2:5" x14ac:dyDescent="0.25">
      <c r="B3250" s="1" t="s">
        <v>3248</v>
      </c>
      <c r="C3250" s="3">
        <v>0.58280092592592592</v>
      </c>
      <c r="D3250" s="2">
        <v>28.776299999999999</v>
      </c>
      <c r="E3250" t="s">
        <v>4126</v>
      </c>
    </row>
    <row r="3251" spans="2:5" x14ac:dyDescent="0.25">
      <c r="B3251" s="1" t="s">
        <v>3249</v>
      </c>
      <c r="C3251" s="3">
        <v>0.58281249999999996</v>
      </c>
      <c r="D3251" s="2">
        <v>37.084400000000002</v>
      </c>
      <c r="E3251" t="s">
        <v>4126</v>
      </c>
    </row>
    <row r="3252" spans="2:5" x14ac:dyDescent="0.25">
      <c r="B3252" s="1" t="s">
        <v>3250</v>
      </c>
      <c r="C3252" s="3">
        <v>0.58282407407407411</v>
      </c>
      <c r="D3252" s="2">
        <v>14.553800000000001</v>
      </c>
      <c r="E3252" t="s">
        <v>4126</v>
      </c>
    </row>
    <row r="3253" spans="2:5" x14ac:dyDescent="0.25">
      <c r="B3253" s="1" t="s">
        <v>3251</v>
      </c>
      <c r="C3253" s="3">
        <v>0.58282407407407411</v>
      </c>
      <c r="D3253" s="2">
        <v>17.954999999999998</v>
      </c>
      <c r="E3253" t="s">
        <v>4126</v>
      </c>
    </row>
    <row r="3254" spans="2:5" x14ac:dyDescent="0.25">
      <c r="B3254" s="1" t="s">
        <v>3252</v>
      </c>
      <c r="C3254" s="3">
        <v>0.58282407407407411</v>
      </c>
      <c r="D3254" s="2">
        <v>12.3629</v>
      </c>
      <c r="E3254" t="s">
        <v>4126</v>
      </c>
    </row>
    <row r="3255" spans="2:5" x14ac:dyDescent="0.25">
      <c r="B3255" s="1" t="s">
        <v>3253</v>
      </c>
      <c r="C3255" s="3">
        <v>0.58282407407407411</v>
      </c>
      <c r="D3255" s="2">
        <v>21.871300000000002</v>
      </c>
      <c r="E3255" t="s">
        <v>4126</v>
      </c>
    </row>
    <row r="3256" spans="2:5" x14ac:dyDescent="0.25">
      <c r="B3256" s="1" t="s">
        <v>3254</v>
      </c>
      <c r="C3256" s="3">
        <v>0.58287037037037037</v>
      </c>
      <c r="D3256" s="2">
        <v>2.2132999999999998</v>
      </c>
      <c r="E3256" t="s">
        <v>4126</v>
      </c>
    </row>
    <row r="3257" spans="2:5" x14ac:dyDescent="0.25">
      <c r="B3257" s="1" t="s">
        <v>3255</v>
      </c>
      <c r="C3257" s="3">
        <v>0.58288194444444441</v>
      </c>
      <c r="D3257" s="2">
        <v>33.8581</v>
      </c>
      <c r="E3257" t="s">
        <v>4126</v>
      </c>
    </row>
    <row r="3258" spans="2:5" x14ac:dyDescent="0.25">
      <c r="B3258" s="1" t="s">
        <v>3256</v>
      </c>
      <c r="C3258" s="3">
        <v>0.58288194444444441</v>
      </c>
      <c r="D3258" s="2">
        <v>40.528399999999998</v>
      </c>
      <c r="E3258" t="s">
        <v>4126</v>
      </c>
    </row>
    <row r="3259" spans="2:5" x14ac:dyDescent="0.25">
      <c r="B3259" s="1" t="s">
        <v>3257</v>
      </c>
      <c r="C3259" s="3">
        <v>0.58289351851851856</v>
      </c>
      <c r="D3259" s="2">
        <v>50.836100000000002</v>
      </c>
      <c r="E3259" t="s">
        <v>4126</v>
      </c>
    </row>
    <row r="3260" spans="2:5" x14ac:dyDescent="0.25">
      <c r="B3260" s="1" t="s">
        <v>3258</v>
      </c>
      <c r="C3260" s="3">
        <v>0.58291666666666664</v>
      </c>
      <c r="D3260" s="2">
        <v>7.226</v>
      </c>
      <c r="E3260" t="s">
        <v>4126</v>
      </c>
    </row>
    <row r="3261" spans="2:5" x14ac:dyDescent="0.25">
      <c r="B3261" s="1" t="s">
        <v>3259</v>
      </c>
      <c r="C3261" s="3">
        <v>0.58292824074074079</v>
      </c>
      <c r="D3261" s="2">
        <v>35.372100000000003</v>
      </c>
      <c r="E3261" t="s">
        <v>4126</v>
      </c>
    </row>
    <row r="3262" spans="2:5" x14ac:dyDescent="0.25">
      <c r="B3262" s="1" t="s">
        <v>3260</v>
      </c>
      <c r="C3262" s="3">
        <v>0.58292824074074079</v>
      </c>
      <c r="D3262" s="2">
        <v>31.452100000000002</v>
      </c>
      <c r="E3262" t="s">
        <v>4126</v>
      </c>
    </row>
    <row r="3263" spans="2:5" x14ac:dyDescent="0.25">
      <c r="B3263" s="1" t="s">
        <v>3261</v>
      </c>
      <c r="C3263" s="3">
        <v>0.58293981481481483</v>
      </c>
      <c r="D3263" s="2">
        <v>31.1053</v>
      </c>
      <c r="E3263" t="s">
        <v>4126</v>
      </c>
    </row>
    <row r="3264" spans="2:5" x14ac:dyDescent="0.25">
      <c r="B3264" s="1" t="s">
        <v>3262</v>
      </c>
      <c r="C3264" s="3">
        <v>0.58295138888888887</v>
      </c>
      <c r="D3264" s="2">
        <v>18.119399999999999</v>
      </c>
      <c r="E3264" t="s">
        <v>4126</v>
      </c>
    </row>
    <row r="3265" spans="2:5" x14ac:dyDescent="0.25">
      <c r="B3265" s="1" t="s">
        <v>3263</v>
      </c>
      <c r="C3265" s="3">
        <v>0.58295138888888887</v>
      </c>
      <c r="D3265" s="2">
        <v>21.197099999999999</v>
      </c>
      <c r="E3265" t="s">
        <v>4126</v>
      </c>
    </row>
    <row r="3266" spans="2:5" x14ac:dyDescent="0.25">
      <c r="B3266" s="1" t="s">
        <v>3264</v>
      </c>
      <c r="C3266" s="3">
        <v>0.58295138888888887</v>
      </c>
      <c r="D3266" s="2">
        <v>40.311700000000002</v>
      </c>
      <c r="E3266" t="s">
        <v>4126</v>
      </c>
    </row>
    <row r="3267" spans="2:5" x14ac:dyDescent="0.25">
      <c r="B3267" s="1" t="s">
        <v>3265</v>
      </c>
      <c r="C3267" s="3">
        <v>0.58295138888888887</v>
      </c>
      <c r="D3267" s="2">
        <v>29.646000000000001</v>
      </c>
      <c r="E3267" t="s">
        <v>4126</v>
      </c>
    </row>
    <row r="3268" spans="2:5" x14ac:dyDescent="0.25">
      <c r="B3268" s="1" t="s">
        <v>3266</v>
      </c>
      <c r="C3268" s="3">
        <v>0.58299768518518513</v>
      </c>
      <c r="D3268" s="2">
        <v>25.465199999999999</v>
      </c>
      <c r="E3268" t="s">
        <v>4126</v>
      </c>
    </row>
    <row r="3269" spans="2:5" x14ac:dyDescent="0.25">
      <c r="B3269" s="1" t="s">
        <v>3267</v>
      </c>
      <c r="C3269" s="3">
        <v>0.58299768518518513</v>
      </c>
      <c r="D3269" s="2">
        <v>26.427800000000001</v>
      </c>
      <c r="E3269" t="s">
        <v>4126</v>
      </c>
    </row>
    <row r="3270" spans="2:5" x14ac:dyDescent="0.25">
      <c r="B3270" s="1" t="s">
        <v>3268</v>
      </c>
      <c r="C3270" s="3">
        <v>0.58300925925925928</v>
      </c>
      <c r="D3270" s="2">
        <v>18.775700000000001</v>
      </c>
      <c r="E3270" t="s">
        <v>4126</v>
      </c>
    </row>
    <row r="3271" spans="2:5" x14ac:dyDescent="0.25">
      <c r="B3271" s="1" t="s">
        <v>3269</v>
      </c>
      <c r="C3271" s="3">
        <v>0.58302083333333332</v>
      </c>
      <c r="D3271" s="2">
        <v>5.8963000000000001</v>
      </c>
      <c r="E3271" t="s">
        <v>4126</v>
      </c>
    </row>
    <row r="3272" spans="2:5" x14ac:dyDescent="0.25">
      <c r="B3272" s="1" t="s">
        <v>3270</v>
      </c>
      <c r="C3272" s="3">
        <v>0.58304398148148151</v>
      </c>
      <c r="D3272" s="2">
        <v>17.417100000000001</v>
      </c>
      <c r="E3272" t="s">
        <v>4126</v>
      </c>
    </row>
    <row r="3273" spans="2:5" x14ac:dyDescent="0.25">
      <c r="B3273" s="1" t="s">
        <v>3271</v>
      </c>
      <c r="C3273" s="3">
        <v>0.58305555555555555</v>
      </c>
      <c r="D3273" s="2">
        <v>20.288</v>
      </c>
      <c r="E3273" t="s">
        <v>4126</v>
      </c>
    </row>
    <row r="3274" spans="2:5" x14ac:dyDescent="0.25">
      <c r="B3274" s="1" t="s">
        <v>3272</v>
      </c>
      <c r="C3274" s="3">
        <v>0.58305555555555555</v>
      </c>
      <c r="D3274" s="2">
        <v>24.9955</v>
      </c>
      <c r="E3274" t="s">
        <v>4126</v>
      </c>
    </row>
    <row r="3275" spans="2:5" x14ac:dyDescent="0.25">
      <c r="B3275" s="1" t="s">
        <v>3273</v>
      </c>
      <c r="C3275" s="3">
        <v>0.58305555555555555</v>
      </c>
      <c r="D3275" s="2">
        <v>41.562800000000003</v>
      </c>
      <c r="E3275" t="s">
        <v>4126</v>
      </c>
    </row>
    <row r="3276" spans="2:5" x14ac:dyDescent="0.25">
      <c r="B3276" s="1" t="s">
        <v>3274</v>
      </c>
      <c r="C3276" s="3">
        <v>0.58307870370370374</v>
      </c>
      <c r="D3276" s="2">
        <v>24.953499999999998</v>
      </c>
      <c r="E3276" t="s">
        <v>4126</v>
      </c>
    </row>
    <row r="3277" spans="2:5" x14ac:dyDescent="0.25">
      <c r="B3277" s="1" t="s">
        <v>3275</v>
      </c>
      <c r="C3277" s="3">
        <v>0.58307870370370374</v>
      </c>
      <c r="D3277" s="2">
        <v>19.152999999999999</v>
      </c>
      <c r="E3277" t="s">
        <v>4126</v>
      </c>
    </row>
    <row r="3278" spans="2:5" x14ac:dyDescent="0.25">
      <c r="B3278" s="1" t="s">
        <v>3276</v>
      </c>
      <c r="C3278" s="3">
        <v>0.58307870370370374</v>
      </c>
      <c r="D3278" s="2">
        <v>48.436900000000001</v>
      </c>
      <c r="E3278" t="s">
        <v>4126</v>
      </c>
    </row>
    <row r="3279" spans="2:5" x14ac:dyDescent="0.25">
      <c r="B3279" s="1" t="s">
        <v>3277</v>
      </c>
      <c r="C3279" s="3">
        <v>0.58307870370370374</v>
      </c>
      <c r="D3279" s="2">
        <v>5.8849</v>
      </c>
      <c r="E3279" t="s">
        <v>4126</v>
      </c>
    </row>
    <row r="3280" spans="2:5" x14ac:dyDescent="0.25">
      <c r="B3280" s="1" t="s">
        <v>3278</v>
      </c>
      <c r="C3280" s="3">
        <v>0.58311342592592597</v>
      </c>
      <c r="D3280" s="2">
        <v>36.237299999999998</v>
      </c>
      <c r="E3280" t="s">
        <v>4126</v>
      </c>
    </row>
    <row r="3281" spans="2:5" x14ac:dyDescent="0.25">
      <c r="B3281" s="1" t="s">
        <v>3279</v>
      </c>
      <c r="C3281" s="3">
        <v>0.583125</v>
      </c>
      <c r="D3281" s="2">
        <v>2.8121999999999998</v>
      </c>
      <c r="E3281" t="s">
        <v>4126</v>
      </c>
    </row>
    <row r="3282" spans="2:5" x14ac:dyDescent="0.25">
      <c r="B3282" s="1" t="s">
        <v>3280</v>
      </c>
      <c r="C3282" s="3">
        <v>0.58313657407407404</v>
      </c>
      <c r="D3282" s="2">
        <v>9.1952999999999996</v>
      </c>
      <c r="E3282" t="s">
        <v>4126</v>
      </c>
    </row>
    <row r="3283" spans="2:5" x14ac:dyDescent="0.25">
      <c r="B3283" s="1" t="s">
        <v>3281</v>
      </c>
      <c r="C3283" s="3">
        <v>0.58314814814814819</v>
      </c>
      <c r="D3283" s="2">
        <v>45.455800000000004</v>
      </c>
      <c r="E3283" t="s">
        <v>4126</v>
      </c>
    </row>
    <row r="3284" spans="2:5" x14ac:dyDescent="0.25">
      <c r="B3284" s="1" t="s">
        <v>3282</v>
      </c>
      <c r="C3284" s="3">
        <v>0.58317129629629627</v>
      </c>
      <c r="D3284" s="2">
        <v>21.2928</v>
      </c>
      <c r="E3284" t="s">
        <v>4126</v>
      </c>
    </row>
    <row r="3285" spans="2:5" x14ac:dyDescent="0.25">
      <c r="B3285" s="1" t="s">
        <v>3283</v>
      </c>
      <c r="C3285" s="3">
        <v>0.58317129629629627</v>
      </c>
      <c r="D3285" s="2">
        <v>16.1143</v>
      </c>
      <c r="E3285" t="s">
        <v>4126</v>
      </c>
    </row>
    <row r="3286" spans="2:5" x14ac:dyDescent="0.25">
      <c r="B3286" s="1" t="s">
        <v>3284</v>
      </c>
      <c r="C3286" s="3">
        <v>0.58318287037037042</v>
      </c>
      <c r="D3286" s="2">
        <v>15.9261</v>
      </c>
      <c r="E3286" t="s">
        <v>4126</v>
      </c>
    </row>
    <row r="3287" spans="2:5" x14ac:dyDescent="0.25">
      <c r="B3287" s="1" t="s">
        <v>3285</v>
      </c>
      <c r="C3287" s="3">
        <v>0.58318287037037042</v>
      </c>
      <c r="D3287" s="2">
        <v>22.222200000000001</v>
      </c>
      <c r="E3287" t="s">
        <v>4126</v>
      </c>
    </row>
    <row r="3288" spans="2:5" x14ac:dyDescent="0.25">
      <c r="B3288" s="1" t="s">
        <v>3286</v>
      </c>
      <c r="C3288" s="3">
        <v>0.58319444444444446</v>
      </c>
      <c r="D3288" s="2">
        <v>4.2102000000000004</v>
      </c>
      <c r="E3288" t="s">
        <v>4126</v>
      </c>
    </row>
    <row r="3289" spans="2:5" x14ac:dyDescent="0.25">
      <c r="B3289" s="1" t="s">
        <v>3287</v>
      </c>
      <c r="C3289" s="3">
        <v>0.5832060185185185</v>
      </c>
      <c r="D3289" s="2">
        <v>5.7576999999999998</v>
      </c>
      <c r="E3289" t="s">
        <v>4126</v>
      </c>
    </row>
    <row r="3290" spans="2:5" x14ac:dyDescent="0.25">
      <c r="B3290" s="1" t="s">
        <v>3288</v>
      </c>
      <c r="C3290" s="3">
        <v>0.5832060185185185</v>
      </c>
      <c r="D3290" s="2">
        <v>9.0246999999999993</v>
      </c>
      <c r="E3290" t="s">
        <v>4126</v>
      </c>
    </row>
    <row r="3291" spans="2:5" x14ac:dyDescent="0.25">
      <c r="B3291" s="1" t="s">
        <v>3289</v>
      </c>
      <c r="C3291" s="3">
        <v>0.5832060185185185</v>
      </c>
      <c r="D3291" s="2">
        <v>54.219700000000003</v>
      </c>
      <c r="E3291" t="s">
        <v>4126</v>
      </c>
    </row>
    <row r="3292" spans="2:5" x14ac:dyDescent="0.25">
      <c r="B3292" s="1" t="s">
        <v>3290</v>
      </c>
      <c r="C3292" s="3">
        <v>0.58324074074074073</v>
      </c>
      <c r="D3292" s="2">
        <v>7.1113</v>
      </c>
      <c r="E3292" t="s">
        <v>4126</v>
      </c>
    </row>
    <row r="3293" spans="2:5" x14ac:dyDescent="0.25">
      <c r="B3293" s="1" t="s">
        <v>3291</v>
      </c>
      <c r="C3293" s="3">
        <v>0.58325231481481477</v>
      </c>
      <c r="D3293" s="2">
        <v>24.925699999999999</v>
      </c>
      <c r="E3293" t="s">
        <v>4126</v>
      </c>
    </row>
    <row r="3294" spans="2:5" x14ac:dyDescent="0.25">
      <c r="B3294" s="1" t="s">
        <v>3292</v>
      </c>
      <c r="C3294" s="3">
        <v>0.58325231481481477</v>
      </c>
      <c r="D3294" s="2">
        <v>13.2074</v>
      </c>
      <c r="E3294" t="s">
        <v>4126</v>
      </c>
    </row>
    <row r="3295" spans="2:5" x14ac:dyDescent="0.25">
      <c r="B3295" s="1" t="s">
        <v>3293</v>
      </c>
      <c r="C3295" s="3">
        <v>0.58326388888888892</v>
      </c>
      <c r="D3295" s="2">
        <v>34.541400000000003</v>
      </c>
      <c r="E3295" t="s">
        <v>4126</v>
      </c>
    </row>
    <row r="3296" spans="2:5" x14ac:dyDescent="0.25">
      <c r="B3296" s="1" t="s">
        <v>3294</v>
      </c>
      <c r="C3296" s="3">
        <v>0.58328703703703699</v>
      </c>
      <c r="D3296" s="2">
        <v>13.6898</v>
      </c>
      <c r="E3296" t="s">
        <v>4126</v>
      </c>
    </row>
    <row r="3297" spans="2:5" x14ac:dyDescent="0.25">
      <c r="B3297" s="1" t="s">
        <v>3295</v>
      </c>
      <c r="C3297" s="3">
        <v>0.58329861111111114</v>
      </c>
      <c r="D3297" s="2">
        <v>4.0564999999999998</v>
      </c>
      <c r="E3297" t="s">
        <v>4126</v>
      </c>
    </row>
    <row r="3298" spans="2:5" x14ac:dyDescent="0.25">
      <c r="B3298" s="1" t="s">
        <v>3296</v>
      </c>
      <c r="C3298" s="3">
        <v>0.58329861111111114</v>
      </c>
      <c r="D3298" s="2">
        <v>13.345599999999999</v>
      </c>
      <c r="E3298" t="s">
        <v>4126</v>
      </c>
    </row>
    <row r="3299" spans="2:5" x14ac:dyDescent="0.25">
      <c r="B3299" s="1" t="s">
        <v>3297</v>
      </c>
      <c r="C3299" s="3">
        <v>0.58331018518518518</v>
      </c>
      <c r="D3299" s="2">
        <v>41.734699999999997</v>
      </c>
      <c r="E3299" t="s">
        <v>4126</v>
      </c>
    </row>
    <row r="3300" spans="2:5" x14ac:dyDescent="0.25">
      <c r="B3300" s="1" t="s">
        <v>3298</v>
      </c>
      <c r="C3300" s="3">
        <v>0.58332175925925922</v>
      </c>
      <c r="D3300" s="2">
        <v>9.3922000000000008</v>
      </c>
      <c r="E3300" t="s">
        <v>4126</v>
      </c>
    </row>
    <row r="3301" spans="2:5" x14ac:dyDescent="0.25">
      <c r="B3301" s="1" t="s">
        <v>3299</v>
      </c>
      <c r="C3301" s="3">
        <v>0.58332175925925922</v>
      </c>
      <c r="D3301" s="2">
        <v>16.218499999999999</v>
      </c>
      <c r="E3301" t="s">
        <v>4126</v>
      </c>
    </row>
    <row r="3302" spans="2:5" x14ac:dyDescent="0.25">
      <c r="B3302" s="1" t="s">
        <v>3300</v>
      </c>
      <c r="C3302" s="3">
        <v>0.58332175925925922</v>
      </c>
      <c r="D3302" s="2">
        <v>5.5892999999999997</v>
      </c>
      <c r="E3302" t="s">
        <v>4126</v>
      </c>
    </row>
    <row r="3303" spans="2:5" x14ac:dyDescent="0.25">
      <c r="B3303" s="1" t="s">
        <v>3301</v>
      </c>
      <c r="C3303" s="3">
        <v>0.58333333333333337</v>
      </c>
      <c r="D3303" s="2">
        <v>24.5395</v>
      </c>
      <c r="E3303" t="s">
        <v>4126</v>
      </c>
    </row>
    <row r="3304" spans="2:5" x14ac:dyDescent="0.25">
      <c r="B3304" s="1" t="s">
        <v>3302</v>
      </c>
      <c r="C3304" s="3">
        <v>0.5833680555555556</v>
      </c>
      <c r="D3304" s="2">
        <v>14.9275</v>
      </c>
      <c r="E3304" t="s">
        <v>4126</v>
      </c>
    </row>
    <row r="3305" spans="2:5" x14ac:dyDescent="0.25">
      <c r="B3305" s="1" t="s">
        <v>3303</v>
      </c>
      <c r="C3305" s="3">
        <v>0.58337962962962964</v>
      </c>
      <c r="D3305" s="2">
        <v>37.601599999999998</v>
      </c>
      <c r="E3305" t="s">
        <v>4126</v>
      </c>
    </row>
    <row r="3306" spans="2:5" x14ac:dyDescent="0.25">
      <c r="B3306" s="1" t="s">
        <v>3304</v>
      </c>
      <c r="C3306" s="3">
        <v>0.58337962962962964</v>
      </c>
      <c r="D3306" s="2">
        <v>6.8784999999999998</v>
      </c>
      <c r="E3306" t="s">
        <v>4126</v>
      </c>
    </row>
    <row r="3307" spans="2:5" x14ac:dyDescent="0.25">
      <c r="B3307" s="1" t="s">
        <v>3305</v>
      </c>
      <c r="C3307" s="3">
        <v>0.58339120370370368</v>
      </c>
      <c r="D3307" s="2">
        <v>5.1677</v>
      </c>
      <c r="E3307" t="s">
        <v>4126</v>
      </c>
    </row>
    <row r="3308" spans="2:5" x14ac:dyDescent="0.25">
      <c r="B3308" s="1" t="s">
        <v>3306</v>
      </c>
      <c r="C3308" s="3">
        <v>0.58341435185185186</v>
      </c>
      <c r="D3308" s="2">
        <v>37.545499999999997</v>
      </c>
      <c r="E3308" t="s">
        <v>4126</v>
      </c>
    </row>
    <row r="3309" spans="2:5" x14ac:dyDescent="0.25">
      <c r="B3309" s="1" t="s">
        <v>3307</v>
      </c>
      <c r="C3309" s="3">
        <v>0.5834259259259259</v>
      </c>
      <c r="D3309" s="2">
        <v>18.187000000000001</v>
      </c>
      <c r="E3309" t="s">
        <v>4126</v>
      </c>
    </row>
    <row r="3310" spans="2:5" x14ac:dyDescent="0.25">
      <c r="B3310" s="1" t="s">
        <v>3308</v>
      </c>
      <c r="C3310" s="3">
        <v>0.5834259259259259</v>
      </c>
      <c r="D3310" s="2">
        <v>27.1281</v>
      </c>
      <c r="E3310" t="s">
        <v>4126</v>
      </c>
    </row>
    <row r="3311" spans="2:5" x14ac:dyDescent="0.25">
      <c r="B3311" s="1" t="s">
        <v>3309</v>
      </c>
      <c r="C3311" s="3">
        <v>0.58343750000000005</v>
      </c>
      <c r="D3311" s="2">
        <v>32.314999999999998</v>
      </c>
      <c r="E3311" t="s">
        <v>4126</v>
      </c>
    </row>
    <row r="3312" spans="2:5" x14ac:dyDescent="0.25">
      <c r="B3312" s="1" t="s">
        <v>3310</v>
      </c>
      <c r="C3312" s="3">
        <v>0.58344907407407409</v>
      </c>
      <c r="D3312" s="2">
        <v>19.2866</v>
      </c>
      <c r="E3312" t="s">
        <v>4126</v>
      </c>
    </row>
    <row r="3313" spans="2:5" x14ac:dyDescent="0.25">
      <c r="B3313" s="1" t="s">
        <v>3311</v>
      </c>
      <c r="C3313" s="3">
        <v>0.58344907407407409</v>
      </c>
      <c r="D3313" s="2">
        <v>21.171700000000001</v>
      </c>
      <c r="E3313" t="s">
        <v>4126</v>
      </c>
    </row>
    <row r="3314" spans="2:5" x14ac:dyDescent="0.25">
      <c r="B3314" s="1" t="s">
        <v>3312</v>
      </c>
      <c r="C3314" s="3">
        <v>0.58344907407407409</v>
      </c>
      <c r="D3314" s="2">
        <v>22.410799999999998</v>
      </c>
      <c r="E3314" t="s">
        <v>4126</v>
      </c>
    </row>
    <row r="3315" spans="2:5" x14ac:dyDescent="0.25">
      <c r="B3315" s="1" t="s">
        <v>3313</v>
      </c>
      <c r="C3315" s="3">
        <v>0.58344907407407409</v>
      </c>
      <c r="D3315" s="2">
        <v>50.403399999999998</v>
      </c>
      <c r="E3315" t="s">
        <v>4126</v>
      </c>
    </row>
    <row r="3316" spans="2:5" x14ac:dyDescent="0.25">
      <c r="B3316" s="1" t="s">
        <v>3314</v>
      </c>
      <c r="C3316" s="3">
        <v>0.58349537037037036</v>
      </c>
      <c r="D3316" s="2">
        <v>5.415</v>
      </c>
      <c r="E3316" t="s">
        <v>4126</v>
      </c>
    </row>
    <row r="3317" spans="2:5" x14ac:dyDescent="0.25">
      <c r="B3317" s="1" t="s">
        <v>3315</v>
      </c>
      <c r="C3317" s="3">
        <v>0.5835069444444444</v>
      </c>
      <c r="D3317" s="2">
        <v>4.4545000000000003</v>
      </c>
      <c r="E3317" t="s">
        <v>4126</v>
      </c>
    </row>
    <row r="3318" spans="2:5" x14ac:dyDescent="0.25">
      <c r="B3318" s="1" t="s">
        <v>3316</v>
      </c>
      <c r="C3318" s="3">
        <v>0.5835069444444444</v>
      </c>
      <c r="D3318" s="2">
        <v>8.5556999999999999</v>
      </c>
      <c r="E3318" t="s">
        <v>4126</v>
      </c>
    </row>
    <row r="3319" spans="2:5" x14ac:dyDescent="0.25">
      <c r="B3319" s="1" t="s">
        <v>3317</v>
      </c>
      <c r="C3319" s="3">
        <v>0.58351851851851855</v>
      </c>
      <c r="D3319" s="2">
        <v>10.106400000000001</v>
      </c>
      <c r="E3319" t="s">
        <v>4126</v>
      </c>
    </row>
    <row r="3320" spans="2:5" x14ac:dyDescent="0.25">
      <c r="B3320" s="1" t="s">
        <v>3318</v>
      </c>
      <c r="C3320" s="3">
        <v>0.58354166666666663</v>
      </c>
      <c r="D3320" s="2">
        <v>52.3247</v>
      </c>
      <c r="E3320" t="s">
        <v>4126</v>
      </c>
    </row>
    <row r="3321" spans="2:5" x14ac:dyDescent="0.25">
      <c r="B3321" s="1" t="s">
        <v>3319</v>
      </c>
      <c r="C3321" s="3">
        <v>0.58355324074074078</v>
      </c>
      <c r="D3321" s="2">
        <v>11.680099999999999</v>
      </c>
      <c r="E3321" t="s">
        <v>4126</v>
      </c>
    </row>
    <row r="3322" spans="2:5" x14ac:dyDescent="0.25">
      <c r="B3322" s="1" t="s">
        <v>3320</v>
      </c>
      <c r="C3322" s="3">
        <v>0.58355324074074078</v>
      </c>
      <c r="D3322" s="2">
        <v>18.131599999999999</v>
      </c>
      <c r="E3322" t="s">
        <v>4126</v>
      </c>
    </row>
    <row r="3323" spans="2:5" x14ac:dyDescent="0.25">
      <c r="B3323" s="1" t="s">
        <v>3321</v>
      </c>
      <c r="C3323" s="3">
        <v>0.58356481481481481</v>
      </c>
      <c r="D3323" s="2">
        <v>26.6006</v>
      </c>
      <c r="E3323" t="s">
        <v>4126</v>
      </c>
    </row>
    <row r="3324" spans="2:5" x14ac:dyDescent="0.25">
      <c r="B3324" s="1" t="s">
        <v>3322</v>
      </c>
      <c r="C3324" s="3">
        <v>0.58357638888888885</v>
      </c>
      <c r="D3324" s="2">
        <v>16.679400000000001</v>
      </c>
      <c r="E3324" t="s">
        <v>4126</v>
      </c>
    </row>
    <row r="3325" spans="2:5" x14ac:dyDescent="0.25">
      <c r="B3325" s="1" t="s">
        <v>3323</v>
      </c>
      <c r="C3325" s="3">
        <v>0.58357638888888885</v>
      </c>
      <c r="D3325" s="2">
        <v>8.8093000000000004</v>
      </c>
      <c r="E3325" t="s">
        <v>4126</v>
      </c>
    </row>
    <row r="3326" spans="2:5" x14ac:dyDescent="0.25">
      <c r="B3326" s="1" t="s">
        <v>3324</v>
      </c>
      <c r="C3326" s="3">
        <v>0.58357638888888885</v>
      </c>
      <c r="D3326" s="2">
        <v>11.2133</v>
      </c>
      <c r="E3326" t="s">
        <v>4126</v>
      </c>
    </row>
    <row r="3327" spans="2:5" x14ac:dyDescent="0.25">
      <c r="B3327" s="1" t="s">
        <v>3325</v>
      </c>
      <c r="C3327" s="3">
        <v>0.58357638888888885</v>
      </c>
      <c r="D3327" s="2">
        <v>12.458</v>
      </c>
      <c r="E3327" t="s">
        <v>4126</v>
      </c>
    </row>
    <row r="3328" spans="2:5" x14ac:dyDescent="0.25">
      <c r="B3328" s="1" t="s">
        <v>3326</v>
      </c>
      <c r="C3328" s="3">
        <v>0.58361111111111108</v>
      </c>
      <c r="D3328" s="2">
        <v>33.254199999999997</v>
      </c>
      <c r="E3328" t="s">
        <v>4126</v>
      </c>
    </row>
    <row r="3329" spans="2:5" x14ac:dyDescent="0.25">
      <c r="B3329" s="1" t="s">
        <v>3327</v>
      </c>
      <c r="C3329" s="3">
        <v>0.58362268518518523</v>
      </c>
      <c r="D3329" s="2">
        <v>31.318200000000001</v>
      </c>
      <c r="E3329" t="s">
        <v>4126</v>
      </c>
    </row>
    <row r="3330" spans="2:5" x14ac:dyDescent="0.25">
      <c r="B3330" s="1" t="s">
        <v>3328</v>
      </c>
      <c r="C3330" s="3">
        <v>0.58363425925925927</v>
      </c>
      <c r="D3330" s="2">
        <v>22.466899999999999</v>
      </c>
      <c r="E3330" t="s">
        <v>4126</v>
      </c>
    </row>
    <row r="3331" spans="2:5" x14ac:dyDescent="0.25">
      <c r="B3331" s="1" t="s">
        <v>3329</v>
      </c>
      <c r="C3331" s="3">
        <v>0.58364583333333331</v>
      </c>
      <c r="D3331" s="2">
        <v>32.5563</v>
      </c>
      <c r="E3331" t="s">
        <v>4126</v>
      </c>
    </row>
    <row r="3332" spans="2:5" x14ac:dyDescent="0.25">
      <c r="B3332" s="1" t="s">
        <v>3330</v>
      </c>
      <c r="C3332" s="3">
        <v>0.5836689814814815</v>
      </c>
      <c r="D3332" s="2">
        <v>40.406999999999996</v>
      </c>
      <c r="E3332" t="s">
        <v>4126</v>
      </c>
    </row>
    <row r="3333" spans="2:5" x14ac:dyDescent="0.25">
      <c r="B3333" s="1" t="s">
        <v>3331</v>
      </c>
      <c r="C3333" s="3">
        <v>0.58368055555555554</v>
      </c>
      <c r="D3333" s="2">
        <v>24.101700000000001</v>
      </c>
      <c r="E3333" t="s">
        <v>4126</v>
      </c>
    </row>
    <row r="3334" spans="2:5" x14ac:dyDescent="0.25">
      <c r="B3334" s="1" t="s">
        <v>3332</v>
      </c>
      <c r="C3334" s="3">
        <v>0.58368055555555554</v>
      </c>
      <c r="D3334" s="2">
        <v>4.9340999999999999</v>
      </c>
      <c r="E3334" t="s">
        <v>4126</v>
      </c>
    </row>
    <row r="3335" spans="2:5" x14ac:dyDescent="0.25">
      <c r="B3335" s="1" t="s">
        <v>3333</v>
      </c>
      <c r="C3335" s="3">
        <v>0.58368055555555554</v>
      </c>
      <c r="D3335" s="2">
        <v>24.543900000000001</v>
      </c>
      <c r="E3335" t="s">
        <v>4126</v>
      </c>
    </row>
    <row r="3336" spans="2:5" x14ac:dyDescent="0.25">
      <c r="B3336" s="1" t="s">
        <v>3334</v>
      </c>
      <c r="C3336" s="3">
        <v>0.58370370370370372</v>
      </c>
      <c r="D3336" s="2">
        <v>37.823799999999999</v>
      </c>
      <c r="E3336" t="s">
        <v>4126</v>
      </c>
    </row>
    <row r="3337" spans="2:5" x14ac:dyDescent="0.25">
      <c r="B3337" s="1" t="s">
        <v>3335</v>
      </c>
      <c r="C3337" s="3">
        <v>0.58370370370370372</v>
      </c>
      <c r="D3337" s="2">
        <v>28.665600000000001</v>
      </c>
      <c r="E3337" t="s">
        <v>4126</v>
      </c>
    </row>
    <row r="3338" spans="2:5" x14ac:dyDescent="0.25">
      <c r="B3338" s="1" t="s">
        <v>3336</v>
      </c>
      <c r="C3338" s="3">
        <v>0.58370370370370372</v>
      </c>
      <c r="D3338" s="2">
        <v>14.9475</v>
      </c>
      <c r="E3338" t="s">
        <v>4126</v>
      </c>
    </row>
    <row r="3339" spans="2:5" x14ac:dyDescent="0.25">
      <c r="B3339" s="1" t="s">
        <v>3337</v>
      </c>
      <c r="C3339" s="3">
        <v>0.58370370370370372</v>
      </c>
      <c r="D3339" s="2">
        <v>33.927100000000003</v>
      </c>
      <c r="E3339" t="s">
        <v>4126</v>
      </c>
    </row>
    <row r="3340" spans="2:5" x14ac:dyDescent="0.25">
      <c r="B3340" s="1" t="s">
        <v>3338</v>
      </c>
      <c r="C3340" s="3">
        <v>0.58373842592592595</v>
      </c>
      <c r="D3340" s="2">
        <v>15.6472</v>
      </c>
      <c r="E3340" t="s">
        <v>4126</v>
      </c>
    </row>
    <row r="3341" spans="2:5" x14ac:dyDescent="0.25">
      <c r="B3341" s="1" t="s">
        <v>3339</v>
      </c>
      <c r="C3341" s="3">
        <v>0.58374999999999999</v>
      </c>
      <c r="D3341" s="2">
        <v>13.8322</v>
      </c>
      <c r="E3341" t="s">
        <v>4126</v>
      </c>
    </row>
    <row r="3342" spans="2:5" x14ac:dyDescent="0.25">
      <c r="B3342" s="1" t="s">
        <v>3340</v>
      </c>
      <c r="C3342" s="3">
        <v>0.58376157407407403</v>
      </c>
      <c r="D3342" s="2">
        <v>24.921500000000002</v>
      </c>
      <c r="E3342" t="s">
        <v>4126</v>
      </c>
    </row>
    <row r="3343" spans="2:5" x14ac:dyDescent="0.25">
      <c r="B3343" s="1" t="s">
        <v>3341</v>
      </c>
      <c r="C3343" s="3">
        <v>0.58377314814814818</v>
      </c>
      <c r="D3343" s="2">
        <v>2.4578000000000002</v>
      </c>
      <c r="E3343" t="s">
        <v>4126</v>
      </c>
    </row>
    <row r="3344" spans="2:5" x14ac:dyDescent="0.25">
      <c r="B3344" s="1" t="s">
        <v>3342</v>
      </c>
      <c r="C3344" s="3">
        <v>0.58379629629629626</v>
      </c>
      <c r="D3344" s="2">
        <v>22.017299999999999</v>
      </c>
      <c r="E3344" t="s">
        <v>4126</v>
      </c>
    </row>
    <row r="3345" spans="2:5" x14ac:dyDescent="0.25">
      <c r="B3345" s="1" t="s">
        <v>3343</v>
      </c>
      <c r="C3345" s="3">
        <v>0.58379629629629626</v>
      </c>
      <c r="D3345" s="2">
        <v>6.3708999999999998</v>
      </c>
      <c r="E3345" t="s">
        <v>4126</v>
      </c>
    </row>
    <row r="3346" spans="2:5" x14ac:dyDescent="0.25">
      <c r="B3346" s="1" t="s">
        <v>3344</v>
      </c>
      <c r="C3346" s="3">
        <v>0.58380787037037041</v>
      </c>
      <c r="D3346" s="2">
        <v>20.415500000000002</v>
      </c>
      <c r="E3346" t="s">
        <v>4126</v>
      </c>
    </row>
    <row r="3347" spans="2:5" x14ac:dyDescent="0.25">
      <c r="B3347" s="1" t="s">
        <v>3345</v>
      </c>
      <c r="C3347" s="3">
        <v>0.58380787037037041</v>
      </c>
      <c r="D3347" s="2">
        <v>36.155200000000001</v>
      </c>
      <c r="E3347" t="s">
        <v>4126</v>
      </c>
    </row>
    <row r="3348" spans="2:5" x14ac:dyDescent="0.25">
      <c r="B3348" s="1" t="s">
        <v>3346</v>
      </c>
      <c r="C3348" s="3">
        <v>0.58381944444444445</v>
      </c>
      <c r="D3348" s="2">
        <v>49.388100000000001</v>
      </c>
      <c r="E3348" t="s">
        <v>4126</v>
      </c>
    </row>
    <row r="3349" spans="2:5" x14ac:dyDescent="0.25">
      <c r="B3349" s="1" t="s">
        <v>3347</v>
      </c>
      <c r="C3349" s="3">
        <v>0.58381944444444445</v>
      </c>
      <c r="D3349" s="2">
        <v>13.8606</v>
      </c>
      <c r="E3349" t="s">
        <v>4126</v>
      </c>
    </row>
    <row r="3350" spans="2:5" x14ac:dyDescent="0.25">
      <c r="B3350" s="1" t="s">
        <v>3348</v>
      </c>
      <c r="C3350" s="3">
        <v>0.58383101851851849</v>
      </c>
      <c r="D3350" s="2">
        <v>16.540199999999999</v>
      </c>
      <c r="E3350" t="s">
        <v>4126</v>
      </c>
    </row>
    <row r="3351" spans="2:5" x14ac:dyDescent="0.25">
      <c r="B3351" s="1" t="s">
        <v>3349</v>
      </c>
      <c r="C3351" s="3">
        <v>0.58383101851851849</v>
      </c>
      <c r="D3351" s="2">
        <v>4.1468999999999996</v>
      </c>
      <c r="E3351" t="s">
        <v>4126</v>
      </c>
    </row>
    <row r="3352" spans="2:5" x14ac:dyDescent="0.25">
      <c r="B3352" s="1" t="s">
        <v>3350</v>
      </c>
      <c r="C3352" s="3">
        <v>0.58386574074074071</v>
      </c>
      <c r="D3352" s="2">
        <v>28.3325</v>
      </c>
      <c r="E3352" t="s">
        <v>4126</v>
      </c>
    </row>
    <row r="3353" spans="2:5" x14ac:dyDescent="0.25">
      <c r="B3353" s="1" t="s">
        <v>3351</v>
      </c>
      <c r="C3353" s="3">
        <v>0.58387731481481486</v>
      </c>
      <c r="D3353" s="2">
        <v>7.2632000000000003</v>
      </c>
      <c r="E3353" t="s">
        <v>4126</v>
      </c>
    </row>
    <row r="3354" spans="2:5" x14ac:dyDescent="0.25">
      <c r="B3354" s="1" t="s">
        <v>3352</v>
      </c>
      <c r="C3354" s="3">
        <v>0.58387731481481486</v>
      </c>
      <c r="D3354" s="2">
        <v>30.8233</v>
      </c>
      <c r="E3354" t="s">
        <v>4126</v>
      </c>
    </row>
    <row r="3355" spans="2:5" x14ac:dyDescent="0.25">
      <c r="B3355" s="1" t="s">
        <v>3353</v>
      </c>
      <c r="C3355" s="3">
        <v>0.5838888888888889</v>
      </c>
      <c r="D3355" s="2">
        <v>37.137999999999998</v>
      </c>
      <c r="E3355" t="s">
        <v>4126</v>
      </c>
    </row>
    <row r="3356" spans="2:5" x14ac:dyDescent="0.25">
      <c r="B3356" s="1" t="s">
        <v>3354</v>
      </c>
      <c r="C3356" s="3">
        <v>0.58391203703703709</v>
      </c>
      <c r="D3356" s="2">
        <v>14.0915</v>
      </c>
      <c r="E3356" t="s">
        <v>4126</v>
      </c>
    </row>
    <row r="3357" spans="2:5" x14ac:dyDescent="0.25">
      <c r="B3357" s="1" t="s">
        <v>3355</v>
      </c>
      <c r="C3357" s="3">
        <v>0.58392361111111113</v>
      </c>
      <c r="D3357" s="2">
        <v>47.403799999999997</v>
      </c>
      <c r="E3357" t="s">
        <v>4126</v>
      </c>
    </row>
    <row r="3358" spans="2:5" x14ac:dyDescent="0.25">
      <c r="B3358" s="1" t="s">
        <v>3356</v>
      </c>
      <c r="C3358" s="3">
        <v>0.58392361111111113</v>
      </c>
      <c r="D3358" s="2">
        <v>18.331499999999998</v>
      </c>
      <c r="E3358" t="s">
        <v>4126</v>
      </c>
    </row>
    <row r="3359" spans="2:5" x14ac:dyDescent="0.25">
      <c r="B3359" s="1" t="s">
        <v>3357</v>
      </c>
      <c r="C3359" s="3">
        <v>0.58393518518518517</v>
      </c>
      <c r="D3359" s="2">
        <v>41.7986</v>
      </c>
      <c r="E3359" t="s">
        <v>4126</v>
      </c>
    </row>
    <row r="3360" spans="2:5" x14ac:dyDescent="0.25">
      <c r="B3360" s="1" t="s">
        <v>3358</v>
      </c>
      <c r="C3360" s="3">
        <v>0.58394675925925921</v>
      </c>
      <c r="D3360" s="2">
        <v>45.844900000000003</v>
      </c>
      <c r="E3360" t="s">
        <v>4126</v>
      </c>
    </row>
    <row r="3361" spans="2:5" x14ac:dyDescent="0.25">
      <c r="B3361" s="1" t="s">
        <v>3359</v>
      </c>
      <c r="C3361" s="3">
        <v>0.58394675925925921</v>
      </c>
      <c r="D3361" s="2">
        <v>27.0046</v>
      </c>
      <c r="E3361" t="s">
        <v>4126</v>
      </c>
    </row>
    <row r="3362" spans="2:5" x14ac:dyDescent="0.25">
      <c r="B3362" s="1" t="s">
        <v>3360</v>
      </c>
      <c r="C3362" s="3">
        <v>0.58394675925925921</v>
      </c>
      <c r="D3362" s="2">
        <v>14.7478</v>
      </c>
      <c r="E3362" t="s">
        <v>4126</v>
      </c>
    </row>
    <row r="3363" spans="2:5" x14ac:dyDescent="0.25">
      <c r="B3363" s="1" t="s">
        <v>3361</v>
      </c>
      <c r="C3363" s="3">
        <v>0.58395833333333336</v>
      </c>
      <c r="D3363" s="2">
        <v>34.668500000000002</v>
      </c>
      <c r="E3363" t="s">
        <v>4126</v>
      </c>
    </row>
    <row r="3364" spans="2:5" x14ac:dyDescent="0.25">
      <c r="B3364" s="1" t="s">
        <v>3362</v>
      </c>
      <c r="C3364" s="3">
        <v>0.58399305555555558</v>
      </c>
      <c r="D3364" s="2">
        <v>11.4221</v>
      </c>
      <c r="E3364" t="s">
        <v>4126</v>
      </c>
    </row>
    <row r="3365" spans="2:5" x14ac:dyDescent="0.25">
      <c r="B3365" s="1" t="s">
        <v>3363</v>
      </c>
      <c r="C3365" s="3">
        <v>0.58400462962962962</v>
      </c>
      <c r="D3365" s="2">
        <v>25.532499999999999</v>
      </c>
      <c r="E3365" t="s">
        <v>4126</v>
      </c>
    </row>
    <row r="3366" spans="2:5" x14ac:dyDescent="0.25">
      <c r="B3366" s="1" t="s">
        <v>3364</v>
      </c>
      <c r="C3366" s="3">
        <v>0.58400462962962962</v>
      </c>
      <c r="D3366" s="2">
        <v>23.8688</v>
      </c>
      <c r="E3366" t="s">
        <v>4126</v>
      </c>
    </row>
    <row r="3367" spans="2:5" x14ac:dyDescent="0.25">
      <c r="B3367" s="1" t="s">
        <v>3365</v>
      </c>
      <c r="C3367" s="3">
        <v>0.58401620370370366</v>
      </c>
      <c r="D3367" s="2">
        <v>24.849</v>
      </c>
      <c r="E3367" t="s">
        <v>4126</v>
      </c>
    </row>
    <row r="3368" spans="2:5" x14ac:dyDescent="0.25">
      <c r="B3368" s="1" t="s">
        <v>3366</v>
      </c>
      <c r="C3368" s="3">
        <v>0.58403935185185185</v>
      </c>
      <c r="D3368" s="2">
        <v>27.855399999999999</v>
      </c>
      <c r="E3368" t="s">
        <v>4126</v>
      </c>
    </row>
    <row r="3369" spans="2:5" x14ac:dyDescent="0.25">
      <c r="B3369" s="1" t="s">
        <v>3367</v>
      </c>
      <c r="C3369" s="3">
        <v>0.58405092592592589</v>
      </c>
      <c r="D3369" s="2">
        <v>15.2926</v>
      </c>
      <c r="E3369" t="s">
        <v>4126</v>
      </c>
    </row>
    <row r="3370" spans="2:5" x14ac:dyDescent="0.25">
      <c r="B3370" s="1" t="s">
        <v>3368</v>
      </c>
      <c r="C3370" s="3">
        <v>0.58405092592592589</v>
      </c>
      <c r="D3370" s="2">
        <v>4.2663000000000002</v>
      </c>
      <c r="E3370" t="s">
        <v>4126</v>
      </c>
    </row>
    <row r="3371" spans="2:5" x14ac:dyDescent="0.25">
      <c r="B3371" s="1" t="s">
        <v>3369</v>
      </c>
      <c r="C3371" s="3">
        <v>0.58406250000000004</v>
      </c>
      <c r="D3371" s="2">
        <v>34.586500000000001</v>
      </c>
      <c r="E3371" t="s">
        <v>4126</v>
      </c>
    </row>
    <row r="3372" spans="2:5" x14ac:dyDescent="0.25">
      <c r="B3372" s="1" t="s">
        <v>3370</v>
      </c>
      <c r="C3372" s="3">
        <v>0.58407407407407408</v>
      </c>
      <c r="D3372" s="2">
        <v>58.441899999999997</v>
      </c>
      <c r="E3372" t="s">
        <v>4126</v>
      </c>
    </row>
    <row r="3373" spans="2:5" x14ac:dyDescent="0.25">
      <c r="B3373" s="1" t="s">
        <v>3371</v>
      </c>
      <c r="C3373" s="3">
        <v>0.58407407407407408</v>
      </c>
      <c r="D3373" s="2">
        <v>25.953499999999998</v>
      </c>
      <c r="E3373" t="s">
        <v>4126</v>
      </c>
    </row>
    <row r="3374" spans="2:5" x14ac:dyDescent="0.25">
      <c r="B3374" s="1" t="s">
        <v>3372</v>
      </c>
      <c r="C3374" s="3">
        <v>0.58407407407407408</v>
      </c>
      <c r="D3374" s="2">
        <v>31.6677</v>
      </c>
      <c r="E3374" t="s">
        <v>4126</v>
      </c>
    </row>
    <row r="3375" spans="2:5" x14ac:dyDescent="0.25">
      <c r="B3375" s="1" t="s">
        <v>3373</v>
      </c>
      <c r="C3375" s="3">
        <v>0.58407407407407408</v>
      </c>
      <c r="D3375" s="2">
        <v>33.943300000000001</v>
      </c>
      <c r="E3375" t="s">
        <v>4126</v>
      </c>
    </row>
    <row r="3376" spans="2:5" x14ac:dyDescent="0.25">
      <c r="B3376" s="1" t="s">
        <v>3374</v>
      </c>
      <c r="C3376" s="3">
        <v>0.58412037037037035</v>
      </c>
      <c r="D3376" s="2">
        <v>8.6456999999999997</v>
      </c>
      <c r="E3376" t="s">
        <v>4126</v>
      </c>
    </row>
    <row r="3377" spans="2:5" x14ac:dyDescent="0.25">
      <c r="B3377" s="1" t="s">
        <v>3375</v>
      </c>
      <c r="C3377" s="3">
        <v>0.5841319444444445</v>
      </c>
      <c r="D3377" s="2">
        <v>23.160799999999998</v>
      </c>
      <c r="E3377" t="s">
        <v>4126</v>
      </c>
    </row>
    <row r="3378" spans="2:5" x14ac:dyDescent="0.25">
      <c r="B3378" s="1" t="s">
        <v>3376</v>
      </c>
      <c r="C3378" s="3">
        <v>0.5841319444444445</v>
      </c>
      <c r="D3378" s="2">
        <v>12.732100000000001</v>
      </c>
      <c r="E3378" t="s">
        <v>4126</v>
      </c>
    </row>
    <row r="3379" spans="2:5" x14ac:dyDescent="0.25">
      <c r="B3379" s="1" t="s">
        <v>3377</v>
      </c>
      <c r="C3379" s="3">
        <v>0.58414351851851853</v>
      </c>
      <c r="D3379" s="2">
        <v>10.2925</v>
      </c>
      <c r="E3379" t="s">
        <v>4126</v>
      </c>
    </row>
    <row r="3380" spans="2:5" x14ac:dyDescent="0.25">
      <c r="B3380" s="1" t="s">
        <v>3378</v>
      </c>
      <c r="C3380" s="3">
        <v>0.58416666666666661</v>
      </c>
      <c r="D3380" s="2">
        <v>10.2209</v>
      </c>
      <c r="E3380" t="s">
        <v>4126</v>
      </c>
    </row>
    <row r="3381" spans="2:5" x14ac:dyDescent="0.25">
      <c r="B3381" s="1" t="s">
        <v>3379</v>
      </c>
      <c r="C3381" s="3">
        <v>0.58417824074074076</v>
      </c>
      <c r="D3381" s="2">
        <v>52.790599999999998</v>
      </c>
      <c r="E3381" t="s">
        <v>4126</v>
      </c>
    </row>
    <row r="3382" spans="2:5" x14ac:dyDescent="0.25">
      <c r="B3382" s="1" t="s">
        <v>3380</v>
      </c>
      <c r="C3382" s="3">
        <v>0.58417824074074076</v>
      </c>
      <c r="D3382" s="2">
        <v>28.577500000000001</v>
      </c>
      <c r="E3382" t="s">
        <v>4126</v>
      </c>
    </row>
    <row r="3383" spans="2:5" x14ac:dyDescent="0.25">
      <c r="B3383" s="1" t="s">
        <v>3381</v>
      </c>
      <c r="C3383" s="3">
        <v>0.58417824074074076</v>
      </c>
      <c r="D3383" s="2">
        <v>44.656399999999998</v>
      </c>
      <c r="E3383" t="s">
        <v>4126</v>
      </c>
    </row>
    <row r="3384" spans="2:5" x14ac:dyDescent="0.25">
      <c r="B3384" s="1" t="s">
        <v>3382</v>
      </c>
      <c r="C3384" s="3">
        <v>0.58420138888888884</v>
      </c>
      <c r="D3384" s="2">
        <v>18.161100000000001</v>
      </c>
      <c r="E3384" t="s">
        <v>4126</v>
      </c>
    </row>
    <row r="3385" spans="2:5" x14ac:dyDescent="0.25">
      <c r="B3385" s="1" t="s">
        <v>3383</v>
      </c>
      <c r="C3385" s="3">
        <v>0.58420138888888884</v>
      </c>
      <c r="D3385" s="2">
        <v>7.8116000000000003</v>
      </c>
      <c r="E3385" t="s">
        <v>4126</v>
      </c>
    </row>
    <row r="3386" spans="2:5" x14ac:dyDescent="0.25">
      <c r="B3386" s="1" t="s">
        <v>3384</v>
      </c>
      <c r="C3386" s="3">
        <v>0.58420138888888884</v>
      </c>
      <c r="D3386" s="2">
        <v>2.1074999999999999</v>
      </c>
      <c r="E3386" t="s">
        <v>4126</v>
      </c>
    </row>
    <row r="3387" spans="2:5" x14ac:dyDescent="0.25">
      <c r="B3387" s="1" t="s">
        <v>3385</v>
      </c>
      <c r="C3387" s="3">
        <v>0.58420138888888884</v>
      </c>
      <c r="D3387" s="2">
        <v>15.8085</v>
      </c>
      <c r="E3387" t="s">
        <v>4126</v>
      </c>
    </row>
    <row r="3388" spans="2:5" x14ac:dyDescent="0.25">
      <c r="B3388" s="1" t="s">
        <v>3386</v>
      </c>
      <c r="C3388" s="3">
        <v>0.58423611111111107</v>
      </c>
      <c r="D3388" s="2">
        <v>24.0303</v>
      </c>
      <c r="E3388" t="s">
        <v>4126</v>
      </c>
    </row>
    <row r="3389" spans="2:5" x14ac:dyDescent="0.25">
      <c r="B3389" s="1" t="s">
        <v>3387</v>
      </c>
      <c r="C3389" s="3">
        <v>0.58424768518518522</v>
      </c>
      <c r="D3389" s="2">
        <v>20.374600000000001</v>
      </c>
      <c r="E3389" t="s">
        <v>4126</v>
      </c>
    </row>
    <row r="3390" spans="2:5" x14ac:dyDescent="0.25">
      <c r="B3390" s="1" t="s">
        <v>3388</v>
      </c>
      <c r="C3390" s="3">
        <v>0.58425925925925926</v>
      </c>
      <c r="D3390" s="2">
        <v>19.007899999999999</v>
      </c>
      <c r="E3390" t="s">
        <v>4126</v>
      </c>
    </row>
    <row r="3391" spans="2:5" x14ac:dyDescent="0.25">
      <c r="B3391" s="1" t="s">
        <v>3389</v>
      </c>
      <c r="C3391" s="3">
        <v>0.58427083333333329</v>
      </c>
      <c r="D3391" s="2">
        <v>14.399699999999999</v>
      </c>
      <c r="E3391" t="s">
        <v>4126</v>
      </c>
    </row>
    <row r="3392" spans="2:5" x14ac:dyDescent="0.25">
      <c r="B3392" s="1" t="s">
        <v>3390</v>
      </c>
      <c r="C3392" s="3">
        <v>0.58429398148148148</v>
      </c>
      <c r="D3392" s="2">
        <v>9.6273</v>
      </c>
      <c r="E3392" t="s">
        <v>4126</v>
      </c>
    </row>
    <row r="3393" spans="2:5" x14ac:dyDescent="0.25">
      <c r="B3393" s="1" t="s">
        <v>3391</v>
      </c>
      <c r="C3393" s="3">
        <v>0.58429398148148148</v>
      </c>
      <c r="D3393" s="2">
        <v>32.798200000000001</v>
      </c>
      <c r="E3393" t="s">
        <v>4126</v>
      </c>
    </row>
    <row r="3394" spans="2:5" x14ac:dyDescent="0.25">
      <c r="B3394" s="1" t="s">
        <v>3392</v>
      </c>
      <c r="C3394" s="3">
        <v>0.58430555555555552</v>
      </c>
      <c r="D3394" s="2">
        <v>9.3408999999999995</v>
      </c>
      <c r="E3394" t="s">
        <v>4126</v>
      </c>
    </row>
    <row r="3395" spans="2:5" x14ac:dyDescent="0.25">
      <c r="B3395" s="1" t="s">
        <v>3393</v>
      </c>
      <c r="C3395" s="3">
        <v>0.58430555555555552</v>
      </c>
      <c r="D3395" s="2">
        <v>37.771900000000002</v>
      </c>
      <c r="E3395" t="s">
        <v>4126</v>
      </c>
    </row>
    <row r="3396" spans="2:5" x14ac:dyDescent="0.25">
      <c r="B3396" s="1" t="s">
        <v>3394</v>
      </c>
      <c r="C3396" s="3">
        <v>0.58431712962962967</v>
      </c>
      <c r="D3396" s="2">
        <v>3.9647999999999999</v>
      </c>
      <c r="E3396" t="s">
        <v>4126</v>
      </c>
    </row>
    <row r="3397" spans="2:5" x14ac:dyDescent="0.25">
      <c r="B3397" s="1" t="s">
        <v>3395</v>
      </c>
      <c r="C3397" s="3">
        <v>0.58432870370370371</v>
      </c>
      <c r="D3397" s="2">
        <v>41.301499999999997</v>
      </c>
      <c r="E3397" t="s">
        <v>4126</v>
      </c>
    </row>
    <row r="3398" spans="2:5" x14ac:dyDescent="0.25">
      <c r="B3398" s="1" t="s">
        <v>3396</v>
      </c>
      <c r="C3398" s="3">
        <v>0.58432870370370371</v>
      </c>
      <c r="D3398" s="2">
        <v>4.5000999999999998</v>
      </c>
      <c r="E3398" t="s">
        <v>4126</v>
      </c>
    </row>
    <row r="3399" spans="2:5" x14ac:dyDescent="0.25">
      <c r="B3399" s="1" t="s">
        <v>3397</v>
      </c>
      <c r="C3399" s="3">
        <v>0.58432870370370371</v>
      </c>
      <c r="D3399" s="2">
        <v>16.041699999999999</v>
      </c>
      <c r="E3399" t="s">
        <v>4126</v>
      </c>
    </row>
    <row r="3400" spans="2:5" x14ac:dyDescent="0.25">
      <c r="B3400" s="1" t="s">
        <v>3398</v>
      </c>
      <c r="C3400" s="3">
        <v>0.58436342592592594</v>
      </c>
      <c r="D3400" s="2">
        <v>11.9558</v>
      </c>
      <c r="E3400" t="s">
        <v>4126</v>
      </c>
    </row>
    <row r="3401" spans="2:5" x14ac:dyDescent="0.25">
      <c r="B3401" s="1" t="s">
        <v>3399</v>
      </c>
      <c r="C3401" s="3">
        <v>0.58437499999999998</v>
      </c>
      <c r="D3401" s="2">
        <v>49.0563</v>
      </c>
      <c r="E3401" t="s">
        <v>4126</v>
      </c>
    </row>
    <row r="3402" spans="2:5" x14ac:dyDescent="0.25">
      <c r="B3402" s="1" t="s">
        <v>3400</v>
      </c>
      <c r="C3402" s="3">
        <v>0.58438657407407413</v>
      </c>
      <c r="D3402" s="2">
        <v>16.983599999999999</v>
      </c>
      <c r="E3402" t="s">
        <v>4126</v>
      </c>
    </row>
    <row r="3403" spans="2:5" x14ac:dyDescent="0.25">
      <c r="B3403" s="1" t="s">
        <v>3401</v>
      </c>
      <c r="C3403" s="3">
        <v>0.58438657407407413</v>
      </c>
      <c r="D3403" s="2">
        <v>31.8188</v>
      </c>
      <c r="E3403" t="s">
        <v>4126</v>
      </c>
    </row>
    <row r="3404" spans="2:5" x14ac:dyDescent="0.25">
      <c r="B3404" s="1" t="s">
        <v>3402</v>
      </c>
      <c r="C3404" s="3">
        <v>0.58440972222222221</v>
      </c>
      <c r="D3404" s="2">
        <v>13.9732</v>
      </c>
      <c r="E3404" t="s">
        <v>4126</v>
      </c>
    </row>
    <row r="3405" spans="2:5" x14ac:dyDescent="0.25">
      <c r="B3405" s="1" t="s">
        <v>3403</v>
      </c>
      <c r="C3405" s="3">
        <v>0.58442129629629624</v>
      </c>
      <c r="D3405" s="2">
        <v>33.172199999999997</v>
      </c>
      <c r="E3405" t="s">
        <v>4126</v>
      </c>
    </row>
    <row r="3406" spans="2:5" x14ac:dyDescent="0.25">
      <c r="B3406" s="1" t="s">
        <v>3404</v>
      </c>
      <c r="C3406" s="3">
        <v>0.58443287037037039</v>
      </c>
      <c r="D3406" s="2">
        <v>45.412199999999999</v>
      </c>
      <c r="E3406" t="s">
        <v>4126</v>
      </c>
    </row>
    <row r="3407" spans="2:5" x14ac:dyDescent="0.25">
      <c r="B3407" s="1" t="s">
        <v>3405</v>
      </c>
      <c r="C3407" s="3">
        <v>0.58443287037037039</v>
      </c>
      <c r="D3407" s="2">
        <v>11.3177</v>
      </c>
      <c r="E3407" t="s">
        <v>4126</v>
      </c>
    </row>
    <row r="3408" spans="2:5" x14ac:dyDescent="0.25">
      <c r="B3408" s="1" t="s">
        <v>3406</v>
      </c>
      <c r="C3408" s="3">
        <v>0.58444444444444443</v>
      </c>
      <c r="D3408" s="2">
        <v>25.699200000000001</v>
      </c>
      <c r="E3408" t="s">
        <v>4126</v>
      </c>
    </row>
    <row r="3409" spans="2:5" x14ac:dyDescent="0.25">
      <c r="B3409" s="1" t="s">
        <v>3407</v>
      </c>
      <c r="C3409" s="3">
        <v>0.58444444444444443</v>
      </c>
      <c r="D3409" s="2">
        <v>26.6493</v>
      </c>
      <c r="E3409" t="s">
        <v>4126</v>
      </c>
    </row>
    <row r="3410" spans="2:5" x14ac:dyDescent="0.25">
      <c r="B3410" s="1" t="s">
        <v>3408</v>
      </c>
      <c r="C3410" s="3">
        <v>0.58444444444444443</v>
      </c>
      <c r="D3410" s="2">
        <v>18.4315</v>
      </c>
      <c r="E3410" t="s">
        <v>4126</v>
      </c>
    </row>
    <row r="3411" spans="2:5" x14ac:dyDescent="0.25">
      <c r="B3411" s="1" t="s">
        <v>3409</v>
      </c>
      <c r="C3411" s="3">
        <v>0.58445601851851847</v>
      </c>
      <c r="D3411" s="2">
        <v>15.010300000000001</v>
      </c>
      <c r="E3411" t="s">
        <v>4126</v>
      </c>
    </row>
    <row r="3412" spans="2:5" x14ac:dyDescent="0.25">
      <c r="B3412" s="1" t="s">
        <v>3410</v>
      </c>
      <c r="C3412" s="3">
        <v>0.5844907407407407</v>
      </c>
      <c r="D3412" s="2">
        <v>36.2652</v>
      </c>
      <c r="E3412" t="s">
        <v>4126</v>
      </c>
    </row>
    <row r="3413" spans="2:5" x14ac:dyDescent="0.25">
      <c r="B3413" s="1" t="s">
        <v>3411</v>
      </c>
      <c r="C3413" s="3">
        <v>0.58450231481481485</v>
      </c>
      <c r="D3413" s="2">
        <v>45.715699999999998</v>
      </c>
      <c r="E3413" t="s">
        <v>4126</v>
      </c>
    </row>
    <row r="3414" spans="2:5" x14ac:dyDescent="0.25">
      <c r="B3414" s="1" t="s">
        <v>3412</v>
      </c>
      <c r="C3414" s="3">
        <v>0.58450231481481485</v>
      </c>
      <c r="D3414" s="2">
        <v>28.348600000000001</v>
      </c>
      <c r="E3414" t="s">
        <v>4126</v>
      </c>
    </row>
    <row r="3415" spans="2:5" x14ac:dyDescent="0.25">
      <c r="B3415" s="1" t="s">
        <v>3413</v>
      </c>
      <c r="C3415" s="3">
        <v>0.58451388888888889</v>
      </c>
      <c r="D3415" s="2">
        <v>24.735399999999998</v>
      </c>
      <c r="E3415" t="s">
        <v>4126</v>
      </c>
    </row>
    <row r="3416" spans="2:5" x14ac:dyDescent="0.25">
      <c r="B3416" s="1" t="s">
        <v>3414</v>
      </c>
      <c r="C3416" s="3">
        <v>0.58453703703703708</v>
      </c>
      <c r="D3416" s="2">
        <v>12.587400000000001</v>
      </c>
      <c r="E3416" t="s">
        <v>4126</v>
      </c>
    </row>
    <row r="3417" spans="2:5" x14ac:dyDescent="0.25">
      <c r="B3417" s="1" t="s">
        <v>3415</v>
      </c>
      <c r="C3417" s="3">
        <v>0.58454861111111112</v>
      </c>
      <c r="D3417" s="2">
        <v>35.422899999999998</v>
      </c>
      <c r="E3417" t="s">
        <v>4126</v>
      </c>
    </row>
    <row r="3418" spans="2:5" x14ac:dyDescent="0.25">
      <c r="B3418" s="1" t="s">
        <v>3416</v>
      </c>
      <c r="C3418" s="3">
        <v>0.58454861111111112</v>
      </c>
      <c r="D3418" s="2">
        <v>9.7888999999999999</v>
      </c>
      <c r="E3418" t="s">
        <v>4126</v>
      </c>
    </row>
    <row r="3419" spans="2:5" x14ac:dyDescent="0.25">
      <c r="B3419" s="1" t="s">
        <v>3417</v>
      </c>
      <c r="C3419" s="3">
        <v>0.58456018518518515</v>
      </c>
      <c r="D3419" s="2">
        <v>25.8703</v>
      </c>
      <c r="E3419" t="s">
        <v>4126</v>
      </c>
    </row>
    <row r="3420" spans="2:5" x14ac:dyDescent="0.25">
      <c r="B3420" s="1" t="s">
        <v>3418</v>
      </c>
      <c r="C3420" s="3">
        <v>0.5845717592592593</v>
      </c>
      <c r="D3420" s="2">
        <v>21.4497</v>
      </c>
      <c r="E3420" t="s">
        <v>4126</v>
      </c>
    </row>
    <row r="3421" spans="2:5" x14ac:dyDescent="0.25">
      <c r="B3421" s="1" t="s">
        <v>3419</v>
      </c>
      <c r="C3421" s="3">
        <v>0.5845717592592593</v>
      </c>
      <c r="D3421" s="2">
        <v>30.504100000000001</v>
      </c>
      <c r="E3421" t="s">
        <v>4126</v>
      </c>
    </row>
    <row r="3422" spans="2:5" x14ac:dyDescent="0.25">
      <c r="B3422" s="1" t="s">
        <v>3420</v>
      </c>
      <c r="C3422" s="3">
        <v>0.5845717592592593</v>
      </c>
      <c r="D3422" s="2">
        <v>14.447100000000001</v>
      </c>
      <c r="E3422" t="s">
        <v>4126</v>
      </c>
    </row>
    <row r="3423" spans="2:5" x14ac:dyDescent="0.25">
      <c r="B3423" s="1" t="s">
        <v>3421</v>
      </c>
      <c r="C3423" s="3">
        <v>0.5845717592592593</v>
      </c>
      <c r="D3423" s="2">
        <v>18.889399999999998</v>
      </c>
      <c r="E3423" t="s">
        <v>4126</v>
      </c>
    </row>
    <row r="3424" spans="2:5" x14ac:dyDescent="0.25">
      <c r="B3424" s="1" t="s">
        <v>3422</v>
      </c>
      <c r="C3424" s="3">
        <v>0.58461805555555557</v>
      </c>
      <c r="D3424" s="2">
        <v>44.692900000000002</v>
      </c>
      <c r="E3424" t="s">
        <v>4126</v>
      </c>
    </row>
    <row r="3425" spans="2:5" x14ac:dyDescent="0.25">
      <c r="B3425" s="1" t="s">
        <v>3423</v>
      </c>
      <c r="C3425" s="3">
        <v>0.58462962962962961</v>
      </c>
      <c r="D3425" s="2">
        <v>25.0914</v>
      </c>
      <c r="E3425" t="s">
        <v>4126</v>
      </c>
    </row>
    <row r="3426" spans="2:5" x14ac:dyDescent="0.25">
      <c r="B3426" s="1" t="s">
        <v>3424</v>
      </c>
      <c r="C3426" s="3">
        <v>0.58462962962962961</v>
      </c>
      <c r="D3426" s="2">
        <v>3.78</v>
      </c>
      <c r="E3426" t="s">
        <v>4126</v>
      </c>
    </row>
    <row r="3427" spans="2:5" x14ac:dyDescent="0.25">
      <c r="B3427" s="1" t="s">
        <v>3425</v>
      </c>
      <c r="C3427" s="3">
        <v>0.58464120370370365</v>
      </c>
      <c r="D3427" s="2">
        <v>15.4565</v>
      </c>
      <c r="E3427" t="s">
        <v>4126</v>
      </c>
    </row>
    <row r="3428" spans="2:5" x14ac:dyDescent="0.25">
      <c r="B3428" s="1" t="s">
        <v>3426</v>
      </c>
      <c r="C3428" s="3">
        <v>0.58466435185185184</v>
      </c>
      <c r="D3428" s="2">
        <v>15.160500000000001</v>
      </c>
      <c r="E3428" t="s">
        <v>4126</v>
      </c>
    </row>
    <row r="3429" spans="2:5" x14ac:dyDescent="0.25">
      <c r="B3429" s="1" t="s">
        <v>3427</v>
      </c>
      <c r="C3429" s="3">
        <v>0.58467592592592588</v>
      </c>
      <c r="D3429" s="2">
        <v>21.595600000000001</v>
      </c>
      <c r="E3429" t="s">
        <v>4126</v>
      </c>
    </row>
    <row r="3430" spans="2:5" x14ac:dyDescent="0.25">
      <c r="B3430" s="1" t="s">
        <v>3428</v>
      </c>
      <c r="C3430" s="3">
        <v>0.58467592592592588</v>
      </c>
      <c r="D3430" s="2">
        <v>10.4992</v>
      </c>
      <c r="E3430" t="s">
        <v>4126</v>
      </c>
    </row>
    <row r="3431" spans="2:5" x14ac:dyDescent="0.25">
      <c r="B3431" s="1" t="s">
        <v>3429</v>
      </c>
      <c r="C3431" s="3">
        <v>0.58468750000000003</v>
      </c>
      <c r="D3431" s="2">
        <v>18.490300000000001</v>
      </c>
      <c r="E3431" t="s">
        <v>4126</v>
      </c>
    </row>
    <row r="3432" spans="2:5" x14ac:dyDescent="0.25">
      <c r="B3432" s="1" t="s">
        <v>3430</v>
      </c>
      <c r="C3432" s="3">
        <v>0.58469907407407407</v>
      </c>
      <c r="D3432" s="2">
        <v>12.043799999999999</v>
      </c>
      <c r="E3432" t="s">
        <v>4126</v>
      </c>
    </row>
    <row r="3433" spans="2:5" x14ac:dyDescent="0.25">
      <c r="B3433" s="1" t="s">
        <v>3431</v>
      </c>
      <c r="C3433" s="3">
        <v>0.58469907407407407</v>
      </c>
      <c r="D3433" s="2">
        <v>3.6791</v>
      </c>
      <c r="E3433" t="s">
        <v>4126</v>
      </c>
    </row>
    <row r="3434" spans="2:5" x14ac:dyDescent="0.25">
      <c r="B3434" s="1" t="s">
        <v>3432</v>
      </c>
      <c r="C3434" s="3">
        <v>0.58469907407407407</v>
      </c>
      <c r="D3434" s="2">
        <v>3.2747000000000002</v>
      </c>
      <c r="E3434" t="s">
        <v>4126</v>
      </c>
    </row>
    <row r="3435" spans="2:5" x14ac:dyDescent="0.25">
      <c r="B3435" s="1" t="s">
        <v>3433</v>
      </c>
      <c r="C3435" s="3">
        <v>0.58469907407407407</v>
      </c>
      <c r="D3435" s="2">
        <v>10.8774</v>
      </c>
      <c r="E3435" t="s">
        <v>4126</v>
      </c>
    </row>
    <row r="3436" spans="2:5" x14ac:dyDescent="0.25">
      <c r="B3436" s="1" t="s">
        <v>3434</v>
      </c>
      <c r="C3436" s="3">
        <v>0.58473379629629629</v>
      </c>
      <c r="D3436" s="2">
        <v>16.8536</v>
      </c>
      <c r="E3436" t="s">
        <v>4126</v>
      </c>
    </row>
    <row r="3437" spans="2:5" x14ac:dyDescent="0.25">
      <c r="B3437" s="1" t="s">
        <v>3435</v>
      </c>
      <c r="C3437" s="3">
        <v>0.58474537037037033</v>
      </c>
      <c r="D3437" s="2">
        <v>26.581399999999999</v>
      </c>
      <c r="E3437" t="s">
        <v>4126</v>
      </c>
    </row>
    <row r="3438" spans="2:5" x14ac:dyDescent="0.25">
      <c r="B3438" s="1" t="s">
        <v>3436</v>
      </c>
      <c r="C3438" s="3">
        <v>0.58475694444444448</v>
      </c>
      <c r="D3438" s="2">
        <v>35.157499999999999</v>
      </c>
      <c r="E3438" t="s">
        <v>4126</v>
      </c>
    </row>
    <row r="3439" spans="2:5" x14ac:dyDescent="0.25">
      <c r="B3439" s="1" t="s">
        <v>3437</v>
      </c>
      <c r="C3439" s="3">
        <v>0.58476851851851852</v>
      </c>
      <c r="D3439" s="2">
        <v>8.8905999999999992</v>
      </c>
      <c r="E3439" t="s">
        <v>4126</v>
      </c>
    </row>
    <row r="3440" spans="2:5" x14ac:dyDescent="0.25">
      <c r="B3440" s="1" t="s">
        <v>3438</v>
      </c>
      <c r="C3440" s="3">
        <v>0.58479166666666671</v>
      </c>
      <c r="D3440" s="2">
        <v>16.2182</v>
      </c>
      <c r="E3440" t="s">
        <v>4126</v>
      </c>
    </row>
    <row r="3441" spans="2:5" x14ac:dyDescent="0.25">
      <c r="B3441" s="1" t="s">
        <v>3439</v>
      </c>
      <c r="C3441" s="3">
        <v>0.58480324074074075</v>
      </c>
      <c r="D3441" s="2">
        <v>11.7279</v>
      </c>
      <c r="E3441" t="s">
        <v>4126</v>
      </c>
    </row>
    <row r="3442" spans="2:5" x14ac:dyDescent="0.25">
      <c r="B3442" s="1" t="s">
        <v>3440</v>
      </c>
      <c r="C3442" s="3">
        <v>0.58480324074074075</v>
      </c>
      <c r="D3442" s="2">
        <v>42.343400000000003</v>
      </c>
      <c r="E3442" t="s">
        <v>4126</v>
      </c>
    </row>
    <row r="3443" spans="2:5" x14ac:dyDescent="0.25">
      <c r="B3443" s="1" t="s">
        <v>3441</v>
      </c>
      <c r="C3443" s="3">
        <v>0.58480324074074075</v>
      </c>
      <c r="D3443" s="2">
        <v>13.644</v>
      </c>
      <c r="E3443" t="s">
        <v>4126</v>
      </c>
    </row>
    <row r="3444" spans="2:5" x14ac:dyDescent="0.25">
      <c r="B3444" s="1" t="s">
        <v>3442</v>
      </c>
      <c r="C3444" s="3">
        <v>0.58482638888888894</v>
      </c>
      <c r="D3444" s="2">
        <v>20.411300000000001</v>
      </c>
      <c r="E3444" t="s">
        <v>4126</v>
      </c>
    </row>
    <row r="3445" spans="2:5" x14ac:dyDescent="0.25">
      <c r="B3445" s="1" t="s">
        <v>3443</v>
      </c>
      <c r="C3445" s="3">
        <v>0.58482638888888894</v>
      </c>
      <c r="D3445" s="2">
        <v>8.5363000000000007</v>
      </c>
      <c r="E3445" t="s">
        <v>4126</v>
      </c>
    </row>
    <row r="3446" spans="2:5" x14ac:dyDescent="0.25">
      <c r="B3446" s="1" t="s">
        <v>3444</v>
      </c>
      <c r="C3446" s="3">
        <v>0.58482638888888894</v>
      </c>
      <c r="D3446" s="2">
        <v>21.5185</v>
      </c>
      <c r="E3446" t="s">
        <v>4126</v>
      </c>
    </row>
    <row r="3447" spans="2:5" x14ac:dyDescent="0.25">
      <c r="B3447" s="1" t="s">
        <v>3445</v>
      </c>
      <c r="C3447" s="3">
        <v>0.58482638888888894</v>
      </c>
      <c r="D3447" s="2">
        <v>7.5422000000000002</v>
      </c>
      <c r="E3447" t="s">
        <v>4126</v>
      </c>
    </row>
    <row r="3448" spans="2:5" x14ac:dyDescent="0.25">
      <c r="B3448" s="1" t="s">
        <v>3446</v>
      </c>
      <c r="C3448" s="3">
        <v>0.58486111111111116</v>
      </c>
      <c r="D3448" s="2">
        <v>9.6936</v>
      </c>
      <c r="E3448" t="s">
        <v>4126</v>
      </c>
    </row>
    <row r="3449" spans="2:5" x14ac:dyDescent="0.25">
      <c r="B3449" s="1" t="s">
        <v>3447</v>
      </c>
      <c r="C3449" s="3">
        <v>0.5848726851851852</v>
      </c>
      <c r="D3449" s="2">
        <v>32.273600000000002</v>
      </c>
      <c r="E3449" t="s">
        <v>4126</v>
      </c>
    </row>
    <row r="3450" spans="2:5" x14ac:dyDescent="0.25">
      <c r="B3450" s="1" t="s">
        <v>3448</v>
      </c>
      <c r="C3450" s="3">
        <v>0.58488425925925924</v>
      </c>
      <c r="D3450" s="2">
        <v>26.418199999999999</v>
      </c>
      <c r="E3450" t="s">
        <v>4126</v>
      </c>
    </row>
    <row r="3451" spans="2:5" x14ac:dyDescent="0.25">
      <c r="B3451" s="1" t="s">
        <v>3449</v>
      </c>
      <c r="C3451" s="3">
        <v>0.58489583333333328</v>
      </c>
      <c r="D3451" s="2">
        <v>30.2957</v>
      </c>
      <c r="E3451" t="s">
        <v>4126</v>
      </c>
    </row>
    <row r="3452" spans="2:5" x14ac:dyDescent="0.25">
      <c r="B3452" s="1" t="s">
        <v>3450</v>
      </c>
      <c r="C3452" s="3">
        <v>0.58491898148148147</v>
      </c>
      <c r="D3452" s="2">
        <v>59.634999999999998</v>
      </c>
      <c r="E3452" t="s">
        <v>4126</v>
      </c>
    </row>
    <row r="3453" spans="2:5" x14ac:dyDescent="0.25">
      <c r="B3453" s="1" t="s">
        <v>3451</v>
      </c>
      <c r="C3453" s="3">
        <v>0.58491898148148147</v>
      </c>
      <c r="D3453" s="2">
        <v>9.1152999999999995</v>
      </c>
      <c r="E3453" t="s">
        <v>4126</v>
      </c>
    </row>
    <row r="3454" spans="2:5" x14ac:dyDescent="0.25">
      <c r="B3454" s="1" t="s">
        <v>3452</v>
      </c>
      <c r="C3454" s="3">
        <v>0.58493055555555551</v>
      </c>
      <c r="D3454" s="2">
        <v>58.401400000000002</v>
      </c>
      <c r="E3454" t="s">
        <v>4126</v>
      </c>
    </row>
    <row r="3455" spans="2:5" x14ac:dyDescent="0.25">
      <c r="B3455" s="1" t="s">
        <v>3453</v>
      </c>
      <c r="C3455" s="3">
        <v>0.58493055555555551</v>
      </c>
      <c r="D3455" s="2">
        <v>22.9908</v>
      </c>
      <c r="E3455" t="s">
        <v>4126</v>
      </c>
    </row>
    <row r="3456" spans="2:5" x14ac:dyDescent="0.25">
      <c r="B3456" s="1" t="s">
        <v>3454</v>
      </c>
      <c r="C3456" s="3">
        <v>0.58494212962962966</v>
      </c>
      <c r="D3456" s="2">
        <v>29.2866</v>
      </c>
      <c r="E3456" t="s">
        <v>4126</v>
      </c>
    </row>
    <row r="3457" spans="2:5" x14ac:dyDescent="0.25">
      <c r="B3457" s="1" t="s">
        <v>3455</v>
      </c>
      <c r="C3457" s="3">
        <v>0.5849537037037037</v>
      </c>
      <c r="D3457" s="2">
        <v>28.826499999999999</v>
      </c>
      <c r="E3457" t="s">
        <v>4126</v>
      </c>
    </row>
    <row r="3458" spans="2:5" x14ac:dyDescent="0.25">
      <c r="B3458" s="1" t="s">
        <v>3456</v>
      </c>
      <c r="C3458" s="3">
        <v>0.5849537037037037</v>
      </c>
      <c r="D3458" s="2">
        <v>33.153599999999997</v>
      </c>
      <c r="E3458" t="s">
        <v>4126</v>
      </c>
    </row>
    <row r="3459" spans="2:5" x14ac:dyDescent="0.25">
      <c r="B3459" s="1" t="s">
        <v>3457</v>
      </c>
      <c r="C3459" s="3">
        <v>0.5849537037037037</v>
      </c>
      <c r="D3459" s="2">
        <v>33.851599999999998</v>
      </c>
      <c r="E3459" t="s">
        <v>4126</v>
      </c>
    </row>
    <row r="3460" spans="2:5" x14ac:dyDescent="0.25">
      <c r="B3460" s="1" t="s">
        <v>3458</v>
      </c>
      <c r="C3460" s="3">
        <v>0.58498842592592593</v>
      </c>
      <c r="D3460" s="2">
        <v>8.0968</v>
      </c>
      <c r="E3460" t="s">
        <v>4126</v>
      </c>
    </row>
    <row r="3461" spans="2:5" x14ac:dyDescent="0.25">
      <c r="B3461" s="1" t="s">
        <v>3459</v>
      </c>
      <c r="C3461" s="3">
        <v>0.58499999999999996</v>
      </c>
      <c r="D3461" s="2">
        <v>16.356200000000001</v>
      </c>
      <c r="E3461" t="s">
        <v>4126</v>
      </c>
    </row>
    <row r="3462" spans="2:5" x14ac:dyDescent="0.25">
      <c r="B3462" s="1" t="s">
        <v>3460</v>
      </c>
      <c r="C3462" s="3">
        <v>0.58499999999999996</v>
      </c>
      <c r="D3462" s="2">
        <v>18.7791</v>
      </c>
      <c r="E3462" t="s">
        <v>4126</v>
      </c>
    </row>
    <row r="3463" spans="2:5" x14ac:dyDescent="0.25">
      <c r="B3463" s="1" t="s">
        <v>3461</v>
      </c>
      <c r="C3463" s="3">
        <v>0.58501157407407411</v>
      </c>
      <c r="D3463" s="2">
        <v>25.119399999999999</v>
      </c>
      <c r="E3463" t="s">
        <v>4126</v>
      </c>
    </row>
    <row r="3464" spans="2:5" x14ac:dyDescent="0.25">
      <c r="B3464" s="1" t="s">
        <v>3462</v>
      </c>
      <c r="C3464" s="3">
        <v>0.58503472222222219</v>
      </c>
      <c r="D3464" s="2">
        <v>9.6443999999999992</v>
      </c>
      <c r="E3464" t="s">
        <v>4126</v>
      </c>
    </row>
    <row r="3465" spans="2:5" x14ac:dyDescent="0.25">
      <c r="B3465" s="1" t="s">
        <v>3463</v>
      </c>
      <c r="C3465" s="3">
        <v>0.58504629629629634</v>
      </c>
      <c r="D3465" s="2">
        <v>2.2025999999999999</v>
      </c>
      <c r="E3465" t="s">
        <v>4126</v>
      </c>
    </row>
    <row r="3466" spans="2:5" x14ac:dyDescent="0.25">
      <c r="B3466" s="1" t="s">
        <v>3464</v>
      </c>
      <c r="C3466" s="3">
        <v>0.58504629629629634</v>
      </c>
      <c r="D3466" s="2">
        <v>31.4819</v>
      </c>
      <c r="E3466" t="s">
        <v>4126</v>
      </c>
    </row>
    <row r="3467" spans="2:5" x14ac:dyDescent="0.25">
      <c r="B3467" s="1" t="s">
        <v>3465</v>
      </c>
      <c r="C3467" s="3">
        <v>0.58505787037037038</v>
      </c>
      <c r="D3467" s="2">
        <v>4.3257000000000003</v>
      </c>
      <c r="E3467" t="s">
        <v>4126</v>
      </c>
    </row>
    <row r="3468" spans="2:5" x14ac:dyDescent="0.25">
      <c r="B3468" s="1" t="s">
        <v>3466</v>
      </c>
      <c r="C3468" s="3">
        <v>0.58506944444444442</v>
      </c>
      <c r="D3468" s="2">
        <v>11.628500000000001</v>
      </c>
      <c r="E3468" t="s">
        <v>4126</v>
      </c>
    </row>
    <row r="3469" spans="2:5" x14ac:dyDescent="0.25">
      <c r="B3469" s="1" t="s">
        <v>3467</v>
      </c>
      <c r="C3469" s="3">
        <v>0.58506944444444442</v>
      </c>
      <c r="D3469" s="2">
        <v>30.396000000000001</v>
      </c>
      <c r="E3469" t="s">
        <v>4126</v>
      </c>
    </row>
    <row r="3470" spans="2:5" x14ac:dyDescent="0.25">
      <c r="B3470" s="1" t="s">
        <v>3468</v>
      </c>
      <c r="C3470" s="3">
        <v>0.58506944444444442</v>
      </c>
      <c r="D3470" s="2">
        <v>6.2336999999999998</v>
      </c>
      <c r="E3470" t="s">
        <v>4126</v>
      </c>
    </row>
    <row r="3471" spans="2:5" x14ac:dyDescent="0.25">
      <c r="B3471" s="1" t="s">
        <v>3469</v>
      </c>
      <c r="C3471" s="3">
        <v>0.58508101851851857</v>
      </c>
      <c r="D3471" s="2">
        <v>31.125399999999999</v>
      </c>
      <c r="E3471" t="s">
        <v>4126</v>
      </c>
    </row>
    <row r="3472" spans="2:5" x14ac:dyDescent="0.25">
      <c r="B3472" s="1" t="s">
        <v>3470</v>
      </c>
      <c r="C3472" s="3">
        <v>0.58511574074074069</v>
      </c>
      <c r="D3472" s="2">
        <v>10.4832</v>
      </c>
      <c r="E3472" t="s">
        <v>4126</v>
      </c>
    </row>
    <row r="3473" spans="2:5" x14ac:dyDescent="0.25">
      <c r="B3473" s="1" t="s">
        <v>3471</v>
      </c>
      <c r="C3473" s="3">
        <v>0.58512731481481484</v>
      </c>
      <c r="D3473" s="2">
        <v>10.6281</v>
      </c>
      <c r="E3473" t="s">
        <v>4126</v>
      </c>
    </row>
    <row r="3474" spans="2:5" x14ac:dyDescent="0.25">
      <c r="B3474" s="1" t="s">
        <v>3472</v>
      </c>
      <c r="C3474" s="3">
        <v>0.58512731481481484</v>
      </c>
      <c r="D3474" s="2">
        <v>37.722799999999999</v>
      </c>
      <c r="E3474" t="s">
        <v>4126</v>
      </c>
    </row>
    <row r="3475" spans="2:5" x14ac:dyDescent="0.25">
      <c r="B3475" s="1" t="s">
        <v>3473</v>
      </c>
      <c r="C3475" s="3">
        <v>0.58513888888888888</v>
      </c>
      <c r="D3475" s="2">
        <v>21.465599999999998</v>
      </c>
      <c r="E3475" t="s">
        <v>4126</v>
      </c>
    </row>
    <row r="3476" spans="2:5" x14ac:dyDescent="0.25">
      <c r="B3476" s="1" t="s">
        <v>3474</v>
      </c>
      <c r="C3476" s="3">
        <v>0.58516203703703706</v>
      </c>
      <c r="D3476" s="2">
        <v>5.4141000000000004</v>
      </c>
      <c r="E3476" t="s">
        <v>4126</v>
      </c>
    </row>
    <row r="3477" spans="2:5" x14ac:dyDescent="0.25">
      <c r="B3477" s="1" t="s">
        <v>3475</v>
      </c>
      <c r="C3477" s="3">
        <v>0.5851736111111111</v>
      </c>
      <c r="D3477" s="2">
        <v>13.3192</v>
      </c>
      <c r="E3477" t="s">
        <v>4126</v>
      </c>
    </row>
    <row r="3478" spans="2:5" x14ac:dyDescent="0.25">
      <c r="B3478" s="1" t="s">
        <v>3476</v>
      </c>
      <c r="C3478" s="3">
        <v>0.5851736111111111</v>
      </c>
      <c r="D3478" s="2">
        <v>7.2496999999999998</v>
      </c>
      <c r="E3478" t="s">
        <v>4126</v>
      </c>
    </row>
    <row r="3479" spans="2:5" x14ac:dyDescent="0.25">
      <c r="B3479" s="1" t="s">
        <v>3477</v>
      </c>
      <c r="C3479" s="3">
        <v>0.58518518518518514</v>
      </c>
      <c r="D3479" s="2">
        <v>23.188700000000001</v>
      </c>
      <c r="E3479" t="s">
        <v>4126</v>
      </c>
    </row>
    <row r="3480" spans="2:5" x14ac:dyDescent="0.25">
      <c r="B3480" s="1" t="s">
        <v>3478</v>
      </c>
      <c r="C3480" s="3">
        <v>0.58519675925925929</v>
      </c>
      <c r="D3480" s="2">
        <v>13.046900000000001</v>
      </c>
      <c r="E3480" t="s">
        <v>4126</v>
      </c>
    </row>
    <row r="3481" spans="2:5" x14ac:dyDescent="0.25">
      <c r="B3481" s="1" t="s">
        <v>3479</v>
      </c>
      <c r="C3481" s="3">
        <v>0.58519675925925929</v>
      </c>
      <c r="D3481" s="2">
        <v>12.6412</v>
      </c>
      <c r="E3481" t="s">
        <v>4126</v>
      </c>
    </row>
    <row r="3482" spans="2:5" x14ac:dyDescent="0.25">
      <c r="B3482" s="1" t="s">
        <v>3480</v>
      </c>
      <c r="C3482" s="3">
        <v>0.58519675925925929</v>
      </c>
      <c r="D3482" s="2">
        <v>13.366300000000001</v>
      </c>
      <c r="E3482" t="s">
        <v>4126</v>
      </c>
    </row>
    <row r="3483" spans="2:5" x14ac:dyDescent="0.25">
      <c r="B3483" s="1" t="s">
        <v>3481</v>
      </c>
      <c r="C3483" s="3">
        <v>0.58519675925925929</v>
      </c>
      <c r="D3483" s="2">
        <v>6.1104000000000003</v>
      </c>
      <c r="E3483" t="s">
        <v>4126</v>
      </c>
    </row>
    <row r="3484" spans="2:5" x14ac:dyDescent="0.25">
      <c r="B3484" s="1" t="s">
        <v>3482</v>
      </c>
      <c r="C3484" s="3">
        <v>0.58524305555555556</v>
      </c>
      <c r="D3484" s="2">
        <v>13.1249</v>
      </c>
      <c r="E3484" t="s">
        <v>4126</v>
      </c>
    </row>
    <row r="3485" spans="2:5" x14ac:dyDescent="0.25">
      <c r="B3485" s="1" t="s">
        <v>3483</v>
      </c>
      <c r="C3485" s="3">
        <v>0.5852546296296296</v>
      </c>
      <c r="D3485" s="2">
        <v>22.932500000000001</v>
      </c>
      <c r="E3485" t="s">
        <v>4126</v>
      </c>
    </row>
    <row r="3486" spans="2:5" x14ac:dyDescent="0.25">
      <c r="B3486" s="1" t="s">
        <v>3484</v>
      </c>
      <c r="C3486" s="3">
        <v>0.5852546296296296</v>
      </c>
      <c r="D3486" s="2">
        <v>3.2951999999999999</v>
      </c>
      <c r="E3486" t="s">
        <v>4126</v>
      </c>
    </row>
    <row r="3487" spans="2:5" x14ac:dyDescent="0.25">
      <c r="B3487" s="1" t="s">
        <v>3485</v>
      </c>
      <c r="C3487" s="3">
        <v>0.58526620370370375</v>
      </c>
      <c r="D3487" s="2">
        <v>21.206600000000002</v>
      </c>
      <c r="E3487" t="s">
        <v>4126</v>
      </c>
    </row>
    <row r="3488" spans="2:5" x14ac:dyDescent="0.25">
      <c r="B3488" s="1" t="s">
        <v>3486</v>
      </c>
      <c r="C3488" s="3">
        <v>0.58528935185185182</v>
      </c>
      <c r="D3488" s="2">
        <v>9.1407000000000007</v>
      </c>
      <c r="E3488" t="s">
        <v>4126</v>
      </c>
    </row>
    <row r="3489" spans="2:5" x14ac:dyDescent="0.25">
      <c r="B3489" s="1" t="s">
        <v>3487</v>
      </c>
      <c r="C3489" s="3">
        <v>0.58530092592592597</v>
      </c>
      <c r="D3489" s="2">
        <v>14.6836</v>
      </c>
      <c r="E3489" t="s">
        <v>4126</v>
      </c>
    </row>
    <row r="3490" spans="2:5" x14ac:dyDescent="0.25">
      <c r="B3490" s="1" t="s">
        <v>3488</v>
      </c>
      <c r="C3490" s="3">
        <v>0.58530092592592597</v>
      </c>
      <c r="D3490" s="2">
        <v>18.2272</v>
      </c>
      <c r="E3490" t="s">
        <v>4126</v>
      </c>
    </row>
    <row r="3491" spans="2:5" x14ac:dyDescent="0.25">
      <c r="B3491" s="1" t="s">
        <v>3489</v>
      </c>
      <c r="C3491" s="3">
        <v>0.58530092592592597</v>
      </c>
      <c r="D3491" s="2">
        <v>15.620900000000001</v>
      </c>
      <c r="E3491" t="s">
        <v>4126</v>
      </c>
    </row>
    <row r="3492" spans="2:5" x14ac:dyDescent="0.25">
      <c r="B3492" s="1" t="s">
        <v>3490</v>
      </c>
      <c r="C3492" s="3">
        <v>0.58532407407407405</v>
      </c>
      <c r="D3492" s="2">
        <v>28.524699999999999</v>
      </c>
      <c r="E3492" t="s">
        <v>4126</v>
      </c>
    </row>
    <row r="3493" spans="2:5" x14ac:dyDescent="0.25">
      <c r="B3493" s="1" t="s">
        <v>3491</v>
      </c>
      <c r="C3493" s="3">
        <v>0.58532407407407405</v>
      </c>
      <c r="D3493" s="2">
        <v>19.341899999999999</v>
      </c>
      <c r="E3493" t="s">
        <v>4126</v>
      </c>
    </row>
    <row r="3494" spans="2:5" x14ac:dyDescent="0.25">
      <c r="B3494" s="1" t="s">
        <v>3492</v>
      </c>
      <c r="C3494" s="3">
        <v>0.58532407407407405</v>
      </c>
      <c r="D3494" s="2">
        <v>16.071200000000001</v>
      </c>
      <c r="E3494" t="s">
        <v>4126</v>
      </c>
    </row>
    <row r="3495" spans="2:5" x14ac:dyDescent="0.25">
      <c r="B3495" s="1" t="s">
        <v>3493</v>
      </c>
      <c r="C3495" s="3">
        <v>0.58532407407407405</v>
      </c>
      <c r="D3495" s="2">
        <v>29.6252</v>
      </c>
      <c r="E3495" t="s">
        <v>4126</v>
      </c>
    </row>
    <row r="3496" spans="2:5" x14ac:dyDescent="0.25">
      <c r="B3496" s="1" t="s">
        <v>3494</v>
      </c>
      <c r="C3496" s="3">
        <v>0.58535879629629628</v>
      </c>
      <c r="D3496" s="2">
        <v>28.2912</v>
      </c>
      <c r="E3496" t="s">
        <v>4126</v>
      </c>
    </row>
    <row r="3497" spans="2:5" x14ac:dyDescent="0.25">
      <c r="B3497" s="1" t="s">
        <v>3495</v>
      </c>
      <c r="C3497" s="3">
        <v>0.58537037037037032</v>
      </c>
      <c r="D3497" s="2">
        <v>50.838099999999997</v>
      </c>
      <c r="E3497" t="s">
        <v>4126</v>
      </c>
    </row>
    <row r="3498" spans="2:5" x14ac:dyDescent="0.25">
      <c r="B3498" s="1" t="s">
        <v>3496</v>
      </c>
      <c r="C3498" s="3">
        <v>0.58538194444444447</v>
      </c>
      <c r="D3498" s="2">
        <v>29.182300000000001</v>
      </c>
      <c r="E3498" t="s">
        <v>4126</v>
      </c>
    </row>
    <row r="3499" spans="2:5" x14ac:dyDescent="0.25">
      <c r="B3499" s="1" t="s">
        <v>3497</v>
      </c>
      <c r="C3499" s="3">
        <v>0.58539351851851851</v>
      </c>
      <c r="D3499" s="2">
        <v>42.343000000000004</v>
      </c>
      <c r="E3499" t="s">
        <v>4126</v>
      </c>
    </row>
    <row r="3500" spans="2:5" x14ac:dyDescent="0.25">
      <c r="B3500" s="1" t="s">
        <v>3498</v>
      </c>
      <c r="C3500" s="3">
        <v>0.5854166666666667</v>
      </c>
      <c r="D3500" s="2">
        <v>32.573</v>
      </c>
      <c r="E3500" t="s">
        <v>4126</v>
      </c>
    </row>
    <row r="3501" spans="2:5" x14ac:dyDescent="0.25">
      <c r="B3501" s="1" t="s">
        <v>3499</v>
      </c>
      <c r="C3501" s="3">
        <v>0.5854166666666667</v>
      </c>
      <c r="D3501" s="2">
        <v>18.590800000000002</v>
      </c>
      <c r="E3501" t="s">
        <v>4126</v>
      </c>
    </row>
    <row r="3502" spans="2:5" x14ac:dyDescent="0.25">
      <c r="B3502" s="1" t="s">
        <v>3500</v>
      </c>
      <c r="C3502" s="3">
        <v>0.58542824074074074</v>
      </c>
      <c r="D3502" s="2">
        <v>25.151299999999999</v>
      </c>
      <c r="E3502" t="s">
        <v>4126</v>
      </c>
    </row>
    <row r="3503" spans="2:5" x14ac:dyDescent="0.25">
      <c r="B3503" s="1" t="s">
        <v>3501</v>
      </c>
      <c r="C3503" s="3">
        <v>0.58542824074074074</v>
      </c>
      <c r="D3503" s="2">
        <v>34.963500000000003</v>
      </c>
      <c r="E3503" t="s">
        <v>4126</v>
      </c>
    </row>
    <row r="3504" spans="2:5" x14ac:dyDescent="0.25">
      <c r="B3504" s="1" t="s">
        <v>3502</v>
      </c>
      <c r="C3504" s="3">
        <v>0.58543981481481477</v>
      </c>
      <c r="D3504" s="2">
        <v>5.5622999999999996</v>
      </c>
      <c r="E3504" t="s">
        <v>4126</v>
      </c>
    </row>
    <row r="3505" spans="2:5" x14ac:dyDescent="0.25">
      <c r="B3505" s="1" t="s">
        <v>3503</v>
      </c>
      <c r="C3505" s="3">
        <v>0.58545138888888892</v>
      </c>
      <c r="D3505" s="2">
        <v>9.5206</v>
      </c>
      <c r="E3505" t="s">
        <v>4126</v>
      </c>
    </row>
    <row r="3506" spans="2:5" x14ac:dyDescent="0.25">
      <c r="B3506" s="1" t="s">
        <v>3504</v>
      </c>
      <c r="C3506" s="3">
        <v>0.58545138888888892</v>
      </c>
      <c r="D3506" s="2">
        <v>31.4574</v>
      </c>
      <c r="E3506" t="s">
        <v>4126</v>
      </c>
    </row>
    <row r="3507" spans="2:5" x14ac:dyDescent="0.25">
      <c r="B3507" s="1" t="s">
        <v>3505</v>
      </c>
      <c r="C3507" s="3">
        <v>0.58545138888888892</v>
      </c>
      <c r="D3507" s="2">
        <v>20.5335</v>
      </c>
      <c r="E3507" t="s">
        <v>4126</v>
      </c>
    </row>
    <row r="3508" spans="2:5" x14ac:dyDescent="0.25">
      <c r="B3508" s="1" t="s">
        <v>3506</v>
      </c>
      <c r="C3508" s="3">
        <v>0.58548611111111115</v>
      </c>
      <c r="D3508" s="2">
        <v>67.600999999999999</v>
      </c>
      <c r="E3508" t="s">
        <v>4126</v>
      </c>
    </row>
    <row r="3509" spans="2:5" x14ac:dyDescent="0.25">
      <c r="B3509" s="1" t="s">
        <v>3507</v>
      </c>
      <c r="C3509" s="3">
        <v>0.58549768518518519</v>
      </c>
      <c r="D3509" s="2">
        <v>3.6242999999999999</v>
      </c>
      <c r="E3509" t="s">
        <v>4126</v>
      </c>
    </row>
    <row r="3510" spans="2:5" x14ac:dyDescent="0.25">
      <c r="B3510" s="1" t="s">
        <v>3508</v>
      </c>
      <c r="C3510" s="3">
        <v>0.58550925925925923</v>
      </c>
      <c r="D3510" s="2">
        <v>29.5077</v>
      </c>
      <c r="E3510" t="s">
        <v>4126</v>
      </c>
    </row>
    <row r="3511" spans="2:5" x14ac:dyDescent="0.25">
      <c r="B3511" s="1" t="s">
        <v>3509</v>
      </c>
      <c r="C3511" s="3">
        <v>0.58550925925925923</v>
      </c>
      <c r="D3511" s="2">
        <v>4.5035999999999996</v>
      </c>
      <c r="E3511" t="s">
        <v>4126</v>
      </c>
    </row>
    <row r="3512" spans="2:5" x14ac:dyDescent="0.25">
      <c r="B3512" s="1" t="s">
        <v>3510</v>
      </c>
      <c r="C3512" s="3">
        <v>0.58554398148148146</v>
      </c>
      <c r="D3512" s="2">
        <v>18.026399999999999</v>
      </c>
      <c r="E3512" t="s">
        <v>4126</v>
      </c>
    </row>
    <row r="3513" spans="2:5" x14ac:dyDescent="0.25">
      <c r="B3513" s="1" t="s">
        <v>3511</v>
      </c>
      <c r="C3513" s="3">
        <v>0.58554398148148146</v>
      </c>
      <c r="D3513" s="2">
        <v>17.3949</v>
      </c>
      <c r="E3513" t="s">
        <v>4126</v>
      </c>
    </row>
    <row r="3514" spans="2:5" x14ac:dyDescent="0.25">
      <c r="B3514" s="1" t="s">
        <v>3512</v>
      </c>
      <c r="C3514" s="3">
        <v>0.58555555555555561</v>
      </c>
      <c r="D3514" s="2">
        <v>46.545699999999997</v>
      </c>
      <c r="E3514" t="s">
        <v>4126</v>
      </c>
    </row>
    <row r="3515" spans="2:5" x14ac:dyDescent="0.25">
      <c r="B3515" s="1" t="s">
        <v>3513</v>
      </c>
      <c r="C3515" s="3">
        <v>0.58555555555555561</v>
      </c>
      <c r="D3515" s="2">
        <v>42.646000000000001</v>
      </c>
      <c r="E3515" t="s">
        <v>4126</v>
      </c>
    </row>
    <row r="3516" spans="2:5" x14ac:dyDescent="0.25">
      <c r="B3516" s="1" t="s">
        <v>3514</v>
      </c>
      <c r="C3516" s="3">
        <v>0.58556712962962965</v>
      </c>
      <c r="D3516" s="2">
        <v>26.069400000000002</v>
      </c>
      <c r="E3516" t="s">
        <v>4126</v>
      </c>
    </row>
    <row r="3517" spans="2:5" x14ac:dyDescent="0.25">
      <c r="B3517" s="1" t="s">
        <v>3515</v>
      </c>
      <c r="C3517" s="3">
        <v>0.58556712962962965</v>
      </c>
      <c r="D3517" s="2">
        <v>34.729199999999999</v>
      </c>
      <c r="E3517" t="s">
        <v>4126</v>
      </c>
    </row>
    <row r="3518" spans="2:5" x14ac:dyDescent="0.25">
      <c r="B3518" s="1" t="s">
        <v>3516</v>
      </c>
      <c r="C3518" s="3">
        <v>0.58557870370370368</v>
      </c>
      <c r="D3518" s="2">
        <v>2.5110000000000001</v>
      </c>
      <c r="E3518" t="s">
        <v>4126</v>
      </c>
    </row>
    <row r="3519" spans="2:5" x14ac:dyDescent="0.25">
      <c r="B3519" s="1" t="s">
        <v>3517</v>
      </c>
      <c r="C3519" s="3">
        <v>0.58557870370370368</v>
      </c>
      <c r="D3519" s="2">
        <v>4.5510999999999999</v>
      </c>
      <c r="E3519" t="s">
        <v>4126</v>
      </c>
    </row>
    <row r="3520" spans="2:5" x14ac:dyDescent="0.25">
      <c r="B3520" s="1" t="s">
        <v>3518</v>
      </c>
      <c r="C3520" s="3">
        <v>0.58561342592592591</v>
      </c>
      <c r="D3520" s="2">
        <v>6.4292999999999996</v>
      </c>
      <c r="E3520" t="s">
        <v>4126</v>
      </c>
    </row>
    <row r="3521" spans="2:5" x14ac:dyDescent="0.25">
      <c r="B3521" s="1" t="s">
        <v>3519</v>
      </c>
      <c r="C3521" s="3">
        <v>0.58562499999999995</v>
      </c>
      <c r="D3521" s="2">
        <v>4.3334000000000001</v>
      </c>
      <c r="E3521" t="s">
        <v>4126</v>
      </c>
    </row>
    <row r="3522" spans="2:5" x14ac:dyDescent="0.25">
      <c r="B3522" s="1" t="s">
        <v>3520</v>
      </c>
      <c r="C3522" s="3">
        <v>0.58562499999999995</v>
      </c>
      <c r="D3522" s="2">
        <v>8.5334000000000003</v>
      </c>
      <c r="E3522" t="s">
        <v>4126</v>
      </c>
    </row>
    <row r="3523" spans="2:5" x14ac:dyDescent="0.25">
      <c r="B3523" s="1" t="s">
        <v>3521</v>
      </c>
      <c r="C3523" s="3">
        <v>0.5856365740740741</v>
      </c>
      <c r="D3523" s="2">
        <v>17.8657</v>
      </c>
      <c r="E3523" t="s">
        <v>4126</v>
      </c>
    </row>
    <row r="3524" spans="2:5" x14ac:dyDescent="0.25">
      <c r="B3524" s="1" t="s">
        <v>3522</v>
      </c>
      <c r="C3524" s="3">
        <v>0.58565972222222218</v>
      </c>
      <c r="D3524" s="2">
        <v>6.1250999999999998</v>
      </c>
      <c r="E3524" t="s">
        <v>4126</v>
      </c>
    </row>
    <row r="3525" spans="2:5" x14ac:dyDescent="0.25">
      <c r="B3525" s="1" t="s">
        <v>3523</v>
      </c>
      <c r="C3525" s="3">
        <v>0.58567129629629633</v>
      </c>
      <c r="D3525" s="2">
        <v>41.469200000000001</v>
      </c>
      <c r="E3525" t="s">
        <v>4126</v>
      </c>
    </row>
    <row r="3526" spans="2:5" x14ac:dyDescent="0.25">
      <c r="B3526" s="1" t="s">
        <v>3524</v>
      </c>
      <c r="C3526" s="3">
        <v>0.58567129629629633</v>
      </c>
      <c r="D3526" s="2">
        <v>15.638400000000001</v>
      </c>
      <c r="E3526" t="s">
        <v>4126</v>
      </c>
    </row>
    <row r="3527" spans="2:5" x14ac:dyDescent="0.25">
      <c r="B3527" s="1" t="s">
        <v>3525</v>
      </c>
      <c r="C3527" s="3">
        <v>0.58568287037037037</v>
      </c>
      <c r="D3527" s="2">
        <v>27.293700000000001</v>
      </c>
      <c r="E3527" t="s">
        <v>4126</v>
      </c>
    </row>
    <row r="3528" spans="2:5" x14ac:dyDescent="0.25">
      <c r="B3528" s="1" t="s">
        <v>3526</v>
      </c>
      <c r="C3528" s="3">
        <v>0.58569444444444441</v>
      </c>
      <c r="D3528" s="2">
        <v>5.4080000000000004</v>
      </c>
      <c r="E3528" t="s">
        <v>4126</v>
      </c>
    </row>
    <row r="3529" spans="2:5" x14ac:dyDescent="0.25">
      <c r="B3529" s="1" t="s">
        <v>3527</v>
      </c>
      <c r="C3529" s="3">
        <v>0.58569444444444441</v>
      </c>
      <c r="D3529" s="2">
        <v>11.5303</v>
      </c>
      <c r="E3529" t="s">
        <v>4126</v>
      </c>
    </row>
    <row r="3530" spans="2:5" x14ac:dyDescent="0.25">
      <c r="B3530" s="1" t="s">
        <v>3528</v>
      </c>
      <c r="C3530" s="3">
        <v>0.58569444444444441</v>
      </c>
      <c r="D3530" s="2">
        <v>26.674499999999998</v>
      </c>
      <c r="E3530" t="s">
        <v>4126</v>
      </c>
    </row>
    <row r="3531" spans="2:5" x14ac:dyDescent="0.25">
      <c r="B3531" s="1" t="s">
        <v>3529</v>
      </c>
      <c r="C3531" s="3">
        <v>0.58569444444444441</v>
      </c>
      <c r="D3531" s="2">
        <v>15.859500000000001</v>
      </c>
      <c r="E3531" t="s">
        <v>4126</v>
      </c>
    </row>
    <row r="3532" spans="2:5" x14ac:dyDescent="0.25">
      <c r="B3532" s="1" t="s">
        <v>3530</v>
      </c>
      <c r="C3532" s="3">
        <v>0.58574074074074078</v>
      </c>
      <c r="D3532" s="2">
        <v>28.773599999999998</v>
      </c>
      <c r="E3532" t="s">
        <v>4126</v>
      </c>
    </row>
    <row r="3533" spans="2:5" x14ac:dyDescent="0.25">
      <c r="B3533" s="1" t="s">
        <v>3531</v>
      </c>
      <c r="C3533" s="3">
        <v>0.58575231481481482</v>
      </c>
      <c r="D3533" s="2">
        <v>2.1934</v>
      </c>
      <c r="E3533" t="s">
        <v>4126</v>
      </c>
    </row>
    <row r="3534" spans="2:5" x14ac:dyDescent="0.25">
      <c r="B3534" s="1" t="s">
        <v>3532</v>
      </c>
      <c r="C3534" s="3">
        <v>0.58575231481481482</v>
      </c>
      <c r="D3534" s="2">
        <v>40.252200000000002</v>
      </c>
      <c r="E3534" t="s">
        <v>4126</v>
      </c>
    </row>
    <row r="3535" spans="2:5" x14ac:dyDescent="0.25">
      <c r="B3535" s="1" t="s">
        <v>3533</v>
      </c>
      <c r="C3535" s="3">
        <v>0.58576388888888886</v>
      </c>
      <c r="D3535" s="2">
        <v>25.548200000000001</v>
      </c>
      <c r="E3535" t="s">
        <v>4126</v>
      </c>
    </row>
    <row r="3536" spans="2:5" x14ac:dyDescent="0.25">
      <c r="B3536" s="1" t="s">
        <v>3534</v>
      </c>
      <c r="C3536" s="3">
        <v>0.58578703703703705</v>
      </c>
      <c r="D3536" s="2">
        <v>28.185099999999998</v>
      </c>
      <c r="E3536" t="s">
        <v>4126</v>
      </c>
    </row>
    <row r="3537" spans="2:5" x14ac:dyDescent="0.25">
      <c r="B3537" s="1" t="s">
        <v>3535</v>
      </c>
      <c r="C3537" s="3">
        <v>0.58579861111111109</v>
      </c>
      <c r="D3537" s="2">
        <v>26.113</v>
      </c>
      <c r="E3537" t="s">
        <v>4126</v>
      </c>
    </row>
    <row r="3538" spans="2:5" x14ac:dyDescent="0.25">
      <c r="B3538" s="1" t="s">
        <v>3536</v>
      </c>
      <c r="C3538" s="3">
        <v>0.58579861111111109</v>
      </c>
      <c r="D3538" s="2">
        <v>12.5038</v>
      </c>
      <c r="E3538" t="s">
        <v>4126</v>
      </c>
    </row>
    <row r="3539" spans="2:5" x14ac:dyDescent="0.25">
      <c r="B3539" s="1" t="s">
        <v>3537</v>
      </c>
      <c r="C3539" s="3">
        <v>0.58581018518518524</v>
      </c>
      <c r="D3539" s="2">
        <v>32.6479</v>
      </c>
      <c r="E3539" t="s">
        <v>4126</v>
      </c>
    </row>
    <row r="3540" spans="2:5" x14ac:dyDescent="0.25">
      <c r="B3540" s="1" t="s">
        <v>3538</v>
      </c>
      <c r="C3540" s="3">
        <v>0.58582175925925928</v>
      </c>
      <c r="D3540" s="2">
        <v>45.951700000000002</v>
      </c>
      <c r="E3540" t="s">
        <v>4126</v>
      </c>
    </row>
    <row r="3541" spans="2:5" x14ac:dyDescent="0.25">
      <c r="B3541" s="1" t="s">
        <v>3539</v>
      </c>
      <c r="C3541" s="3">
        <v>0.58582175925925928</v>
      </c>
      <c r="D3541" s="2">
        <v>51.027099999999997</v>
      </c>
      <c r="E3541" t="s">
        <v>4126</v>
      </c>
    </row>
    <row r="3542" spans="2:5" x14ac:dyDescent="0.25">
      <c r="B3542" s="1" t="s">
        <v>3540</v>
      </c>
      <c r="C3542" s="3">
        <v>0.58582175925925928</v>
      </c>
      <c r="D3542" s="2">
        <v>12.0375</v>
      </c>
      <c r="E3542" t="s">
        <v>4126</v>
      </c>
    </row>
    <row r="3543" spans="2:5" x14ac:dyDescent="0.25">
      <c r="B3543" s="1" t="s">
        <v>3541</v>
      </c>
      <c r="C3543" s="3">
        <v>0.58582175925925928</v>
      </c>
      <c r="D3543" s="2">
        <v>13.9003</v>
      </c>
      <c r="E3543" t="s">
        <v>4126</v>
      </c>
    </row>
    <row r="3544" spans="2:5" x14ac:dyDescent="0.25">
      <c r="B3544" s="1" t="s">
        <v>3542</v>
      </c>
      <c r="C3544" s="3">
        <v>0.58586805555555554</v>
      </c>
      <c r="D3544" s="2">
        <v>27.123799999999999</v>
      </c>
      <c r="E3544" t="s">
        <v>4126</v>
      </c>
    </row>
    <row r="3545" spans="2:5" x14ac:dyDescent="0.25">
      <c r="B3545" s="1" t="s">
        <v>3543</v>
      </c>
      <c r="C3545" s="3">
        <v>0.58586805555555554</v>
      </c>
      <c r="D3545" s="2">
        <v>44.998800000000003</v>
      </c>
      <c r="E3545" t="s">
        <v>4126</v>
      </c>
    </row>
    <row r="3546" spans="2:5" x14ac:dyDescent="0.25">
      <c r="B3546" s="1" t="s">
        <v>3544</v>
      </c>
      <c r="C3546" s="3">
        <v>0.58587962962962958</v>
      </c>
      <c r="D3546" s="2">
        <v>31.458200000000001</v>
      </c>
      <c r="E3546" t="s">
        <v>4126</v>
      </c>
    </row>
    <row r="3547" spans="2:5" x14ac:dyDescent="0.25">
      <c r="B3547" s="1" t="s">
        <v>3545</v>
      </c>
      <c r="C3547" s="3">
        <v>0.58589120370370373</v>
      </c>
      <c r="D3547" s="2">
        <v>15.2317</v>
      </c>
      <c r="E3547" t="s">
        <v>4126</v>
      </c>
    </row>
    <row r="3548" spans="2:5" x14ac:dyDescent="0.25">
      <c r="B3548" s="1" t="s">
        <v>3546</v>
      </c>
      <c r="C3548" s="3">
        <v>0.58591435185185181</v>
      </c>
      <c r="D3548" s="2">
        <v>10.5397</v>
      </c>
      <c r="E3548" t="s">
        <v>4126</v>
      </c>
    </row>
    <row r="3549" spans="2:5" x14ac:dyDescent="0.25">
      <c r="B3549" s="1" t="s">
        <v>3547</v>
      </c>
      <c r="C3549" s="3">
        <v>0.58592592592592596</v>
      </c>
      <c r="D3549" s="2">
        <v>33.168799999999997</v>
      </c>
      <c r="E3549" t="s">
        <v>4126</v>
      </c>
    </row>
    <row r="3550" spans="2:5" x14ac:dyDescent="0.25">
      <c r="B3550" s="1" t="s">
        <v>3548</v>
      </c>
      <c r="C3550" s="3">
        <v>0.58592592592592596</v>
      </c>
      <c r="D3550" s="2">
        <v>26.117899999999999</v>
      </c>
      <c r="E3550" t="s">
        <v>4126</v>
      </c>
    </row>
    <row r="3551" spans="2:5" x14ac:dyDescent="0.25">
      <c r="B3551" s="1" t="s">
        <v>3549</v>
      </c>
      <c r="C3551" s="3">
        <v>0.58592592592592596</v>
      </c>
      <c r="D3551" s="2">
        <v>19.4056</v>
      </c>
      <c r="E3551" t="s">
        <v>4126</v>
      </c>
    </row>
    <row r="3552" spans="2:5" x14ac:dyDescent="0.25">
      <c r="B3552" s="1" t="s">
        <v>3550</v>
      </c>
      <c r="C3552" s="3">
        <v>0.58594907407407404</v>
      </c>
      <c r="D3552" s="2">
        <v>14.081899999999999</v>
      </c>
      <c r="E3552" t="s">
        <v>4126</v>
      </c>
    </row>
    <row r="3553" spans="2:5" x14ac:dyDescent="0.25">
      <c r="B3553" s="1" t="s">
        <v>3551</v>
      </c>
      <c r="C3553" s="3">
        <v>0.58594907407407404</v>
      </c>
      <c r="D3553" s="2">
        <v>16.709599999999998</v>
      </c>
      <c r="E3553" t="s">
        <v>4126</v>
      </c>
    </row>
    <row r="3554" spans="2:5" x14ac:dyDescent="0.25">
      <c r="B3554" s="1" t="s">
        <v>3552</v>
      </c>
      <c r="C3554" s="3">
        <v>0.58594907407407404</v>
      </c>
      <c r="D3554" s="2">
        <v>13.7036</v>
      </c>
      <c r="E3554" t="s">
        <v>4126</v>
      </c>
    </row>
    <row r="3555" spans="2:5" x14ac:dyDescent="0.25">
      <c r="B3555" s="1" t="s">
        <v>3553</v>
      </c>
      <c r="C3555" s="3">
        <v>0.58594907407407404</v>
      </c>
      <c r="D3555" s="2">
        <v>12.8184</v>
      </c>
      <c r="E3555" t="s">
        <v>4126</v>
      </c>
    </row>
    <row r="3556" spans="2:5" x14ac:dyDescent="0.25">
      <c r="B3556" s="1" t="s">
        <v>3554</v>
      </c>
      <c r="C3556" s="3">
        <v>0.58598379629629627</v>
      </c>
      <c r="D3556" s="2">
        <v>40.025199999999998</v>
      </c>
      <c r="E3556" t="s">
        <v>4126</v>
      </c>
    </row>
    <row r="3557" spans="2:5" x14ac:dyDescent="0.25">
      <c r="B3557" s="1" t="s">
        <v>3555</v>
      </c>
      <c r="C3557" s="3">
        <v>0.58599537037037042</v>
      </c>
      <c r="D3557" s="2">
        <v>25.266999999999999</v>
      </c>
      <c r="E3557" t="s">
        <v>4126</v>
      </c>
    </row>
    <row r="3558" spans="2:5" x14ac:dyDescent="0.25">
      <c r="B3558" s="1" t="s">
        <v>3556</v>
      </c>
      <c r="C3558" s="3">
        <v>0.58600694444444446</v>
      </c>
      <c r="D3558" s="2">
        <v>40.9574</v>
      </c>
      <c r="E3558" t="s">
        <v>4126</v>
      </c>
    </row>
    <row r="3559" spans="2:5" x14ac:dyDescent="0.25">
      <c r="B3559" s="1" t="s">
        <v>3557</v>
      </c>
      <c r="C3559" s="3">
        <v>0.58601851851851849</v>
      </c>
      <c r="D3559" s="2">
        <v>15.654999999999999</v>
      </c>
      <c r="E3559" t="s">
        <v>4126</v>
      </c>
    </row>
    <row r="3560" spans="2:5" x14ac:dyDescent="0.25">
      <c r="B3560" s="1" t="s">
        <v>3558</v>
      </c>
      <c r="C3560" s="3">
        <v>0.58604166666666668</v>
      </c>
      <c r="D3560" s="2">
        <v>46.575000000000003</v>
      </c>
      <c r="E3560" t="s">
        <v>4126</v>
      </c>
    </row>
    <row r="3561" spans="2:5" x14ac:dyDescent="0.25">
      <c r="B3561" s="1" t="s">
        <v>3559</v>
      </c>
      <c r="C3561" s="3">
        <v>0.58604166666666668</v>
      </c>
      <c r="D3561" s="2">
        <v>18.486899999999999</v>
      </c>
      <c r="E3561" t="s">
        <v>4126</v>
      </c>
    </row>
    <row r="3562" spans="2:5" x14ac:dyDescent="0.25">
      <c r="B3562" s="1" t="s">
        <v>3560</v>
      </c>
      <c r="C3562" s="3">
        <v>0.58605324074074072</v>
      </c>
      <c r="D3562" s="2">
        <v>23.783000000000001</v>
      </c>
      <c r="E3562" t="s">
        <v>4126</v>
      </c>
    </row>
    <row r="3563" spans="2:5" x14ac:dyDescent="0.25">
      <c r="B3563" s="1" t="s">
        <v>3561</v>
      </c>
      <c r="C3563" s="3">
        <v>0.58605324074074072</v>
      </c>
      <c r="D3563" s="2">
        <v>9.8208000000000002</v>
      </c>
      <c r="E3563" t="s">
        <v>4126</v>
      </c>
    </row>
    <row r="3564" spans="2:5" x14ac:dyDescent="0.25">
      <c r="B3564" s="1" t="s">
        <v>3562</v>
      </c>
      <c r="C3564" s="3">
        <v>0.58606481481481476</v>
      </c>
      <c r="D3564" s="2">
        <v>14.298400000000001</v>
      </c>
      <c r="E3564" t="s">
        <v>4126</v>
      </c>
    </row>
    <row r="3565" spans="2:5" x14ac:dyDescent="0.25">
      <c r="B3565" s="1" t="s">
        <v>3563</v>
      </c>
      <c r="C3565" s="3">
        <v>0.58607638888888891</v>
      </c>
      <c r="D3565" s="2">
        <v>16.5105</v>
      </c>
      <c r="E3565" t="s">
        <v>4126</v>
      </c>
    </row>
    <row r="3566" spans="2:5" x14ac:dyDescent="0.25">
      <c r="B3566" s="1" t="s">
        <v>3564</v>
      </c>
      <c r="C3566" s="3">
        <v>0.58607638888888891</v>
      </c>
      <c r="D3566" s="2">
        <v>31.176200000000001</v>
      </c>
      <c r="E3566" t="s">
        <v>4126</v>
      </c>
    </row>
    <row r="3567" spans="2:5" x14ac:dyDescent="0.25">
      <c r="B3567" s="1" t="s">
        <v>3565</v>
      </c>
      <c r="C3567" s="3">
        <v>0.58607638888888891</v>
      </c>
      <c r="D3567" s="2">
        <v>22.0747</v>
      </c>
      <c r="E3567" t="s">
        <v>4126</v>
      </c>
    </row>
    <row r="3568" spans="2:5" x14ac:dyDescent="0.25">
      <c r="B3568" s="1" t="s">
        <v>3566</v>
      </c>
      <c r="C3568" s="3">
        <v>0.58611111111111114</v>
      </c>
      <c r="D3568" s="2">
        <v>33.775300000000001</v>
      </c>
      <c r="E3568" t="s">
        <v>4126</v>
      </c>
    </row>
    <row r="3569" spans="2:5" x14ac:dyDescent="0.25">
      <c r="B3569" s="1" t="s">
        <v>3567</v>
      </c>
      <c r="C3569" s="3">
        <v>0.58612268518518518</v>
      </c>
      <c r="D3569" s="2">
        <v>15.8261</v>
      </c>
      <c r="E3569" t="s">
        <v>4126</v>
      </c>
    </row>
    <row r="3570" spans="2:5" x14ac:dyDescent="0.25">
      <c r="B3570" s="1" t="s">
        <v>3568</v>
      </c>
      <c r="C3570" s="3">
        <v>0.58612268518518518</v>
      </c>
      <c r="D3570" s="2">
        <v>26.679099999999998</v>
      </c>
      <c r="E3570" t="s">
        <v>4126</v>
      </c>
    </row>
    <row r="3571" spans="2:5" x14ac:dyDescent="0.25">
      <c r="B3571" s="1" t="s">
        <v>3569</v>
      </c>
      <c r="C3571" s="3">
        <v>0.58613425925925922</v>
      </c>
      <c r="D3571" s="2">
        <v>25.128900000000002</v>
      </c>
      <c r="E3571" t="s">
        <v>4126</v>
      </c>
    </row>
    <row r="3572" spans="2:5" x14ac:dyDescent="0.25">
      <c r="B3572" s="1" t="s">
        <v>3570</v>
      </c>
      <c r="C3572" s="3">
        <v>0.5861574074074074</v>
      </c>
      <c r="D3572" s="2">
        <v>25.293500000000002</v>
      </c>
      <c r="E3572" t="s">
        <v>4126</v>
      </c>
    </row>
    <row r="3573" spans="2:5" x14ac:dyDescent="0.25">
      <c r="B3573" s="1" t="s">
        <v>3571</v>
      </c>
      <c r="C3573" s="3">
        <v>0.58616898148148144</v>
      </c>
      <c r="D3573" s="2">
        <v>43.238599999999998</v>
      </c>
      <c r="E3573" t="s">
        <v>4126</v>
      </c>
    </row>
    <row r="3574" spans="2:5" x14ac:dyDescent="0.25">
      <c r="B3574" s="1" t="s">
        <v>3572</v>
      </c>
      <c r="C3574" s="3">
        <v>0.58616898148148144</v>
      </c>
      <c r="D3574" s="2">
        <v>28.230499999999999</v>
      </c>
      <c r="E3574" t="s">
        <v>4126</v>
      </c>
    </row>
    <row r="3575" spans="2:5" x14ac:dyDescent="0.25">
      <c r="B3575" s="1" t="s">
        <v>3573</v>
      </c>
      <c r="C3575" s="3">
        <v>0.58618055555555559</v>
      </c>
      <c r="D3575" s="2">
        <v>17.264099999999999</v>
      </c>
      <c r="E3575" t="s">
        <v>4126</v>
      </c>
    </row>
    <row r="3576" spans="2:5" x14ac:dyDescent="0.25">
      <c r="B3576" s="1" t="s">
        <v>3574</v>
      </c>
      <c r="C3576" s="3">
        <v>0.58619212962962963</v>
      </c>
      <c r="D3576" s="2">
        <v>40.9221</v>
      </c>
      <c r="E3576" t="s">
        <v>4126</v>
      </c>
    </row>
    <row r="3577" spans="2:5" x14ac:dyDescent="0.25">
      <c r="B3577" s="1" t="s">
        <v>3575</v>
      </c>
      <c r="C3577" s="3">
        <v>0.58619212962962963</v>
      </c>
      <c r="D3577" s="2">
        <v>1.0361</v>
      </c>
      <c r="E3577" t="s">
        <v>4126</v>
      </c>
    </row>
    <row r="3578" spans="2:5" x14ac:dyDescent="0.25">
      <c r="B3578" s="1" t="s">
        <v>3576</v>
      </c>
      <c r="C3578" s="3">
        <v>0.58619212962962963</v>
      </c>
      <c r="D3578" s="2">
        <v>15.295199999999999</v>
      </c>
      <c r="E3578" t="s">
        <v>4126</v>
      </c>
    </row>
    <row r="3579" spans="2:5" x14ac:dyDescent="0.25">
      <c r="B3579" s="1" t="s">
        <v>3577</v>
      </c>
      <c r="C3579" s="3">
        <v>0.58620370370370367</v>
      </c>
      <c r="D3579" s="2">
        <v>25.8794</v>
      </c>
      <c r="E3579" t="s">
        <v>4126</v>
      </c>
    </row>
    <row r="3580" spans="2:5" x14ac:dyDescent="0.25">
      <c r="B3580" s="1" t="s">
        <v>3578</v>
      </c>
      <c r="C3580" s="3">
        <v>0.5862384259259259</v>
      </c>
      <c r="D3580" s="2">
        <v>9.6244999999999994</v>
      </c>
      <c r="E3580" t="s">
        <v>4126</v>
      </c>
    </row>
    <row r="3581" spans="2:5" x14ac:dyDescent="0.25">
      <c r="B3581" s="1" t="s">
        <v>3579</v>
      </c>
      <c r="C3581" s="3">
        <v>0.58625000000000005</v>
      </c>
      <c r="D3581" s="2">
        <v>66.535499999999999</v>
      </c>
      <c r="E3581" t="s">
        <v>4126</v>
      </c>
    </row>
    <row r="3582" spans="2:5" x14ac:dyDescent="0.25">
      <c r="B3582" s="1" t="s">
        <v>3580</v>
      </c>
      <c r="C3582" s="3">
        <v>0.58625000000000005</v>
      </c>
      <c r="D3582" s="2">
        <v>4.0327999999999999</v>
      </c>
      <c r="E3582" t="s">
        <v>4126</v>
      </c>
    </row>
    <row r="3583" spans="2:5" x14ac:dyDescent="0.25">
      <c r="B3583" s="1" t="s">
        <v>3581</v>
      </c>
      <c r="C3583" s="3">
        <v>0.58626157407407409</v>
      </c>
      <c r="D3583" s="2">
        <v>16.0747</v>
      </c>
      <c r="E3583" t="s">
        <v>4126</v>
      </c>
    </row>
    <row r="3584" spans="2:5" x14ac:dyDescent="0.25">
      <c r="B3584" s="1" t="s">
        <v>3582</v>
      </c>
      <c r="C3584" s="3">
        <v>0.58628472222222228</v>
      </c>
      <c r="D3584" s="2">
        <v>6.2088000000000001</v>
      </c>
      <c r="E3584" t="s">
        <v>4126</v>
      </c>
    </row>
    <row r="3585" spans="2:5" x14ac:dyDescent="0.25">
      <c r="B3585" s="1" t="s">
        <v>3583</v>
      </c>
      <c r="C3585" s="3">
        <v>0.58629629629629632</v>
      </c>
      <c r="D3585" s="2">
        <v>22.2104</v>
      </c>
      <c r="E3585" t="s">
        <v>4126</v>
      </c>
    </row>
    <row r="3586" spans="2:5" x14ac:dyDescent="0.25">
      <c r="B3586" s="1" t="s">
        <v>3584</v>
      </c>
      <c r="C3586" s="3">
        <v>0.58629629629629632</v>
      </c>
      <c r="D3586" s="2">
        <v>17.7941</v>
      </c>
      <c r="E3586" t="s">
        <v>4126</v>
      </c>
    </row>
    <row r="3587" spans="2:5" x14ac:dyDescent="0.25">
      <c r="B3587" s="1" t="s">
        <v>3585</v>
      </c>
      <c r="C3587" s="3">
        <v>0.58630787037037035</v>
      </c>
      <c r="D3587" s="2">
        <v>12.5703</v>
      </c>
      <c r="E3587" t="s">
        <v>4126</v>
      </c>
    </row>
    <row r="3588" spans="2:5" x14ac:dyDescent="0.25">
      <c r="B3588" s="1" t="s">
        <v>3586</v>
      </c>
      <c r="C3588" s="3">
        <v>0.58631944444444439</v>
      </c>
      <c r="D3588" s="2">
        <v>28.285399999999999</v>
      </c>
      <c r="E3588" t="s">
        <v>4126</v>
      </c>
    </row>
    <row r="3589" spans="2:5" x14ac:dyDescent="0.25">
      <c r="B3589" s="1" t="s">
        <v>3587</v>
      </c>
      <c r="C3589" s="3">
        <v>0.58631944444444439</v>
      </c>
      <c r="D3589" s="2">
        <v>26.4452</v>
      </c>
      <c r="E3589" t="s">
        <v>4126</v>
      </c>
    </row>
    <row r="3590" spans="2:5" x14ac:dyDescent="0.25">
      <c r="B3590" s="1" t="s">
        <v>3588</v>
      </c>
      <c r="C3590" s="3">
        <v>0.58631944444444439</v>
      </c>
      <c r="D3590" s="2">
        <v>23.279800000000002</v>
      </c>
      <c r="E3590" t="s">
        <v>4126</v>
      </c>
    </row>
    <row r="3591" spans="2:5" x14ac:dyDescent="0.25">
      <c r="B3591" s="1" t="s">
        <v>3589</v>
      </c>
      <c r="C3591" s="3">
        <v>0.58631944444444439</v>
      </c>
      <c r="D3591" s="2">
        <v>27.733899999999998</v>
      </c>
      <c r="E3591" t="s">
        <v>4126</v>
      </c>
    </row>
    <row r="3592" spans="2:5" x14ac:dyDescent="0.25">
      <c r="B3592" s="1" t="s">
        <v>3590</v>
      </c>
      <c r="C3592" s="3">
        <v>0.58636574074074077</v>
      </c>
      <c r="D3592" s="2">
        <v>10.094099999999999</v>
      </c>
      <c r="E3592" t="s">
        <v>4126</v>
      </c>
    </row>
    <row r="3593" spans="2:5" x14ac:dyDescent="0.25">
      <c r="B3593" s="1" t="s">
        <v>3591</v>
      </c>
      <c r="C3593" s="3">
        <v>0.58637731481481481</v>
      </c>
      <c r="D3593" s="2">
        <v>52.757100000000001</v>
      </c>
      <c r="E3593" t="s">
        <v>4126</v>
      </c>
    </row>
    <row r="3594" spans="2:5" x14ac:dyDescent="0.25">
      <c r="B3594" s="1" t="s">
        <v>3592</v>
      </c>
      <c r="C3594" s="3">
        <v>0.58637731481481481</v>
      </c>
      <c r="D3594" s="2">
        <v>26.913399999999999</v>
      </c>
      <c r="E3594" t="s">
        <v>4126</v>
      </c>
    </row>
    <row r="3595" spans="2:5" x14ac:dyDescent="0.25">
      <c r="B3595" s="1" t="s">
        <v>3593</v>
      </c>
      <c r="C3595" s="3">
        <v>0.58638888888888885</v>
      </c>
      <c r="D3595" s="2">
        <v>3.4599000000000002</v>
      </c>
      <c r="E3595" t="s">
        <v>4126</v>
      </c>
    </row>
    <row r="3596" spans="2:5" x14ac:dyDescent="0.25">
      <c r="B3596" s="1" t="s">
        <v>3594</v>
      </c>
      <c r="C3596" s="3">
        <v>0.58641203703703704</v>
      </c>
      <c r="D3596" s="2">
        <v>40.055500000000002</v>
      </c>
      <c r="E3596" t="s">
        <v>4126</v>
      </c>
    </row>
    <row r="3597" spans="2:5" x14ac:dyDescent="0.25">
      <c r="B3597" s="1" t="s">
        <v>3595</v>
      </c>
      <c r="C3597" s="3">
        <v>0.58642361111111108</v>
      </c>
      <c r="D3597" s="2">
        <v>28.0731</v>
      </c>
      <c r="E3597" t="s">
        <v>4126</v>
      </c>
    </row>
    <row r="3598" spans="2:5" x14ac:dyDescent="0.25">
      <c r="B3598" s="1" t="s">
        <v>3596</v>
      </c>
      <c r="C3598" s="3">
        <v>0.58642361111111108</v>
      </c>
      <c r="D3598" s="2">
        <v>11.0082</v>
      </c>
      <c r="E3598" t="s">
        <v>4126</v>
      </c>
    </row>
    <row r="3599" spans="2:5" x14ac:dyDescent="0.25">
      <c r="B3599" s="1" t="s">
        <v>3597</v>
      </c>
      <c r="C3599" s="3">
        <v>0.58642361111111108</v>
      </c>
      <c r="D3599" s="2">
        <v>15.702199999999999</v>
      </c>
      <c r="E3599" t="s">
        <v>4126</v>
      </c>
    </row>
    <row r="3600" spans="2:5" x14ac:dyDescent="0.25">
      <c r="B3600" s="1" t="s">
        <v>3598</v>
      </c>
      <c r="C3600" s="3">
        <v>0.58644675925925926</v>
      </c>
      <c r="D3600" s="2">
        <v>14.4796</v>
      </c>
      <c r="E3600" t="s">
        <v>4126</v>
      </c>
    </row>
    <row r="3601" spans="2:5" x14ac:dyDescent="0.25">
      <c r="B3601" s="1" t="s">
        <v>3599</v>
      </c>
      <c r="C3601" s="3">
        <v>0.58644675925925926</v>
      </c>
      <c r="D3601" s="2">
        <v>24.765799999999999</v>
      </c>
      <c r="E3601" t="s">
        <v>4126</v>
      </c>
    </row>
    <row r="3602" spans="2:5" x14ac:dyDescent="0.25">
      <c r="B3602" s="1" t="s">
        <v>3600</v>
      </c>
      <c r="C3602" s="3">
        <v>0.58644675925925926</v>
      </c>
      <c r="D3602" s="2">
        <v>8.2713000000000001</v>
      </c>
      <c r="E3602" t="s">
        <v>4126</v>
      </c>
    </row>
    <row r="3603" spans="2:5" x14ac:dyDescent="0.25">
      <c r="B3603" s="1" t="s">
        <v>3601</v>
      </c>
      <c r="C3603" s="3">
        <v>0.58644675925925926</v>
      </c>
      <c r="D3603" s="2">
        <v>24.9695</v>
      </c>
      <c r="E3603" t="s">
        <v>4126</v>
      </c>
    </row>
    <row r="3604" spans="2:5" x14ac:dyDescent="0.25">
      <c r="B3604" s="1" t="s">
        <v>3602</v>
      </c>
      <c r="C3604" s="3">
        <v>0.58648148148148149</v>
      </c>
      <c r="D3604" s="2">
        <v>15.4132</v>
      </c>
      <c r="E3604" t="s">
        <v>4126</v>
      </c>
    </row>
    <row r="3605" spans="2:5" x14ac:dyDescent="0.25">
      <c r="B3605" s="1" t="s">
        <v>3603</v>
      </c>
      <c r="C3605" s="3">
        <v>0.58649305555555553</v>
      </c>
      <c r="D3605" s="2">
        <v>26.389099999999999</v>
      </c>
      <c r="E3605" t="s">
        <v>4126</v>
      </c>
    </row>
    <row r="3606" spans="2:5" x14ac:dyDescent="0.25">
      <c r="B3606" s="1" t="s">
        <v>3604</v>
      </c>
      <c r="C3606" s="3">
        <v>0.58650462962962968</v>
      </c>
      <c r="D3606" s="2">
        <v>32.4634</v>
      </c>
      <c r="E3606" t="s">
        <v>4126</v>
      </c>
    </row>
    <row r="3607" spans="2:5" x14ac:dyDescent="0.25">
      <c r="B3607" s="1" t="s">
        <v>3605</v>
      </c>
      <c r="C3607" s="3">
        <v>0.58651620370370372</v>
      </c>
      <c r="D3607" s="2">
        <v>6.5987999999999998</v>
      </c>
      <c r="E3607" t="s">
        <v>4126</v>
      </c>
    </row>
    <row r="3608" spans="2:5" x14ac:dyDescent="0.25">
      <c r="B3608" s="1" t="s">
        <v>3606</v>
      </c>
      <c r="C3608" s="3">
        <v>0.5865393518518518</v>
      </c>
      <c r="D3608" s="2">
        <v>17.829999999999998</v>
      </c>
      <c r="E3608" t="s">
        <v>4126</v>
      </c>
    </row>
    <row r="3609" spans="2:5" x14ac:dyDescent="0.25">
      <c r="B3609" s="1" t="s">
        <v>3607</v>
      </c>
      <c r="C3609" s="3">
        <v>0.58655092592592595</v>
      </c>
      <c r="D3609" s="2">
        <v>22.323499999999999</v>
      </c>
      <c r="E3609" t="s">
        <v>4126</v>
      </c>
    </row>
    <row r="3610" spans="2:5" x14ac:dyDescent="0.25">
      <c r="B3610" s="1" t="s">
        <v>3608</v>
      </c>
      <c r="C3610" s="3">
        <v>0.58655092592592595</v>
      </c>
      <c r="D3610" s="2">
        <v>49.029899999999998</v>
      </c>
      <c r="E3610" t="s">
        <v>4126</v>
      </c>
    </row>
    <row r="3611" spans="2:5" x14ac:dyDescent="0.25">
      <c r="B3611" s="1" t="s">
        <v>3609</v>
      </c>
      <c r="C3611" s="3">
        <v>0.58655092592592595</v>
      </c>
      <c r="D3611" s="2">
        <v>8.2250999999999994</v>
      </c>
      <c r="E3611" t="s">
        <v>4126</v>
      </c>
    </row>
    <row r="3612" spans="2:5" x14ac:dyDescent="0.25">
      <c r="B3612" s="1" t="s">
        <v>3610</v>
      </c>
      <c r="C3612" s="3">
        <v>0.58656249999999999</v>
      </c>
      <c r="D3612" s="2">
        <v>20.1508</v>
      </c>
      <c r="E3612" t="s">
        <v>4126</v>
      </c>
    </row>
    <row r="3613" spans="2:5" x14ac:dyDescent="0.25">
      <c r="B3613" s="1" t="s">
        <v>3611</v>
      </c>
      <c r="C3613" s="3">
        <v>0.58657407407407403</v>
      </c>
      <c r="D3613" s="2">
        <v>5.2184999999999997</v>
      </c>
      <c r="E3613" t="s">
        <v>4126</v>
      </c>
    </row>
    <row r="3614" spans="2:5" x14ac:dyDescent="0.25">
      <c r="B3614" s="1" t="s">
        <v>3612</v>
      </c>
      <c r="C3614" s="3">
        <v>0.58657407407407403</v>
      </c>
      <c r="D3614" s="2">
        <v>14.319699999999999</v>
      </c>
      <c r="E3614" t="s">
        <v>4126</v>
      </c>
    </row>
    <row r="3615" spans="2:5" x14ac:dyDescent="0.25">
      <c r="B3615" s="1" t="s">
        <v>3613</v>
      </c>
      <c r="C3615" s="3">
        <v>0.58657407407407403</v>
      </c>
      <c r="D3615" s="2">
        <v>3.0710999999999999</v>
      </c>
      <c r="E3615" t="s">
        <v>4126</v>
      </c>
    </row>
    <row r="3616" spans="2:5" x14ac:dyDescent="0.25">
      <c r="B3616" s="1" t="s">
        <v>3614</v>
      </c>
      <c r="C3616" s="3">
        <v>0.58660879629629625</v>
      </c>
      <c r="D3616" s="2">
        <v>22.619399999999999</v>
      </c>
      <c r="E3616" t="s">
        <v>4126</v>
      </c>
    </row>
    <row r="3617" spans="2:5" x14ac:dyDescent="0.25">
      <c r="B3617" s="1" t="s">
        <v>3615</v>
      </c>
      <c r="C3617" s="3">
        <v>0.5866203703703704</v>
      </c>
      <c r="D3617" s="2">
        <v>21.554400000000001</v>
      </c>
      <c r="E3617" t="s">
        <v>4126</v>
      </c>
    </row>
    <row r="3618" spans="2:5" x14ac:dyDescent="0.25">
      <c r="B3618" s="1" t="s">
        <v>3616</v>
      </c>
      <c r="C3618" s="3">
        <v>0.58663194444444444</v>
      </c>
      <c r="D3618" s="2">
        <v>4.3990999999999998</v>
      </c>
      <c r="E3618" t="s">
        <v>4126</v>
      </c>
    </row>
    <row r="3619" spans="2:5" x14ac:dyDescent="0.25">
      <c r="B3619" s="1" t="s">
        <v>3617</v>
      </c>
      <c r="C3619" s="3">
        <v>0.58664351851851848</v>
      </c>
      <c r="D3619" s="2">
        <v>41.6633</v>
      </c>
      <c r="E3619" t="s">
        <v>4126</v>
      </c>
    </row>
    <row r="3620" spans="2:5" x14ac:dyDescent="0.25">
      <c r="B3620" s="1" t="s">
        <v>3618</v>
      </c>
      <c r="C3620" s="3">
        <v>0.58666666666666667</v>
      </c>
      <c r="D3620" s="2">
        <v>17.027000000000001</v>
      </c>
      <c r="E3620" t="s">
        <v>4126</v>
      </c>
    </row>
    <row r="3621" spans="2:5" x14ac:dyDescent="0.25">
      <c r="B3621" s="1" t="s">
        <v>3619</v>
      </c>
      <c r="C3621" s="3">
        <v>0.58666666666666667</v>
      </c>
      <c r="D3621" s="2">
        <v>10.4489</v>
      </c>
      <c r="E3621" t="s">
        <v>4126</v>
      </c>
    </row>
    <row r="3622" spans="2:5" x14ac:dyDescent="0.25">
      <c r="B3622" s="1" t="s">
        <v>3620</v>
      </c>
      <c r="C3622" s="3">
        <v>0.58667824074074071</v>
      </c>
      <c r="D3622" s="2">
        <v>10.5693</v>
      </c>
      <c r="E3622" t="s">
        <v>4126</v>
      </c>
    </row>
    <row r="3623" spans="2:5" x14ac:dyDescent="0.25">
      <c r="B3623" s="1" t="s">
        <v>3621</v>
      </c>
      <c r="C3623" s="3">
        <v>0.58667824074074071</v>
      </c>
      <c r="D3623" s="2">
        <v>33.380200000000002</v>
      </c>
      <c r="E3623" t="s">
        <v>4126</v>
      </c>
    </row>
    <row r="3624" spans="2:5" x14ac:dyDescent="0.25">
      <c r="B3624" s="1" t="s">
        <v>3622</v>
      </c>
      <c r="C3624" s="3">
        <v>0.58668981481481486</v>
      </c>
      <c r="D3624" s="2">
        <v>15.657</v>
      </c>
      <c r="E3624" t="s">
        <v>4126</v>
      </c>
    </row>
    <row r="3625" spans="2:5" x14ac:dyDescent="0.25">
      <c r="B3625" s="1" t="s">
        <v>3623</v>
      </c>
      <c r="C3625" s="3">
        <v>0.58668981481481486</v>
      </c>
      <c r="D3625" s="2">
        <v>23.4863</v>
      </c>
      <c r="E3625" t="s">
        <v>4126</v>
      </c>
    </row>
    <row r="3626" spans="2:5" x14ac:dyDescent="0.25">
      <c r="B3626" s="1" t="s">
        <v>3624</v>
      </c>
      <c r="C3626" s="3">
        <v>0.5867013888888889</v>
      </c>
      <c r="D3626" s="2">
        <v>41.513599999999997</v>
      </c>
      <c r="E3626" t="s">
        <v>4126</v>
      </c>
    </row>
    <row r="3627" spans="2:5" x14ac:dyDescent="0.25">
      <c r="B3627" s="1" t="s">
        <v>3625</v>
      </c>
      <c r="C3627" s="3">
        <v>0.5867013888888889</v>
      </c>
      <c r="D3627" s="2">
        <v>2.9659</v>
      </c>
      <c r="E3627" t="s">
        <v>4126</v>
      </c>
    </row>
    <row r="3628" spans="2:5" x14ac:dyDescent="0.25">
      <c r="B3628" s="1" t="s">
        <v>3626</v>
      </c>
      <c r="C3628" s="3">
        <v>0.58673611111111112</v>
      </c>
      <c r="D3628" s="2">
        <v>2.8957000000000002</v>
      </c>
      <c r="E3628" t="s">
        <v>4126</v>
      </c>
    </row>
    <row r="3629" spans="2:5" x14ac:dyDescent="0.25">
      <c r="B3629" s="1" t="s">
        <v>3627</v>
      </c>
      <c r="C3629" s="3">
        <v>0.58674768518518516</v>
      </c>
      <c r="D3629" s="2">
        <v>26.2727</v>
      </c>
      <c r="E3629" t="s">
        <v>4126</v>
      </c>
    </row>
    <row r="3630" spans="2:5" x14ac:dyDescent="0.25">
      <c r="B3630" s="1" t="s">
        <v>3628</v>
      </c>
      <c r="C3630" s="3">
        <v>0.58674768518518516</v>
      </c>
      <c r="D3630" s="2">
        <v>31.840900000000001</v>
      </c>
      <c r="E3630" t="s">
        <v>4126</v>
      </c>
    </row>
    <row r="3631" spans="2:5" x14ac:dyDescent="0.25">
      <c r="B3631" s="1" t="s">
        <v>3629</v>
      </c>
      <c r="C3631" s="3">
        <v>0.58675925925925931</v>
      </c>
      <c r="D3631" s="2">
        <v>9.1266999999999996</v>
      </c>
      <c r="E3631" t="s">
        <v>4126</v>
      </c>
    </row>
    <row r="3632" spans="2:5" x14ac:dyDescent="0.25">
      <c r="B3632" s="1" t="s">
        <v>3630</v>
      </c>
      <c r="C3632" s="3">
        <v>0.58678240740740739</v>
      </c>
      <c r="D3632" s="2">
        <v>31.157699999999998</v>
      </c>
      <c r="E3632" t="s">
        <v>4126</v>
      </c>
    </row>
    <row r="3633" spans="2:5" x14ac:dyDescent="0.25">
      <c r="B3633" s="1" t="s">
        <v>3631</v>
      </c>
      <c r="C3633" s="3">
        <v>0.58679398148148143</v>
      </c>
      <c r="D3633" s="2">
        <v>7.8299000000000003</v>
      </c>
      <c r="E3633" t="s">
        <v>4126</v>
      </c>
    </row>
    <row r="3634" spans="2:5" x14ac:dyDescent="0.25">
      <c r="B3634" s="1" t="s">
        <v>3632</v>
      </c>
      <c r="C3634" s="3">
        <v>0.58679398148148143</v>
      </c>
      <c r="D3634" s="2">
        <v>9.1590000000000007</v>
      </c>
      <c r="E3634" t="s">
        <v>4126</v>
      </c>
    </row>
    <row r="3635" spans="2:5" x14ac:dyDescent="0.25">
      <c r="B3635" s="1" t="s">
        <v>3633</v>
      </c>
      <c r="C3635" s="3">
        <v>0.58680555555555558</v>
      </c>
      <c r="D3635" s="2">
        <v>35.031999999999996</v>
      </c>
      <c r="E3635" t="s">
        <v>4126</v>
      </c>
    </row>
    <row r="3636" spans="2:5" x14ac:dyDescent="0.25">
      <c r="B3636" s="1" t="s">
        <v>3634</v>
      </c>
      <c r="C3636" s="3">
        <v>0.58681712962962962</v>
      </c>
      <c r="D3636" s="2">
        <v>9.6487999999999996</v>
      </c>
      <c r="E3636" t="s">
        <v>4126</v>
      </c>
    </row>
    <row r="3637" spans="2:5" x14ac:dyDescent="0.25">
      <c r="B3637" s="1" t="s">
        <v>3635</v>
      </c>
      <c r="C3637" s="3">
        <v>0.58681712962962962</v>
      </c>
      <c r="D3637" s="2">
        <v>15.6653</v>
      </c>
      <c r="E3637" t="s">
        <v>4126</v>
      </c>
    </row>
    <row r="3638" spans="2:5" x14ac:dyDescent="0.25">
      <c r="B3638" s="1" t="s">
        <v>3636</v>
      </c>
      <c r="C3638" s="3">
        <v>0.58681712962962962</v>
      </c>
      <c r="D3638" s="2">
        <v>5.3529999999999998</v>
      </c>
      <c r="E3638" t="s">
        <v>4126</v>
      </c>
    </row>
    <row r="3639" spans="2:5" x14ac:dyDescent="0.25">
      <c r="B3639" s="1" t="s">
        <v>3637</v>
      </c>
      <c r="C3639" s="3">
        <v>0.58681712962962962</v>
      </c>
      <c r="D3639" s="2">
        <v>22.295500000000001</v>
      </c>
      <c r="E3639" t="s">
        <v>4126</v>
      </c>
    </row>
    <row r="3640" spans="2:5" x14ac:dyDescent="0.25">
      <c r="B3640" s="1" t="s">
        <v>3638</v>
      </c>
      <c r="C3640" s="3">
        <v>0.58686342592592589</v>
      </c>
      <c r="D3640" s="2">
        <v>2.8794</v>
      </c>
      <c r="E3640" t="s">
        <v>4126</v>
      </c>
    </row>
    <row r="3641" spans="2:5" x14ac:dyDescent="0.25">
      <c r="B3641" s="1" t="s">
        <v>3639</v>
      </c>
      <c r="C3641" s="3">
        <v>0.58687500000000004</v>
      </c>
      <c r="D3641" s="2">
        <v>19.877300000000002</v>
      </c>
      <c r="E3641" t="s">
        <v>4126</v>
      </c>
    </row>
    <row r="3642" spans="2:5" x14ac:dyDescent="0.25">
      <c r="B3642" s="1" t="s">
        <v>3640</v>
      </c>
      <c r="C3642" s="3">
        <v>0.58687500000000004</v>
      </c>
      <c r="D3642" s="2">
        <v>30.244800000000001</v>
      </c>
      <c r="E3642" t="s">
        <v>4126</v>
      </c>
    </row>
    <row r="3643" spans="2:5" x14ac:dyDescent="0.25">
      <c r="B3643" s="1" t="s">
        <v>3641</v>
      </c>
      <c r="C3643" s="3">
        <v>0.58688657407407407</v>
      </c>
      <c r="D3643" s="2">
        <v>4.7088999999999999</v>
      </c>
      <c r="E3643" t="s">
        <v>4126</v>
      </c>
    </row>
    <row r="3644" spans="2:5" x14ac:dyDescent="0.25">
      <c r="B3644" s="1" t="s">
        <v>3642</v>
      </c>
      <c r="C3644" s="3">
        <v>0.58690972222222226</v>
      </c>
      <c r="D3644" s="2">
        <v>27.325500000000002</v>
      </c>
      <c r="E3644" t="s">
        <v>4126</v>
      </c>
    </row>
    <row r="3645" spans="2:5" x14ac:dyDescent="0.25">
      <c r="B3645" s="1" t="s">
        <v>3643</v>
      </c>
      <c r="C3645" s="3">
        <v>0.5869212962962963</v>
      </c>
      <c r="D3645" s="2">
        <v>24.650600000000001</v>
      </c>
      <c r="E3645" t="s">
        <v>4126</v>
      </c>
    </row>
    <row r="3646" spans="2:5" x14ac:dyDescent="0.25">
      <c r="B3646" s="1" t="s">
        <v>3644</v>
      </c>
      <c r="C3646" s="3">
        <v>0.5869212962962963</v>
      </c>
      <c r="D3646" s="2">
        <v>14.485300000000001</v>
      </c>
      <c r="E3646" t="s">
        <v>4126</v>
      </c>
    </row>
    <row r="3647" spans="2:5" x14ac:dyDescent="0.25">
      <c r="B3647" s="1" t="s">
        <v>3645</v>
      </c>
      <c r="C3647" s="3">
        <v>0.58693287037037034</v>
      </c>
      <c r="D3647" s="2">
        <v>3.7921</v>
      </c>
      <c r="E3647" t="s">
        <v>4126</v>
      </c>
    </row>
    <row r="3648" spans="2:5" x14ac:dyDescent="0.25">
      <c r="B3648" s="1" t="s">
        <v>3646</v>
      </c>
      <c r="C3648" s="3">
        <v>0.58694444444444449</v>
      </c>
      <c r="D3648" s="2">
        <v>14.997299999999999</v>
      </c>
      <c r="E3648" t="s">
        <v>4126</v>
      </c>
    </row>
    <row r="3649" spans="2:5" x14ac:dyDescent="0.25">
      <c r="B3649" s="1" t="s">
        <v>3647</v>
      </c>
      <c r="C3649" s="3">
        <v>0.58694444444444449</v>
      </c>
      <c r="D3649" s="2">
        <v>28.2761</v>
      </c>
      <c r="E3649" t="s">
        <v>4126</v>
      </c>
    </row>
    <row r="3650" spans="2:5" x14ac:dyDescent="0.25">
      <c r="B3650" s="1" t="s">
        <v>3648</v>
      </c>
      <c r="C3650" s="3">
        <v>0.58694444444444449</v>
      </c>
      <c r="D3650" s="2">
        <v>18.136199999999999</v>
      </c>
      <c r="E3650" t="s">
        <v>4126</v>
      </c>
    </row>
    <row r="3651" spans="2:5" x14ac:dyDescent="0.25">
      <c r="B3651" s="1" t="s">
        <v>3649</v>
      </c>
      <c r="C3651" s="3">
        <v>0.58694444444444449</v>
      </c>
      <c r="D3651" s="2">
        <v>20.181799999999999</v>
      </c>
      <c r="E3651" t="s">
        <v>4126</v>
      </c>
    </row>
    <row r="3652" spans="2:5" x14ac:dyDescent="0.25">
      <c r="B3652" s="1" t="s">
        <v>3650</v>
      </c>
      <c r="C3652" s="3">
        <v>0.58699074074074076</v>
      </c>
      <c r="D3652" s="2">
        <v>11.558400000000001</v>
      </c>
      <c r="E3652" t="s">
        <v>4126</v>
      </c>
    </row>
    <row r="3653" spans="2:5" x14ac:dyDescent="0.25">
      <c r="B3653" s="1" t="s">
        <v>3651</v>
      </c>
      <c r="C3653" s="3">
        <v>0.58699074074074076</v>
      </c>
      <c r="D3653" s="2">
        <v>28.2836</v>
      </c>
      <c r="E3653" t="s">
        <v>4126</v>
      </c>
    </row>
    <row r="3654" spans="2:5" x14ac:dyDescent="0.25">
      <c r="B3654" s="1" t="s">
        <v>3652</v>
      </c>
      <c r="C3654" s="3">
        <v>0.5870023148148148</v>
      </c>
      <c r="D3654" s="2">
        <v>22.339300000000001</v>
      </c>
      <c r="E3654" t="s">
        <v>4126</v>
      </c>
    </row>
    <row r="3655" spans="2:5" x14ac:dyDescent="0.25">
      <c r="B3655" s="1" t="s">
        <v>3653</v>
      </c>
      <c r="C3655" s="3">
        <v>0.58701388888888884</v>
      </c>
      <c r="D3655" s="2">
        <v>15.474399999999999</v>
      </c>
      <c r="E3655" t="s">
        <v>4126</v>
      </c>
    </row>
    <row r="3656" spans="2:5" x14ac:dyDescent="0.25">
      <c r="B3656" s="1" t="s">
        <v>3654</v>
      </c>
      <c r="C3656" s="3">
        <v>0.58703703703703702</v>
      </c>
      <c r="D3656" s="2">
        <v>20.039899999999999</v>
      </c>
      <c r="E3656" t="s">
        <v>4126</v>
      </c>
    </row>
    <row r="3657" spans="2:5" x14ac:dyDescent="0.25">
      <c r="B3657" s="1" t="s">
        <v>3655</v>
      </c>
      <c r="C3657" s="3">
        <v>0.58704861111111106</v>
      </c>
      <c r="D3657" s="2">
        <v>5.8413000000000004</v>
      </c>
      <c r="E3657" t="s">
        <v>4126</v>
      </c>
    </row>
    <row r="3658" spans="2:5" x14ac:dyDescent="0.25">
      <c r="B3658" s="1" t="s">
        <v>3656</v>
      </c>
      <c r="C3658" s="3">
        <v>0.58704861111111106</v>
      </c>
      <c r="D3658" s="2">
        <v>11.5169</v>
      </c>
      <c r="E3658" t="s">
        <v>4126</v>
      </c>
    </row>
    <row r="3659" spans="2:5" x14ac:dyDescent="0.25">
      <c r="B3659" s="1" t="s">
        <v>3657</v>
      </c>
      <c r="C3659" s="3">
        <v>0.58704861111111106</v>
      </c>
      <c r="D3659" s="2">
        <v>29.294499999999999</v>
      </c>
      <c r="E3659" t="s">
        <v>4126</v>
      </c>
    </row>
    <row r="3660" spans="2:5" x14ac:dyDescent="0.25">
      <c r="B3660" s="1" t="s">
        <v>3658</v>
      </c>
      <c r="C3660" s="3">
        <v>0.58707175925925925</v>
      </c>
      <c r="D3660" s="2">
        <v>23.7683</v>
      </c>
      <c r="E3660" t="s">
        <v>4126</v>
      </c>
    </row>
    <row r="3661" spans="2:5" x14ac:dyDescent="0.25">
      <c r="B3661" s="1" t="s">
        <v>3659</v>
      </c>
      <c r="C3661" s="3">
        <v>0.58707175925925925</v>
      </c>
      <c r="D3661" s="2">
        <v>18.070499999999999</v>
      </c>
      <c r="E3661" t="s">
        <v>4126</v>
      </c>
    </row>
    <row r="3662" spans="2:5" x14ac:dyDescent="0.25">
      <c r="B3662" s="1" t="s">
        <v>3660</v>
      </c>
      <c r="C3662" s="3">
        <v>0.58707175925925925</v>
      </c>
      <c r="D3662" s="2">
        <v>19.313300000000002</v>
      </c>
      <c r="E3662" t="s">
        <v>4126</v>
      </c>
    </row>
    <row r="3663" spans="2:5" x14ac:dyDescent="0.25">
      <c r="B3663" s="1" t="s">
        <v>3661</v>
      </c>
      <c r="C3663" s="3">
        <v>0.58707175925925925</v>
      </c>
      <c r="D3663" s="2">
        <v>9.7172999999999998</v>
      </c>
      <c r="E3663" t="s">
        <v>4126</v>
      </c>
    </row>
    <row r="3664" spans="2:5" x14ac:dyDescent="0.25">
      <c r="B3664" s="1" t="s">
        <v>3662</v>
      </c>
      <c r="C3664" s="3">
        <v>0.58710648148148148</v>
      </c>
      <c r="D3664" s="2">
        <v>42.7624</v>
      </c>
      <c r="E3664" t="s">
        <v>4126</v>
      </c>
    </row>
    <row r="3665" spans="2:5" x14ac:dyDescent="0.25">
      <c r="B3665" s="1" t="s">
        <v>3663</v>
      </c>
      <c r="C3665" s="3">
        <v>0.58711805555555552</v>
      </c>
      <c r="D3665" s="2">
        <v>4.9385000000000003</v>
      </c>
      <c r="E3665" t="s">
        <v>4126</v>
      </c>
    </row>
    <row r="3666" spans="2:5" x14ac:dyDescent="0.25">
      <c r="B3666" s="1" t="s">
        <v>3664</v>
      </c>
      <c r="C3666" s="3">
        <v>0.58712962962962967</v>
      </c>
      <c r="D3666" s="2">
        <v>23.758299999999998</v>
      </c>
      <c r="E3666" t="s">
        <v>4126</v>
      </c>
    </row>
    <row r="3667" spans="2:5" x14ac:dyDescent="0.25">
      <c r="B3667" s="1" t="s">
        <v>3665</v>
      </c>
      <c r="C3667" s="3">
        <v>0.58714120370370371</v>
      </c>
      <c r="D3667" s="2">
        <v>35.217300000000002</v>
      </c>
      <c r="E3667" t="s">
        <v>4126</v>
      </c>
    </row>
    <row r="3668" spans="2:5" x14ac:dyDescent="0.25">
      <c r="B3668" s="1" t="s">
        <v>3666</v>
      </c>
      <c r="C3668" s="3">
        <v>0.5871643518518519</v>
      </c>
      <c r="D3668" s="2">
        <v>11.4407</v>
      </c>
      <c r="E3668" t="s">
        <v>4126</v>
      </c>
    </row>
    <row r="3669" spans="2:5" x14ac:dyDescent="0.25">
      <c r="B3669" s="1" t="s">
        <v>3667</v>
      </c>
      <c r="C3669" s="3">
        <v>0.5871643518518519</v>
      </c>
      <c r="D3669" s="2">
        <v>20.256599999999999</v>
      </c>
      <c r="E3669" t="s">
        <v>4126</v>
      </c>
    </row>
    <row r="3670" spans="2:5" x14ac:dyDescent="0.25">
      <c r="B3670" s="1" t="s">
        <v>3668</v>
      </c>
      <c r="C3670" s="3">
        <v>0.58717592592592593</v>
      </c>
      <c r="D3670" s="2">
        <v>13.1274</v>
      </c>
      <c r="E3670" t="s">
        <v>4126</v>
      </c>
    </row>
    <row r="3671" spans="2:5" x14ac:dyDescent="0.25">
      <c r="B3671" s="1" t="s">
        <v>3669</v>
      </c>
      <c r="C3671" s="3">
        <v>0.58717592592592593</v>
      </c>
      <c r="D3671" s="2">
        <v>32.476100000000002</v>
      </c>
      <c r="E3671" t="s">
        <v>4126</v>
      </c>
    </row>
    <row r="3672" spans="2:5" x14ac:dyDescent="0.25">
      <c r="B3672" s="1" t="s">
        <v>3670</v>
      </c>
      <c r="C3672" s="3">
        <v>0.58718749999999997</v>
      </c>
      <c r="D3672" s="2">
        <v>27.098500000000001</v>
      </c>
      <c r="E3672" t="s">
        <v>4126</v>
      </c>
    </row>
    <row r="3673" spans="2:5" x14ac:dyDescent="0.25">
      <c r="B3673" s="1" t="s">
        <v>3671</v>
      </c>
      <c r="C3673" s="3">
        <v>0.58719907407407412</v>
      </c>
      <c r="D3673" s="2">
        <v>14.182600000000001</v>
      </c>
      <c r="E3673" t="s">
        <v>4126</v>
      </c>
    </row>
    <row r="3674" spans="2:5" x14ac:dyDescent="0.25">
      <c r="B3674" s="1" t="s">
        <v>3672</v>
      </c>
      <c r="C3674" s="3">
        <v>0.58719907407407412</v>
      </c>
      <c r="D3674" s="2">
        <v>7.391</v>
      </c>
      <c r="E3674" t="s">
        <v>4126</v>
      </c>
    </row>
    <row r="3675" spans="2:5" x14ac:dyDescent="0.25">
      <c r="B3675" s="1" t="s">
        <v>3673</v>
      </c>
      <c r="C3675" s="3">
        <v>0.58719907407407412</v>
      </c>
      <c r="D3675" s="2">
        <v>29.243600000000001</v>
      </c>
      <c r="E3675" t="s">
        <v>4126</v>
      </c>
    </row>
    <row r="3676" spans="2:5" x14ac:dyDescent="0.25">
      <c r="B3676" s="1" t="s">
        <v>3674</v>
      </c>
      <c r="C3676" s="3">
        <v>0.58723379629629635</v>
      </c>
      <c r="D3676" s="2">
        <v>23.106200000000001</v>
      </c>
      <c r="E3676" t="s">
        <v>4126</v>
      </c>
    </row>
    <row r="3677" spans="2:5" x14ac:dyDescent="0.25">
      <c r="B3677" s="1" t="s">
        <v>3675</v>
      </c>
      <c r="C3677" s="3">
        <v>0.58724537037037039</v>
      </c>
      <c r="D3677" s="2">
        <v>29.903600000000001</v>
      </c>
      <c r="E3677" t="s">
        <v>4126</v>
      </c>
    </row>
    <row r="3678" spans="2:5" x14ac:dyDescent="0.25">
      <c r="B3678" s="1" t="s">
        <v>3676</v>
      </c>
      <c r="C3678" s="3">
        <v>0.58725694444444443</v>
      </c>
      <c r="D3678" s="2">
        <v>25.7257</v>
      </c>
      <c r="E3678" t="s">
        <v>4126</v>
      </c>
    </row>
    <row r="3679" spans="2:5" x14ac:dyDescent="0.25">
      <c r="B3679" s="1" t="s">
        <v>3677</v>
      </c>
      <c r="C3679" s="3">
        <v>0.58725694444444443</v>
      </c>
      <c r="D3679" s="2">
        <v>6.8959999999999999</v>
      </c>
      <c r="E3679" t="s">
        <v>4126</v>
      </c>
    </row>
    <row r="3680" spans="2:5" x14ac:dyDescent="0.25">
      <c r="B3680" s="1" t="s">
        <v>3678</v>
      </c>
      <c r="C3680" s="3">
        <v>0.58728009259259262</v>
      </c>
      <c r="D3680" s="2">
        <v>20.144200000000001</v>
      </c>
      <c r="E3680" t="s">
        <v>4126</v>
      </c>
    </row>
    <row r="3681" spans="2:5" x14ac:dyDescent="0.25">
      <c r="B3681" s="1" t="s">
        <v>3679</v>
      </c>
      <c r="C3681" s="3">
        <v>0.58729166666666666</v>
      </c>
      <c r="D3681" s="2">
        <v>30.416599999999999</v>
      </c>
      <c r="E3681" t="s">
        <v>4126</v>
      </c>
    </row>
    <row r="3682" spans="2:5" x14ac:dyDescent="0.25">
      <c r="B3682" s="1" t="s">
        <v>3680</v>
      </c>
      <c r="C3682" s="3">
        <v>0.58729166666666666</v>
      </c>
      <c r="D3682" s="2">
        <v>13.026300000000001</v>
      </c>
      <c r="E3682" t="s">
        <v>4126</v>
      </c>
    </row>
    <row r="3683" spans="2:5" x14ac:dyDescent="0.25">
      <c r="B3683" s="1" t="s">
        <v>3681</v>
      </c>
      <c r="C3683" s="3">
        <v>0.5873032407407407</v>
      </c>
      <c r="D3683" s="2">
        <v>8.2683999999999997</v>
      </c>
      <c r="E3683" t="s">
        <v>4126</v>
      </c>
    </row>
    <row r="3684" spans="2:5" x14ac:dyDescent="0.25">
      <c r="B3684" s="1" t="s">
        <v>3682</v>
      </c>
      <c r="C3684" s="3">
        <v>0.58731481481481485</v>
      </c>
      <c r="D3684" s="2">
        <v>46.4208</v>
      </c>
      <c r="E3684" t="s">
        <v>4126</v>
      </c>
    </row>
    <row r="3685" spans="2:5" x14ac:dyDescent="0.25">
      <c r="B3685" s="1" t="s">
        <v>3683</v>
      </c>
      <c r="C3685" s="3">
        <v>0.58731481481481485</v>
      </c>
      <c r="D3685" s="2">
        <v>53.898499999999999</v>
      </c>
      <c r="E3685" t="s">
        <v>4126</v>
      </c>
    </row>
    <row r="3686" spans="2:5" x14ac:dyDescent="0.25">
      <c r="B3686" s="1" t="s">
        <v>3684</v>
      </c>
      <c r="C3686" s="3">
        <v>0.58731481481481485</v>
      </c>
      <c r="D3686" s="2">
        <v>10.997400000000001</v>
      </c>
      <c r="E3686" t="s">
        <v>4126</v>
      </c>
    </row>
    <row r="3687" spans="2:5" x14ac:dyDescent="0.25">
      <c r="B3687" s="1" t="s">
        <v>3685</v>
      </c>
      <c r="C3687" s="3">
        <v>0.58732638888888888</v>
      </c>
      <c r="D3687" s="2">
        <v>40.535899999999998</v>
      </c>
      <c r="E3687" t="s">
        <v>4126</v>
      </c>
    </row>
    <row r="3688" spans="2:5" x14ac:dyDescent="0.25">
      <c r="B3688" s="1" t="s">
        <v>3686</v>
      </c>
      <c r="C3688" s="3">
        <v>0.58736111111111111</v>
      </c>
      <c r="D3688" s="2">
        <v>21.550799999999999</v>
      </c>
      <c r="E3688" t="s">
        <v>4126</v>
      </c>
    </row>
    <row r="3689" spans="2:5" x14ac:dyDescent="0.25">
      <c r="B3689" s="1" t="s">
        <v>3687</v>
      </c>
      <c r="C3689" s="3">
        <v>0.58737268518518515</v>
      </c>
      <c r="D3689" s="2">
        <v>26.642499999999998</v>
      </c>
      <c r="E3689" t="s">
        <v>4126</v>
      </c>
    </row>
    <row r="3690" spans="2:5" x14ac:dyDescent="0.25">
      <c r="B3690" s="1" t="s">
        <v>3688</v>
      </c>
      <c r="C3690" s="3">
        <v>0.58737268518518515</v>
      </c>
      <c r="D3690" s="2">
        <v>28.058900000000001</v>
      </c>
      <c r="E3690" t="s">
        <v>4126</v>
      </c>
    </row>
    <row r="3691" spans="2:5" x14ac:dyDescent="0.25">
      <c r="B3691" s="1" t="s">
        <v>3689</v>
      </c>
      <c r="C3691" s="3">
        <v>0.5873842592592593</v>
      </c>
      <c r="D3691" s="2">
        <v>13.6663</v>
      </c>
      <c r="E3691" t="s">
        <v>4126</v>
      </c>
    </row>
    <row r="3692" spans="2:5" x14ac:dyDescent="0.25">
      <c r="B3692" s="1" t="s">
        <v>3690</v>
      </c>
      <c r="C3692" s="3">
        <v>0.58740740740740738</v>
      </c>
      <c r="D3692" s="2">
        <v>16.585599999999999</v>
      </c>
      <c r="E3692" t="s">
        <v>4126</v>
      </c>
    </row>
    <row r="3693" spans="2:5" x14ac:dyDescent="0.25">
      <c r="B3693" s="1" t="s">
        <v>3691</v>
      </c>
      <c r="C3693" s="3">
        <v>0.58741898148148153</v>
      </c>
      <c r="D3693" s="2">
        <v>13.3858</v>
      </c>
      <c r="E3693" t="s">
        <v>4126</v>
      </c>
    </row>
    <row r="3694" spans="2:5" x14ac:dyDescent="0.25">
      <c r="B3694" s="1" t="s">
        <v>3692</v>
      </c>
      <c r="C3694" s="3">
        <v>0.58741898148148153</v>
      </c>
      <c r="D3694" s="2">
        <v>53.943399999999997</v>
      </c>
      <c r="E3694" t="s">
        <v>4126</v>
      </c>
    </row>
    <row r="3695" spans="2:5" x14ac:dyDescent="0.25">
      <c r="B3695" s="1" t="s">
        <v>3693</v>
      </c>
      <c r="C3695" s="3">
        <v>0.58743055555555557</v>
      </c>
      <c r="D3695" s="2">
        <v>8.5465</v>
      </c>
      <c r="E3695" t="s">
        <v>4126</v>
      </c>
    </row>
    <row r="3696" spans="2:5" x14ac:dyDescent="0.25">
      <c r="B3696" s="1" t="s">
        <v>3694</v>
      </c>
      <c r="C3696" s="3">
        <v>0.58744212962962961</v>
      </c>
      <c r="D3696" s="2">
        <v>38.284399999999998</v>
      </c>
      <c r="E3696" t="s">
        <v>4126</v>
      </c>
    </row>
    <row r="3697" spans="2:5" x14ac:dyDescent="0.25">
      <c r="B3697" s="1" t="s">
        <v>3695</v>
      </c>
      <c r="C3697" s="3">
        <v>0.58744212962962961</v>
      </c>
      <c r="D3697" s="2">
        <v>25.2834</v>
      </c>
      <c r="E3697" t="s">
        <v>4126</v>
      </c>
    </row>
    <row r="3698" spans="2:5" x14ac:dyDescent="0.25">
      <c r="B3698" s="1" t="s">
        <v>3696</v>
      </c>
      <c r="C3698" s="3">
        <v>0.58744212962962961</v>
      </c>
      <c r="D3698" s="2">
        <v>58.713000000000001</v>
      </c>
      <c r="E3698" t="s">
        <v>4126</v>
      </c>
    </row>
    <row r="3699" spans="2:5" x14ac:dyDescent="0.25">
      <c r="B3699" s="1" t="s">
        <v>3697</v>
      </c>
      <c r="C3699" s="3">
        <v>0.58744212962962961</v>
      </c>
      <c r="D3699" s="2">
        <v>11.301600000000001</v>
      </c>
      <c r="E3699" t="s">
        <v>4126</v>
      </c>
    </row>
    <row r="3700" spans="2:5" x14ac:dyDescent="0.25">
      <c r="B3700" s="1" t="s">
        <v>3698</v>
      </c>
      <c r="C3700" s="3">
        <v>0.58748842592592587</v>
      </c>
      <c r="D3700" s="2">
        <v>12.249700000000001</v>
      </c>
      <c r="E3700" t="s">
        <v>4126</v>
      </c>
    </row>
    <row r="3701" spans="2:5" x14ac:dyDescent="0.25">
      <c r="B3701" s="1" t="s">
        <v>3699</v>
      </c>
      <c r="C3701" s="3">
        <v>0.58750000000000002</v>
      </c>
      <c r="D3701" s="2">
        <v>24.176500000000001</v>
      </c>
      <c r="E3701" t="s">
        <v>4126</v>
      </c>
    </row>
    <row r="3702" spans="2:5" x14ac:dyDescent="0.25">
      <c r="B3702" s="1" t="s">
        <v>3700</v>
      </c>
      <c r="C3702" s="3">
        <v>0.58750000000000002</v>
      </c>
      <c r="D3702" s="2">
        <v>22.369599999999998</v>
      </c>
      <c r="E3702" t="s">
        <v>4126</v>
      </c>
    </row>
    <row r="3703" spans="2:5" x14ac:dyDescent="0.25">
      <c r="B3703" s="1" t="s">
        <v>3701</v>
      </c>
      <c r="C3703" s="3">
        <v>0.58751157407407406</v>
      </c>
      <c r="D3703" s="2">
        <v>25.9633</v>
      </c>
      <c r="E3703" t="s">
        <v>4126</v>
      </c>
    </row>
    <row r="3704" spans="2:5" x14ac:dyDescent="0.25">
      <c r="B3704" s="1" t="s">
        <v>3702</v>
      </c>
      <c r="C3704" s="3">
        <v>0.58753472222222225</v>
      </c>
      <c r="D3704" s="2">
        <v>4.2373000000000003</v>
      </c>
      <c r="E3704" t="s">
        <v>4126</v>
      </c>
    </row>
    <row r="3705" spans="2:5" x14ac:dyDescent="0.25">
      <c r="B3705" s="1" t="s">
        <v>3703</v>
      </c>
      <c r="C3705" s="3">
        <v>0.58754629629629629</v>
      </c>
      <c r="D3705" s="2">
        <v>37.915300000000002</v>
      </c>
      <c r="E3705" t="s">
        <v>4126</v>
      </c>
    </row>
    <row r="3706" spans="2:5" x14ac:dyDescent="0.25">
      <c r="B3706" s="1" t="s">
        <v>3704</v>
      </c>
      <c r="C3706" s="3">
        <v>0.58754629629629629</v>
      </c>
      <c r="D3706" s="2">
        <v>29.7287</v>
      </c>
      <c r="E3706" t="s">
        <v>4126</v>
      </c>
    </row>
    <row r="3707" spans="2:5" x14ac:dyDescent="0.25">
      <c r="B3707" s="1" t="s">
        <v>3705</v>
      </c>
      <c r="C3707" s="3">
        <v>0.58754629629629629</v>
      </c>
      <c r="D3707" s="2">
        <v>27.3508</v>
      </c>
      <c r="E3707" t="s">
        <v>4126</v>
      </c>
    </row>
    <row r="3708" spans="2:5" x14ac:dyDescent="0.25">
      <c r="B3708" s="1" t="s">
        <v>3706</v>
      </c>
      <c r="C3708" s="3">
        <v>0.58756944444444448</v>
      </c>
      <c r="D3708" s="2">
        <v>29.077500000000001</v>
      </c>
      <c r="E3708" t="s">
        <v>4126</v>
      </c>
    </row>
    <row r="3709" spans="2:5" x14ac:dyDescent="0.25">
      <c r="B3709" s="1" t="s">
        <v>3707</v>
      </c>
      <c r="C3709" s="3">
        <v>0.58756944444444448</v>
      </c>
      <c r="D3709" s="2">
        <v>19.506</v>
      </c>
      <c r="E3709" t="s">
        <v>4126</v>
      </c>
    </row>
    <row r="3710" spans="2:5" x14ac:dyDescent="0.25">
      <c r="B3710" s="1" t="s">
        <v>3708</v>
      </c>
      <c r="C3710" s="3">
        <v>0.58756944444444448</v>
      </c>
      <c r="D3710" s="2">
        <v>18.9758</v>
      </c>
      <c r="E3710" t="s">
        <v>4126</v>
      </c>
    </row>
    <row r="3711" spans="2:5" x14ac:dyDescent="0.25">
      <c r="B3711" s="1" t="s">
        <v>3709</v>
      </c>
      <c r="C3711" s="3">
        <v>0.58756944444444448</v>
      </c>
      <c r="D3711" s="2">
        <v>36.834699999999998</v>
      </c>
      <c r="E3711" t="s">
        <v>4126</v>
      </c>
    </row>
    <row r="3712" spans="2:5" x14ac:dyDescent="0.25">
      <c r="B3712" s="1" t="s">
        <v>3710</v>
      </c>
      <c r="C3712" s="3">
        <v>0.58760416666666671</v>
      </c>
      <c r="D3712" s="2">
        <v>18.6999</v>
      </c>
      <c r="E3712" t="s">
        <v>4126</v>
      </c>
    </row>
    <row r="3713" spans="2:5" x14ac:dyDescent="0.25">
      <c r="B3713" s="1" t="s">
        <v>3711</v>
      </c>
      <c r="C3713" s="3">
        <v>0.58761574074074074</v>
      </c>
      <c r="D3713" s="2">
        <v>16.058599999999998</v>
      </c>
      <c r="E3713" t="s">
        <v>4126</v>
      </c>
    </row>
    <row r="3714" spans="2:5" x14ac:dyDescent="0.25">
      <c r="B3714" s="1" t="s">
        <v>3712</v>
      </c>
      <c r="C3714" s="3">
        <v>0.58762731481481478</v>
      </c>
      <c r="D3714" s="2">
        <v>30.538</v>
      </c>
      <c r="E3714" t="s">
        <v>4126</v>
      </c>
    </row>
    <row r="3715" spans="2:5" x14ac:dyDescent="0.25">
      <c r="B3715" s="1" t="s">
        <v>3713</v>
      </c>
      <c r="C3715" s="3">
        <v>0.58763888888888893</v>
      </c>
      <c r="D3715" s="2">
        <v>24.916699999999999</v>
      </c>
      <c r="E3715" t="s">
        <v>4126</v>
      </c>
    </row>
    <row r="3716" spans="2:5" x14ac:dyDescent="0.25">
      <c r="B3716" s="1" t="s">
        <v>3714</v>
      </c>
      <c r="C3716" s="3">
        <v>0.58766203703703701</v>
      </c>
      <c r="D3716" s="2">
        <v>38.231699999999996</v>
      </c>
      <c r="E3716" t="s">
        <v>4126</v>
      </c>
    </row>
    <row r="3717" spans="2:5" x14ac:dyDescent="0.25">
      <c r="B3717" s="1" t="s">
        <v>3715</v>
      </c>
      <c r="C3717" s="3">
        <v>0.58767361111111116</v>
      </c>
      <c r="D3717" s="2">
        <v>6.5088999999999997</v>
      </c>
      <c r="E3717" t="s">
        <v>4126</v>
      </c>
    </row>
    <row r="3718" spans="2:5" x14ac:dyDescent="0.25">
      <c r="B3718" s="1" t="s">
        <v>3716</v>
      </c>
      <c r="C3718" s="3">
        <v>0.58767361111111116</v>
      </c>
      <c r="D3718" s="2">
        <v>36.239100000000001</v>
      </c>
      <c r="E3718" t="s">
        <v>4126</v>
      </c>
    </row>
    <row r="3719" spans="2:5" x14ac:dyDescent="0.25">
      <c r="B3719" s="1" t="s">
        <v>3717</v>
      </c>
      <c r="C3719" s="3">
        <v>0.58767361111111116</v>
      </c>
      <c r="D3719" s="2">
        <v>20.666499999999999</v>
      </c>
      <c r="E3719" t="s">
        <v>4126</v>
      </c>
    </row>
    <row r="3720" spans="2:5" x14ac:dyDescent="0.25">
      <c r="B3720" s="1" t="s">
        <v>3718</v>
      </c>
      <c r="C3720" s="3">
        <v>0.58769675925925924</v>
      </c>
      <c r="D3720" s="2">
        <v>63.432400000000001</v>
      </c>
      <c r="E3720" t="s">
        <v>4126</v>
      </c>
    </row>
    <row r="3721" spans="2:5" x14ac:dyDescent="0.25">
      <c r="B3721" s="1" t="s">
        <v>3719</v>
      </c>
      <c r="C3721" s="3">
        <v>0.58769675925925924</v>
      </c>
      <c r="D3721" s="2">
        <v>27.387499999999999</v>
      </c>
      <c r="E3721" t="s">
        <v>4126</v>
      </c>
    </row>
    <row r="3722" spans="2:5" x14ac:dyDescent="0.25">
      <c r="B3722" s="1" t="s">
        <v>3720</v>
      </c>
      <c r="C3722" s="3">
        <v>0.58769675925925924</v>
      </c>
      <c r="D3722" s="2">
        <v>41.977600000000002</v>
      </c>
      <c r="E3722" t="s">
        <v>4126</v>
      </c>
    </row>
    <row r="3723" spans="2:5" x14ac:dyDescent="0.25">
      <c r="B3723" s="1" t="s">
        <v>3721</v>
      </c>
      <c r="C3723" s="3">
        <v>0.58769675925925924</v>
      </c>
      <c r="D3723" s="2">
        <v>29.700600000000001</v>
      </c>
      <c r="E3723" t="s">
        <v>4126</v>
      </c>
    </row>
    <row r="3724" spans="2:5" x14ac:dyDescent="0.25">
      <c r="B3724" s="1" t="s">
        <v>3722</v>
      </c>
      <c r="C3724" s="3">
        <v>0.58773148148148147</v>
      </c>
      <c r="D3724" s="2">
        <v>31.989799999999999</v>
      </c>
      <c r="E3724" t="s">
        <v>4126</v>
      </c>
    </row>
    <row r="3725" spans="2:5" x14ac:dyDescent="0.25">
      <c r="B3725" s="1" t="s">
        <v>3723</v>
      </c>
      <c r="C3725" s="3">
        <v>0.5877430555555555</v>
      </c>
      <c r="D3725" s="2">
        <v>4.9923000000000002</v>
      </c>
      <c r="E3725" t="s">
        <v>4126</v>
      </c>
    </row>
    <row r="3726" spans="2:5" x14ac:dyDescent="0.25">
      <c r="B3726" s="1" t="s">
        <v>3724</v>
      </c>
      <c r="C3726" s="3">
        <v>0.58775462962962965</v>
      </c>
      <c r="D3726" s="2">
        <v>11.369199999999999</v>
      </c>
      <c r="E3726" t="s">
        <v>4126</v>
      </c>
    </row>
    <row r="3727" spans="2:5" x14ac:dyDescent="0.25">
      <c r="B3727" s="1" t="s">
        <v>3725</v>
      </c>
      <c r="C3727" s="3">
        <v>0.58776620370370369</v>
      </c>
      <c r="D3727" s="2">
        <v>16.576699999999999</v>
      </c>
      <c r="E3727" t="s">
        <v>4126</v>
      </c>
    </row>
    <row r="3728" spans="2:5" x14ac:dyDescent="0.25">
      <c r="B3728" s="1" t="s">
        <v>3726</v>
      </c>
      <c r="C3728" s="3">
        <v>0.58778935185185188</v>
      </c>
      <c r="D3728" s="2">
        <v>13.4483</v>
      </c>
      <c r="E3728" t="s">
        <v>4126</v>
      </c>
    </row>
    <row r="3729" spans="2:5" x14ac:dyDescent="0.25">
      <c r="B3729" s="1" t="s">
        <v>3727</v>
      </c>
      <c r="C3729" s="3">
        <v>0.58778935185185188</v>
      </c>
      <c r="D3729" s="2">
        <v>15.390499999999999</v>
      </c>
      <c r="E3729" t="s">
        <v>4126</v>
      </c>
    </row>
    <row r="3730" spans="2:5" x14ac:dyDescent="0.25">
      <c r="B3730" s="1" t="s">
        <v>3728</v>
      </c>
      <c r="C3730" s="3">
        <v>0.58780092592592592</v>
      </c>
      <c r="D3730" s="2">
        <v>12.3209</v>
      </c>
      <c r="E3730" t="s">
        <v>4126</v>
      </c>
    </row>
    <row r="3731" spans="2:5" x14ac:dyDescent="0.25">
      <c r="B3731" s="1" t="s">
        <v>3729</v>
      </c>
      <c r="C3731" s="3">
        <v>0.58780092592592592</v>
      </c>
      <c r="D3731" s="2">
        <v>32.449599999999997</v>
      </c>
      <c r="E3731" t="s">
        <v>4126</v>
      </c>
    </row>
    <row r="3732" spans="2:5" x14ac:dyDescent="0.25">
      <c r="B3732" s="1" t="s">
        <v>3730</v>
      </c>
      <c r="C3732" s="3">
        <v>0.58781249999999996</v>
      </c>
      <c r="D3732" s="2">
        <v>18.1097</v>
      </c>
      <c r="E3732" t="s">
        <v>4126</v>
      </c>
    </row>
    <row r="3733" spans="2:5" x14ac:dyDescent="0.25">
      <c r="B3733" s="1" t="s">
        <v>3731</v>
      </c>
      <c r="C3733" s="3">
        <v>0.58781249999999996</v>
      </c>
      <c r="D3733" s="2">
        <v>18.714500000000001</v>
      </c>
      <c r="E3733" t="s">
        <v>4126</v>
      </c>
    </row>
    <row r="3734" spans="2:5" x14ac:dyDescent="0.25">
      <c r="B3734" s="1" t="s">
        <v>3732</v>
      </c>
      <c r="C3734" s="3">
        <v>0.58782407407407411</v>
      </c>
      <c r="D3734" s="2">
        <v>7.4901</v>
      </c>
      <c r="E3734" t="s">
        <v>4126</v>
      </c>
    </row>
    <row r="3735" spans="2:5" x14ac:dyDescent="0.25">
      <c r="B3735" s="1" t="s">
        <v>3733</v>
      </c>
      <c r="C3735" s="3">
        <v>0.58782407407407411</v>
      </c>
      <c r="D3735" s="2">
        <v>2.8184999999999998</v>
      </c>
      <c r="E3735" t="s">
        <v>4126</v>
      </c>
    </row>
    <row r="3736" spans="2:5" x14ac:dyDescent="0.25">
      <c r="B3736" s="1" t="s">
        <v>3734</v>
      </c>
      <c r="C3736" s="3">
        <v>0.58785879629629634</v>
      </c>
      <c r="D3736" s="2">
        <v>31.1295</v>
      </c>
      <c r="E3736" t="s">
        <v>4126</v>
      </c>
    </row>
    <row r="3737" spans="2:5" x14ac:dyDescent="0.25">
      <c r="B3737" s="1" t="s">
        <v>3735</v>
      </c>
      <c r="C3737" s="3">
        <v>0.58787037037037038</v>
      </c>
      <c r="D3737" s="2">
        <v>43.020499999999998</v>
      </c>
      <c r="E3737" t="s">
        <v>4126</v>
      </c>
    </row>
    <row r="3738" spans="2:5" x14ac:dyDescent="0.25">
      <c r="B3738" s="1" t="s">
        <v>3736</v>
      </c>
      <c r="C3738" s="3">
        <v>0.58787037037037038</v>
      </c>
      <c r="D3738" s="2">
        <v>44.076900000000002</v>
      </c>
      <c r="E3738" t="s">
        <v>4126</v>
      </c>
    </row>
    <row r="3739" spans="2:5" x14ac:dyDescent="0.25">
      <c r="B3739" s="1" t="s">
        <v>3737</v>
      </c>
      <c r="C3739" s="3">
        <v>0.58788194444444442</v>
      </c>
      <c r="D3739" s="2">
        <v>13.4687</v>
      </c>
      <c r="E3739" t="s">
        <v>4126</v>
      </c>
    </row>
    <row r="3740" spans="2:5" x14ac:dyDescent="0.25">
      <c r="B3740" s="1" t="s">
        <v>3738</v>
      </c>
      <c r="C3740" s="3">
        <v>0.5879050925925926</v>
      </c>
      <c r="D3740" s="2">
        <v>15.3828</v>
      </c>
      <c r="E3740" t="s">
        <v>4126</v>
      </c>
    </row>
    <row r="3741" spans="2:5" x14ac:dyDescent="0.25">
      <c r="B3741" s="1" t="s">
        <v>3739</v>
      </c>
      <c r="C3741" s="3">
        <v>0.58791666666666664</v>
      </c>
      <c r="D3741" s="2">
        <v>20.938300000000002</v>
      </c>
      <c r="E3741" t="s">
        <v>4126</v>
      </c>
    </row>
    <row r="3742" spans="2:5" x14ac:dyDescent="0.25">
      <c r="B3742" s="1" t="s">
        <v>3740</v>
      </c>
      <c r="C3742" s="3">
        <v>0.58791666666666664</v>
      </c>
      <c r="D3742" s="2">
        <v>21.337199999999999</v>
      </c>
      <c r="E3742" t="s">
        <v>4126</v>
      </c>
    </row>
    <row r="3743" spans="2:5" x14ac:dyDescent="0.25">
      <c r="B3743" s="1" t="s">
        <v>3741</v>
      </c>
      <c r="C3743" s="3">
        <v>0.58792824074074079</v>
      </c>
      <c r="D3743" s="2">
        <v>11.135199999999999</v>
      </c>
      <c r="E3743" t="s">
        <v>4126</v>
      </c>
    </row>
    <row r="3744" spans="2:5" x14ac:dyDescent="0.25">
      <c r="B3744" s="1" t="s">
        <v>3742</v>
      </c>
      <c r="C3744" s="3">
        <v>0.58793981481481483</v>
      </c>
      <c r="D3744" s="2">
        <v>27.394100000000002</v>
      </c>
      <c r="E3744" t="s">
        <v>4126</v>
      </c>
    </row>
    <row r="3745" spans="2:5" x14ac:dyDescent="0.25">
      <c r="B3745" s="1" t="s">
        <v>3743</v>
      </c>
      <c r="C3745" s="3">
        <v>0.58793981481481483</v>
      </c>
      <c r="D3745" s="2">
        <v>9.3323999999999998</v>
      </c>
      <c r="E3745" t="s">
        <v>4126</v>
      </c>
    </row>
    <row r="3746" spans="2:5" x14ac:dyDescent="0.25">
      <c r="B3746" s="1" t="s">
        <v>3744</v>
      </c>
      <c r="C3746" s="3">
        <v>0.58793981481481483</v>
      </c>
      <c r="D3746" s="2">
        <v>35.179000000000002</v>
      </c>
      <c r="E3746" t="s">
        <v>4126</v>
      </c>
    </row>
    <row r="3747" spans="2:5" x14ac:dyDescent="0.25">
      <c r="B3747" s="1" t="s">
        <v>3745</v>
      </c>
      <c r="C3747" s="3">
        <v>0.58795138888888887</v>
      </c>
      <c r="D3747" s="2">
        <v>6.6737000000000002</v>
      </c>
      <c r="E3747" t="s">
        <v>4126</v>
      </c>
    </row>
    <row r="3748" spans="2:5" x14ac:dyDescent="0.25">
      <c r="B3748" s="1" t="s">
        <v>3746</v>
      </c>
      <c r="C3748" s="3">
        <v>0.5879861111111111</v>
      </c>
      <c r="D3748" s="2">
        <v>9.0829000000000004</v>
      </c>
      <c r="E3748" t="s">
        <v>4126</v>
      </c>
    </row>
    <row r="3749" spans="2:5" x14ac:dyDescent="0.25">
      <c r="B3749" s="1" t="s">
        <v>3747</v>
      </c>
      <c r="C3749" s="3">
        <v>0.58799768518518514</v>
      </c>
      <c r="D3749" s="2">
        <v>36.448999999999998</v>
      </c>
      <c r="E3749" t="s">
        <v>4126</v>
      </c>
    </row>
    <row r="3750" spans="2:5" x14ac:dyDescent="0.25">
      <c r="B3750" s="1" t="s">
        <v>3748</v>
      </c>
      <c r="C3750" s="3">
        <v>0.58799768518518514</v>
      </c>
      <c r="D3750" s="2">
        <v>31.0472</v>
      </c>
      <c r="E3750" t="s">
        <v>4126</v>
      </c>
    </row>
    <row r="3751" spans="2:5" x14ac:dyDescent="0.25">
      <c r="B3751" s="1" t="s">
        <v>3749</v>
      </c>
      <c r="C3751" s="3">
        <v>0.58800925925925929</v>
      </c>
      <c r="D3751" s="2">
        <v>49.238599999999998</v>
      </c>
      <c r="E3751" t="s">
        <v>4126</v>
      </c>
    </row>
    <row r="3752" spans="2:5" x14ac:dyDescent="0.25">
      <c r="B3752" s="1" t="s">
        <v>3750</v>
      </c>
      <c r="C3752" s="3">
        <v>0.58803240740740736</v>
      </c>
      <c r="D3752" s="2">
        <v>12.5756</v>
      </c>
      <c r="E3752" t="s">
        <v>4126</v>
      </c>
    </row>
    <row r="3753" spans="2:5" x14ac:dyDescent="0.25">
      <c r="B3753" s="1" t="s">
        <v>3751</v>
      </c>
      <c r="C3753" s="3">
        <v>0.58804398148148151</v>
      </c>
      <c r="D3753" s="2">
        <v>35.144599999999997</v>
      </c>
      <c r="E3753" t="s">
        <v>4126</v>
      </c>
    </row>
    <row r="3754" spans="2:5" x14ac:dyDescent="0.25">
      <c r="B3754" s="1" t="s">
        <v>3752</v>
      </c>
      <c r="C3754" s="3">
        <v>0.58804398148148151</v>
      </c>
      <c r="D3754" s="2">
        <v>49.293399999999998</v>
      </c>
      <c r="E3754" t="s">
        <v>4126</v>
      </c>
    </row>
    <row r="3755" spans="2:5" x14ac:dyDescent="0.25">
      <c r="B3755" s="1" t="s">
        <v>3753</v>
      </c>
      <c r="C3755" s="3">
        <v>0.58805555555555555</v>
      </c>
      <c r="D3755" s="2">
        <v>27.058299999999999</v>
      </c>
      <c r="E3755" t="s">
        <v>4126</v>
      </c>
    </row>
    <row r="3756" spans="2:5" x14ac:dyDescent="0.25">
      <c r="B3756" s="1" t="s">
        <v>3754</v>
      </c>
      <c r="C3756" s="3">
        <v>0.58806712962962959</v>
      </c>
      <c r="D3756" s="2">
        <v>21.265699999999999</v>
      </c>
      <c r="E3756" t="s">
        <v>4126</v>
      </c>
    </row>
    <row r="3757" spans="2:5" x14ac:dyDescent="0.25">
      <c r="B3757" s="1" t="s">
        <v>3755</v>
      </c>
      <c r="C3757" s="3">
        <v>0.58806712962962959</v>
      </c>
      <c r="D3757" s="2">
        <v>31.6968</v>
      </c>
      <c r="E3757" t="s">
        <v>4126</v>
      </c>
    </row>
    <row r="3758" spans="2:5" x14ac:dyDescent="0.25">
      <c r="B3758" s="1" t="s">
        <v>3756</v>
      </c>
      <c r="C3758" s="3">
        <v>0.58806712962962959</v>
      </c>
      <c r="D3758" s="2">
        <v>45.284199999999998</v>
      </c>
      <c r="E3758" t="s">
        <v>4126</v>
      </c>
    </row>
    <row r="3759" spans="2:5" x14ac:dyDescent="0.25">
      <c r="B3759" s="1" t="s">
        <v>3757</v>
      </c>
      <c r="C3759" s="3">
        <v>0.58806712962962959</v>
      </c>
      <c r="D3759" s="2">
        <v>19.294699999999999</v>
      </c>
      <c r="E3759" t="s">
        <v>4126</v>
      </c>
    </row>
    <row r="3760" spans="2:5" x14ac:dyDescent="0.25">
      <c r="B3760" s="1" t="s">
        <v>3758</v>
      </c>
      <c r="C3760" s="3">
        <v>0.58811342592592597</v>
      </c>
      <c r="D3760" s="2">
        <v>19.069900000000001</v>
      </c>
      <c r="E3760" t="s">
        <v>4126</v>
      </c>
    </row>
    <row r="3761" spans="2:5" x14ac:dyDescent="0.25">
      <c r="B3761" s="1" t="s">
        <v>3759</v>
      </c>
      <c r="C3761" s="3">
        <v>0.58812500000000001</v>
      </c>
      <c r="D3761" s="2">
        <v>8.9341000000000008</v>
      </c>
      <c r="E3761" t="s">
        <v>4126</v>
      </c>
    </row>
    <row r="3762" spans="2:5" x14ac:dyDescent="0.25">
      <c r="B3762" s="1" t="s">
        <v>3760</v>
      </c>
      <c r="C3762" s="3">
        <v>0.58812500000000001</v>
      </c>
      <c r="D3762" s="2">
        <v>31.931999999999999</v>
      </c>
      <c r="E3762" t="s">
        <v>4126</v>
      </c>
    </row>
    <row r="3763" spans="2:5" x14ac:dyDescent="0.25">
      <c r="B3763" s="1" t="s">
        <v>3761</v>
      </c>
      <c r="C3763" s="3">
        <v>0.58813657407407405</v>
      </c>
      <c r="D3763" s="2">
        <v>50.829799999999999</v>
      </c>
      <c r="E3763" t="s">
        <v>4126</v>
      </c>
    </row>
    <row r="3764" spans="2:5" x14ac:dyDescent="0.25">
      <c r="B3764" s="1" t="s">
        <v>3762</v>
      </c>
      <c r="C3764" s="3">
        <v>0.58815972222222224</v>
      </c>
      <c r="D3764" s="2">
        <v>27.930700000000002</v>
      </c>
      <c r="E3764" t="s">
        <v>4126</v>
      </c>
    </row>
    <row r="3765" spans="2:5" x14ac:dyDescent="0.25">
      <c r="B3765" s="1" t="s">
        <v>3763</v>
      </c>
      <c r="C3765" s="3">
        <v>0.58817129629629628</v>
      </c>
      <c r="D3765" s="2">
        <v>18.9861</v>
      </c>
      <c r="E3765" t="s">
        <v>4126</v>
      </c>
    </row>
    <row r="3766" spans="2:5" x14ac:dyDescent="0.25">
      <c r="B3766" s="1" t="s">
        <v>3764</v>
      </c>
      <c r="C3766" s="3">
        <v>0.58817129629629628</v>
      </c>
      <c r="D3766" s="2">
        <v>44.414200000000001</v>
      </c>
      <c r="E3766" t="s">
        <v>4126</v>
      </c>
    </row>
    <row r="3767" spans="2:5" x14ac:dyDescent="0.25">
      <c r="B3767" s="1" t="s">
        <v>3765</v>
      </c>
      <c r="C3767" s="3">
        <v>0.58817129629629628</v>
      </c>
      <c r="D3767" s="2">
        <v>104.7381</v>
      </c>
      <c r="E3767" t="s">
        <v>4126</v>
      </c>
    </row>
    <row r="3768" spans="2:5" x14ac:dyDescent="0.25">
      <c r="B3768" s="1" t="s">
        <v>3766</v>
      </c>
      <c r="C3768" s="3">
        <v>0.58819444444444446</v>
      </c>
      <c r="D3768" s="2">
        <v>53.197600000000001</v>
      </c>
      <c r="E3768" t="s">
        <v>4126</v>
      </c>
    </row>
    <row r="3769" spans="2:5" x14ac:dyDescent="0.25">
      <c r="B3769" s="1" t="s">
        <v>3767</v>
      </c>
      <c r="C3769" s="3">
        <v>0.58819444444444446</v>
      </c>
      <c r="D3769" s="2">
        <v>12.5486</v>
      </c>
      <c r="E3769" t="s">
        <v>4126</v>
      </c>
    </row>
    <row r="3770" spans="2:5" x14ac:dyDescent="0.25">
      <c r="B3770" s="1" t="s">
        <v>3768</v>
      </c>
      <c r="C3770" s="3">
        <v>0.58819444444444446</v>
      </c>
      <c r="D3770" s="2">
        <v>19.305099999999999</v>
      </c>
      <c r="E3770" t="s">
        <v>4126</v>
      </c>
    </row>
    <row r="3771" spans="2:5" x14ac:dyDescent="0.25">
      <c r="B3771" s="1" t="s">
        <v>3769</v>
      </c>
      <c r="C3771" s="3">
        <v>0.58819444444444446</v>
      </c>
      <c r="D3771" s="2">
        <v>11.376799999999999</v>
      </c>
      <c r="E3771" t="s">
        <v>4126</v>
      </c>
    </row>
    <row r="3772" spans="2:5" x14ac:dyDescent="0.25">
      <c r="B3772" s="1" t="s">
        <v>3770</v>
      </c>
      <c r="C3772" s="3">
        <v>0.58822916666666669</v>
      </c>
      <c r="D3772" s="2">
        <v>16.828299999999999</v>
      </c>
      <c r="E3772" t="s">
        <v>4126</v>
      </c>
    </row>
    <row r="3773" spans="2:5" x14ac:dyDescent="0.25">
      <c r="B3773" s="1" t="s">
        <v>3771</v>
      </c>
      <c r="C3773" s="3">
        <v>0.58824074074074073</v>
      </c>
      <c r="D3773" s="2">
        <v>28.907900000000001</v>
      </c>
      <c r="E3773" t="s">
        <v>4126</v>
      </c>
    </row>
    <row r="3774" spans="2:5" x14ac:dyDescent="0.25">
      <c r="B3774" s="1" t="s">
        <v>3772</v>
      </c>
      <c r="C3774" s="3">
        <v>0.58825231481481477</v>
      </c>
      <c r="D3774" s="2">
        <v>45.3247</v>
      </c>
      <c r="E3774" t="s">
        <v>4126</v>
      </c>
    </row>
    <row r="3775" spans="2:5" x14ac:dyDescent="0.25">
      <c r="B3775" s="1" t="s">
        <v>3773</v>
      </c>
      <c r="C3775" s="3">
        <v>0.58826388888888892</v>
      </c>
      <c r="D3775" s="2">
        <v>2.4718</v>
      </c>
      <c r="E3775" t="s">
        <v>4126</v>
      </c>
    </row>
    <row r="3776" spans="2:5" x14ac:dyDescent="0.25">
      <c r="B3776" s="1" t="s">
        <v>3774</v>
      </c>
      <c r="C3776" s="3">
        <v>0.588287037037037</v>
      </c>
      <c r="D3776" s="2">
        <v>30.4389</v>
      </c>
      <c r="E3776" t="s">
        <v>4126</v>
      </c>
    </row>
    <row r="3777" spans="2:5" x14ac:dyDescent="0.25">
      <c r="B3777" s="1" t="s">
        <v>3775</v>
      </c>
      <c r="C3777" s="3">
        <v>0.588287037037037</v>
      </c>
      <c r="D3777" s="2">
        <v>25.645399999999999</v>
      </c>
      <c r="E3777" t="s">
        <v>4126</v>
      </c>
    </row>
    <row r="3778" spans="2:5" x14ac:dyDescent="0.25">
      <c r="B3778" s="1" t="s">
        <v>3776</v>
      </c>
      <c r="C3778" s="3">
        <v>0.58829861111111115</v>
      </c>
      <c r="D3778" s="2">
        <v>10.657999999999999</v>
      </c>
      <c r="E3778" t="s">
        <v>4126</v>
      </c>
    </row>
    <row r="3779" spans="2:5" x14ac:dyDescent="0.25">
      <c r="B3779" s="1" t="s">
        <v>3777</v>
      </c>
      <c r="C3779" s="3">
        <v>0.58829861111111115</v>
      </c>
      <c r="D3779" s="2">
        <v>22.027799999999999</v>
      </c>
      <c r="E3779" t="s">
        <v>4126</v>
      </c>
    </row>
    <row r="3780" spans="2:5" x14ac:dyDescent="0.25">
      <c r="B3780" s="1" t="s">
        <v>3778</v>
      </c>
      <c r="C3780" s="3">
        <v>0.58831018518518519</v>
      </c>
      <c r="D3780" s="2">
        <v>32.197499999999998</v>
      </c>
      <c r="E3780" t="s">
        <v>4126</v>
      </c>
    </row>
    <row r="3781" spans="2:5" x14ac:dyDescent="0.25">
      <c r="B3781" s="1" t="s">
        <v>3779</v>
      </c>
      <c r="C3781" s="3">
        <v>0.58832175925925922</v>
      </c>
      <c r="D3781" s="2">
        <v>28.572600000000001</v>
      </c>
      <c r="E3781" t="s">
        <v>4126</v>
      </c>
    </row>
    <row r="3782" spans="2:5" x14ac:dyDescent="0.25">
      <c r="B3782" s="1" t="s">
        <v>3780</v>
      </c>
      <c r="C3782" s="3">
        <v>0.58832175925925922</v>
      </c>
      <c r="D3782" s="2">
        <v>18.208600000000001</v>
      </c>
      <c r="E3782" t="s">
        <v>4126</v>
      </c>
    </row>
    <row r="3783" spans="2:5" x14ac:dyDescent="0.25">
      <c r="B3783" s="1" t="s">
        <v>3781</v>
      </c>
      <c r="C3783" s="3">
        <v>0.58832175925925922</v>
      </c>
      <c r="D3783" s="2">
        <v>24.663499999999999</v>
      </c>
      <c r="E3783" t="s">
        <v>4126</v>
      </c>
    </row>
    <row r="3784" spans="2:5" x14ac:dyDescent="0.25">
      <c r="B3784" s="1" t="s">
        <v>3782</v>
      </c>
      <c r="C3784" s="3">
        <v>0.58835648148148145</v>
      </c>
      <c r="D3784" s="2">
        <v>17.386500000000002</v>
      </c>
      <c r="E3784" t="s">
        <v>4126</v>
      </c>
    </row>
    <row r="3785" spans="2:5" x14ac:dyDescent="0.25">
      <c r="B3785" s="1" t="s">
        <v>3783</v>
      </c>
      <c r="C3785" s="3">
        <v>0.5883680555555556</v>
      </c>
      <c r="D3785" s="2">
        <v>46.671700000000001</v>
      </c>
      <c r="E3785" t="s">
        <v>4126</v>
      </c>
    </row>
    <row r="3786" spans="2:5" x14ac:dyDescent="0.25">
      <c r="B3786" s="1" t="s">
        <v>3784</v>
      </c>
      <c r="C3786" s="3">
        <v>0.5883680555555556</v>
      </c>
      <c r="D3786" s="2">
        <v>8.9286999999999992</v>
      </c>
      <c r="E3786" t="s">
        <v>4126</v>
      </c>
    </row>
    <row r="3787" spans="2:5" x14ac:dyDescent="0.25">
      <c r="B3787" s="1" t="s">
        <v>3785</v>
      </c>
      <c r="C3787" s="3">
        <v>0.58837962962962964</v>
      </c>
      <c r="D3787" s="2">
        <v>21.810700000000001</v>
      </c>
      <c r="E3787" t="s">
        <v>4126</v>
      </c>
    </row>
    <row r="3788" spans="2:5" x14ac:dyDescent="0.25">
      <c r="B3788" s="1" t="s">
        <v>3786</v>
      </c>
      <c r="C3788" s="3">
        <v>0.58841435185185187</v>
      </c>
      <c r="D3788" s="2">
        <v>38.737499999999997</v>
      </c>
      <c r="E3788" t="s">
        <v>4126</v>
      </c>
    </row>
    <row r="3789" spans="2:5" x14ac:dyDescent="0.25">
      <c r="B3789" s="1" t="s">
        <v>3787</v>
      </c>
      <c r="C3789" s="3">
        <v>0.58841435185185187</v>
      </c>
      <c r="D3789" s="2">
        <v>4.4817</v>
      </c>
      <c r="E3789" t="s">
        <v>4126</v>
      </c>
    </row>
    <row r="3790" spans="2:5" x14ac:dyDescent="0.25">
      <c r="B3790" s="1" t="s">
        <v>3788</v>
      </c>
      <c r="C3790" s="3">
        <v>0.58841435185185187</v>
      </c>
      <c r="D3790" s="2">
        <v>28.557300000000001</v>
      </c>
      <c r="E3790" t="s">
        <v>4126</v>
      </c>
    </row>
    <row r="3791" spans="2:5" x14ac:dyDescent="0.25">
      <c r="B3791" s="1" t="s">
        <v>3789</v>
      </c>
      <c r="C3791" s="3">
        <v>0.58842592592592591</v>
      </c>
      <c r="D3791" s="2">
        <v>35.084099999999999</v>
      </c>
      <c r="E3791" t="s">
        <v>4126</v>
      </c>
    </row>
    <row r="3792" spans="2:5" x14ac:dyDescent="0.25">
      <c r="B3792" s="1" t="s">
        <v>3790</v>
      </c>
      <c r="C3792" s="3">
        <v>0.58843749999999995</v>
      </c>
      <c r="D3792" s="2">
        <v>6.9313000000000002</v>
      </c>
      <c r="E3792" t="s">
        <v>4126</v>
      </c>
    </row>
    <row r="3793" spans="2:5" x14ac:dyDescent="0.25">
      <c r="B3793" s="1" t="s">
        <v>3791</v>
      </c>
      <c r="C3793" s="3">
        <v>0.58843749999999995</v>
      </c>
      <c r="D3793" s="2">
        <v>6.5033000000000003</v>
      </c>
      <c r="E3793" t="s">
        <v>4126</v>
      </c>
    </row>
    <row r="3794" spans="2:5" x14ac:dyDescent="0.25">
      <c r="B3794" s="1" t="s">
        <v>3792</v>
      </c>
      <c r="C3794" s="3">
        <v>0.5884490740740741</v>
      </c>
      <c r="D3794" s="2">
        <v>2.7519999999999998</v>
      </c>
      <c r="E3794" t="s">
        <v>4126</v>
      </c>
    </row>
    <row r="3795" spans="2:5" x14ac:dyDescent="0.25">
      <c r="B3795" s="1" t="s">
        <v>3793</v>
      </c>
      <c r="C3795" s="3">
        <v>0.5884490740740741</v>
      </c>
      <c r="D3795" s="2">
        <v>27.3264</v>
      </c>
      <c r="E3795" t="s">
        <v>4126</v>
      </c>
    </row>
    <row r="3796" spans="2:5" x14ac:dyDescent="0.25">
      <c r="B3796" s="1" t="s">
        <v>3794</v>
      </c>
      <c r="C3796" s="3">
        <v>0.58848379629629632</v>
      </c>
      <c r="D3796" s="2">
        <v>31.118600000000001</v>
      </c>
      <c r="E3796" t="s">
        <v>4126</v>
      </c>
    </row>
    <row r="3797" spans="2:5" x14ac:dyDescent="0.25">
      <c r="B3797" s="1" t="s">
        <v>3795</v>
      </c>
      <c r="C3797" s="3">
        <v>0.58849537037037036</v>
      </c>
      <c r="D3797" s="2">
        <v>17.015999999999998</v>
      </c>
      <c r="E3797" t="s">
        <v>4126</v>
      </c>
    </row>
    <row r="3798" spans="2:5" x14ac:dyDescent="0.25">
      <c r="B3798" s="1" t="s">
        <v>3796</v>
      </c>
      <c r="C3798" s="3">
        <v>0.58849537037037036</v>
      </c>
      <c r="D3798" s="2">
        <v>18.446200000000001</v>
      </c>
      <c r="E3798" t="s">
        <v>4126</v>
      </c>
    </row>
    <row r="3799" spans="2:5" x14ac:dyDescent="0.25">
      <c r="B3799" s="1" t="s">
        <v>3797</v>
      </c>
      <c r="C3799" s="3">
        <v>0.5885069444444444</v>
      </c>
      <c r="D3799" s="2">
        <v>32.717399999999998</v>
      </c>
      <c r="E3799" t="s">
        <v>4126</v>
      </c>
    </row>
    <row r="3800" spans="2:5" x14ac:dyDescent="0.25">
      <c r="B3800" s="1" t="s">
        <v>3798</v>
      </c>
      <c r="C3800" s="3">
        <v>0.58853009259259259</v>
      </c>
      <c r="D3800" s="2">
        <v>33.752099999999999</v>
      </c>
      <c r="E3800" t="s">
        <v>4126</v>
      </c>
    </row>
    <row r="3801" spans="2:5" x14ac:dyDescent="0.25">
      <c r="B3801" s="1" t="s">
        <v>3799</v>
      </c>
      <c r="C3801" s="3">
        <v>0.58854166666666663</v>
      </c>
      <c r="D3801" s="2">
        <v>11.8782</v>
      </c>
      <c r="E3801" t="s">
        <v>4126</v>
      </c>
    </row>
    <row r="3802" spans="2:5" x14ac:dyDescent="0.25">
      <c r="B3802" s="1" t="s">
        <v>3800</v>
      </c>
      <c r="C3802" s="3">
        <v>0.58854166666666663</v>
      </c>
      <c r="D3802" s="2">
        <v>48.103499999999997</v>
      </c>
      <c r="E3802" t="s">
        <v>4126</v>
      </c>
    </row>
    <row r="3803" spans="2:5" x14ac:dyDescent="0.25">
      <c r="B3803" s="1" t="s">
        <v>3801</v>
      </c>
      <c r="C3803" s="3">
        <v>0.58855324074074078</v>
      </c>
      <c r="D3803" s="2">
        <v>22.248000000000001</v>
      </c>
      <c r="E3803" t="s">
        <v>4126</v>
      </c>
    </row>
    <row r="3804" spans="2:5" x14ac:dyDescent="0.25">
      <c r="B3804" s="1" t="s">
        <v>3802</v>
      </c>
      <c r="C3804" s="3">
        <v>0.58856481481481482</v>
      </c>
      <c r="D3804" s="2">
        <v>17.851600000000001</v>
      </c>
      <c r="E3804" t="s">
        <v>4126</v>
      </c>
    </row>
    <row r="3805" spans="2:5" x14ac:dyDescent="0.25">
      <c r="B3805" s="1" t="s">
        <v>3803</v>
      </c>
      <c r="C3805" s="3">
        <v>0.58856481481481482</v>
      </c>
      <c r="D3805" s="2">
        <v>27.777799999999999</v>
      </c>
      <c r="E3805" t="s">
        <v>4126</v>
      </c>
    </row>
    <row r="3806" spans="2:5" x14ac:dyDescent="0.25">
      <c r="B3806" s="1" t="s">
        <v>3804</v>
      </c>
      <c r="C3806" s="3">
        <v>0.58856481481481482</v>
      </c>
      <c r="D3806" s="2">
        <v>8.0817999999999994</v>
      </c>
      <c r="E3806" t="s">
        <v>4126</v>
      </c>
    </row>
    <row r="3807" spans="2:5" x14ac:dyDescent="0.25">
      <c r="B3807" s="1" t="s">
        <v>3805</v>
      </c>
      <c r="C3807" s="3">
        <v>0.58856481481481482</v>
      </c>
      <c r="D3807" s="2">
        <v>21.893899999999999</v>
      </c>
      <c r="E3807" t="s">
        <v>4126</v>
      </c>
    </row>
    <row r="3808" spans="2:5" x14ac:dyDescent="0.25">
      <c r="B3808" s="1" t="s">
        <v>3806</v>
      </c>
      <c r="C3808" s="3">
        <v>0.58861111111111108</v>
      </c>
      <c r="D3808" s="2">
        <v>11.0495</v>
      </c>
      <c r="E3808" t="s">
        <v>4126</v>
      </c>
    </row>
    <row r="3809" spans="2:5" x14ac:dyDescent="0.25">
      <c r="B3809" s="1" t="s">
        <v>3807</v>
      </c>
      <c r="C3809" s="3">
        <v>0.58862268518518523</v>
      </c>
      <c r="D3809" s="2">
        <v>7.4500999999999999</v>
      </c>
      <c r="E3809" t="s">
        <v>4126</v>
      </c>
    </row>
    <row r="3810" spans="2:5" x14ac:dyDescent="0.25">
      <c r="B3810" s="1" t="s">
        <v>3808</v>
      </c>
      <c r="C3810" s="3">
        <v>0.58862268518518523</v>
      </c>
      <c r="D3810" s="2">
        <v>8.2543000000000006</v>
      </c>
      <c r="E3810" t="s">
        <v>4126</v>
      </c>
    </row>
    <row r="3811" spans="2:5" x14ac:dyDescent="0.25">
      <c r="B3811" s="1" t="s">
        <v>3809</v>
      </c>
      <c r="C3811" s="3">
        <v>0.58863425925925927</v>
      </c>
      <c r="D3811" s="2">
        <v>46.254199999999997</v>
      </c>
      <c r="E3811" t="s">
        <v>4126</v>
      </c>
    </row>
    <row r="3812" spans="2:5" x14ac:dyDescent="0.25">
      <c r="B3812" s="1" t="s">
        <v>3810</v>
      </c>
      <c r="C3812" s="3">
        <v>0.58865740740740746</v>
      </c>
      <c r="D3812" s="2">
        <v>22.261800000000001</v>
      </c>
      <c r="E3812" t="s">
        <v>4126</v>
      </c>
    </row>
    <row r="3813" spans="2:5" x14ac:dyDescent="0.25">
      <c r="B3813" s="1" t="s">
        <v>3811</v>
      </c>
      <c r="C3813" s="3">
        <v>0.5886689814814815</v>
      </c>
      <c r="D3813" s="2">
        <v>20.146000000000001</v>
      </c>
      <c r="E3813" t="s">
        <v>4126</v>
      </c>
    </row>
    <row r="3814" spans="2:5" x14ac:dyDescent="0.25">
      <c r="B3814" s="1" t="s">
        <v>3812</v>
      </c>
      <c r="C3814" s="3">
        <v>0.5886689814814815</v>
      </c>
      <c r="D3814" s="2">
        <v>24.311299999999999</v>
      </c>
      <c r="E3814" t="s">
        <v>4126</v>
      </c>
    </row>
    <row r="3815" spans="2:5" x14ac:dyDescent="0.25">
      <c r="B3815" s="1" t="s">
        <v>3813</v>
      </c>
      <c r="C3815" s="3">
        <v>0.58868055555555554</v>
      </c>
      <c r="D3815" s="2">
        <v>28.5746</v>
      </c>
      <c r="E3815" t="s">
        <v>4126</v>
      </c>
    </row>
    <row r="3816" spans="2:5" x14ac:dyDescent="0.25">
      <c r="B3816" s="1" t="s">
        <v>3814</v>
      </c>
      <c r="C3816" s="3">
        <v>0.58869212962962958</v>
      </c>
      <c r="D3816" s="2">
        <v>51.370199999999997</v>
      </c>
      <c r="E3816" t="s">
        <v>4126</v>
      </c>
    </row>
    <row r="3817" spans="2:5" x14ac:dyDescent="0.25">
      <c r="B3817" s="1" t="s">
        <v>3815</v>
      </c>
      <c r="C3817" s="3">
        <v>0.58869212962962958</v>
      </c>
      <c r="D3817" s="2">
        <v>10.584300000000001</v>
      </c>
      <c r="E3817" t="s">
        <v>4126</v>
      </c>
    </row>
    <row r="3818" spans="2:5" x14ac:dyDescent="0.25">
      <c r="B3818" s="1" t="s">
        <v>3816</v>
      </c>
      <c r="C3818" s="3">
        <v>0.58869212962962958</v>
      </c>
      <c r="D3818" s="2">
        <v>21.026700000000002</v>
      </c>
      <c r="E3818" t="s">
        <v>4126</v>
      </c>
    </row>
    <row r="3819" spans="2:5" x14ac:dyDescent="0.25">
      <c r="B3819" s="1" t="s">
        <v>3817</v>
      </c>
      <c r="C3819" s="3">
        <v>0.58869212962962958</v>
      </c>
      <c r="D3819" s="2">
        <v>11.0905</v>
      </c>
      <c r="E3819" t="s">
        <v>4126</v>
      </c>
    </row>
    <row r="3820" spans="2:5" x14ac:dyDescent="0.25">
      <c r="B3820" s="1" t="s">
        <v>3818</v>
      </c>
      <c r="C3820" s="3">
        <v>0.58872685185185181</v>
      </c>
      <c r="D3820" s="2">
        <v>3.4407999999999999</v>
      </c>
      <c r="E3820" t="s">
        <v>4126</v>
      </c>
    </row>
    <row r="3821" spans="2:5" x14ac:dyDescent="0.25">
      <c r="B3821" s="1" t="s">
        <v>3819</v>
      </c>
      <c r="C3821" s="3">
        <v>0.58873842592592596</v>
      </c>
      <c r="D3821" s="2">
        <v>19.477799999999998</v>
      </c>
      <c r="E3821" t="s">
        <v>4126</v>
      </c>
    </row>
    <row r="3822" spans="2:5" x14ac:dyDescent="0.25">
      <c r="B3822" s="1" t="s">
        <v>3820</v>
      </c>
      <c r="C3822" s="3">
        <v>0.58875</v>
      </c>
      <c r="D3822" s="2">
        <v>23.572500000000002</v>
      </c>
      <c r="E3822" t="s">
        <v>4126</v>
      </c>
    </row>
    <row r="3823" spans="2:5" x14ac:dyDescent="0.25">
      <c r="B3823" s="1" t="s">
        <v>3821</v>
      </c>
      <c r="C3823" s="3">
        <v>0.58876157407407403</v>
      </c>
      <c r="D3823" s="2">
        <v>26.7818</v>
      </c>
      <c r="E3823" t="s">
        <v>4126</v>
      </c>
    </row>
    <row r="3824" spans="2:5" x14ac:dyDescent="0.25">
      <c r="B3824" s="1" t="s">
        <v>3822</v>
      </c>
      <c r="C3824" s="3">
        <v>0.58878472222222222</v>
      </c>
      <c r="D3824" s="2">
        <v>51.493200000000002</v>
      </c>
      <c r="E3824" t="s">
        <v>4126</v>
      </c>
    </row>
    <row r="3825" spans="2:5" x14ac:dyDescent="0.25">
      <c r="B3825" s="1" t="s">
        <v>3823</v>
      </c>
      <c r="C3825" s="3">
        <v>0.58879629629629626</v>
      </c>
      <c r="D3825" s="2">
        <v>9.1211000000000002</v>
      </c>
      <c r="E3825" t="s">
        <v>4126</v>
      </c>
    </row>
    <row r="3826" spans="2:5" x14ac:dyDescent="0.25">
      <c r="B3826" s="1" t="s">
        <v>3824</v>
      </c>
      <c r="C3826" s="3">
        <v>0.58879629629629626</v>
      </c>
      <c r="D3826" s="2">
        <v>15.519399999999999</v>
      </c>
      <c r="E3826" t="s">
        <v>4126</v>
      </c>
    </row>
    <row r="3827" spans="2:5" x14ac:dyDescent="0.25">
      <c r="B3827" s="1" t="s">
        <v>3825</v>
      </c>
      <c r="C3827" s="3">
        <v>0.58879629629629626</v>
      </c>
      <c r="D3827" s="2">
        <v>16.479399999999998</v>
      </c>
      <c r="E3827" t="s">
        <v>4126</v>
      </c>
    </row>
    <row r="3828" spans="2:5" x14ac:dyDescent="0.25">
      <c r="B3828" s="1" t="s">
        <v>3826</v>
      </c>
      <c r="C3828" s="3">
        <v>0.58881944444444445</v>
      </c>
      <c r="D3828" s="2">
        <v>35.412199999999999</v>
      </c>
      <c r="E3828" t="s">
        <v>4126</v>
      </c>
    </row>
    <row r="3829" spans="2:5" x14ac:dyDescent="0.25">
      <c r="B3829" s="1" t="s">
        <v>3827</v>
      </c>
      <c r="C3829" s="3">
        <v>0.58881944444444445</v>
      </c>
      <c r="D3829" s="2">
        <v>37.4908</v>
      </c>
      <c r="E3829" t="s">
        <v>4126</v>
      </c>
    </row>
    <row r="3830" spans="2:5" x14ac:dyDescent="0.25">
      <c r="B3830" s="1" t="s">
        <v>3828</v>
      </c>
      <c r="C3830" s="3">
        <v>0.58881944444444445</v>
      </c>
      <c r="D3830" s="2">
        <v>41.773899999999998</v>
      </c>
      <c r="E3830" t="s">
        <v>4126</v>
      </c>
    </row>
    <row r="3831" spans="2:5" x14ac:dyDescent="0.25">
      <c r="B3831" s="1" t="s">
        <v>3829</v>
      </c>
      <c r="C3831" s="3">
        <v>0.58881944444444445</v>
      </c>
      <c r="D3831" s="2">
        <v>22.695399999999999</v>
      </c>
      <c r="E3831" t="s">
        <v>4126</v>
      </c>
    </row>
    <row r="3832" spans="2:5" x14ac:dyDescent="0.25">
      <c r="B3832" s="1" t="s">
        <v>3830</v>
      </c>
      <c r="C3832" s="3">
        <v>0.58885416666666668</v>
      </c>
      <c r="D3832" s="2">
        <v>20.853899999999999</v>
      </c>
      <c r="E3832" t="s">
        <v>4126</v>
      </c>
    </row>
    <row r="3833" spans="2:5" x14ac:dyDescent="0.25">
      <c r="B3833" s="1" t="s">
        <v>3831</v>
      </c>
      <c r="C3833" s="3">
        <v>0.58886574074074072</v>
      </c>
      <c r="D3833" s="2">
        <v>20.784600000000001</v>
      </c>
      <c r="E3833" t="s">
        <v>4126</v>
      </c>
    </row>
    <row r="3834" spans="2:5" x14ac:dyDescent="0.25">
      <c r="B3834" s="1" t="s">
        <v>3832</v>
      </c>
      <c r="C3834" s="3">
        <v>0.58887731481481487</v>
      </c>
      <c r="D3834" s="2">
        <v>30.037400000000002</v>
      </c>
      <c r="E3834" t="s">
        <v>4126</v>
      </c>
    </row>
    <row r="3835" spans="2:5" x14ac:dyDescent="0.25">
      <c r="B3835" s="1" t="s">
        <v>3833</v>
      </c>
      <c r="C3835" s="3">
        <v>0.58888888888888891</v>
      </c>
      <c r="D3835" s="2">
        <v>8.4509000000000007</v>
      </c>
      <c r="E3835" t="s">
        <v>4126</v>
      </c>
    </row>
    <row r="3836" spans="2:5" x14ac:dyDescent="0.25">
      <c r="B3836" s="1" t="s">
        <v>3834</v>
      </c>
      <c r="C3836" s="3">
        <v>0.58891203703703698</v>
      </c>
      <c r="D3836" s="2">
        <v>3.9405999999999999</v>
      </c>
      <c r="E3836" t="s">
        <v>4126</v>
      </c>
    </row>
    <row r="3837" spans="2:5" x14ac:dyDescent="0.25">
      <c r="B3837" s="1" t="s">
        <v>3835</v>
      </c>
      <c r="C3837" s="3">
        <v>0.58891203703703698</v>
      </c>
      <c r="D3837" s="2">
        <v>32.414299999999997</v>
      </c>
      <c r="E3837" t="s">
        <v>4126</v>
      </c>
    </row>
    <row r="3838" spans="2:5" x14ac:dyDescent="0.25">
      <c r="B3838" s="1" t="s">
        <v>3836</v>
      </c>
      <c r="C3838" s="3">
        <v>0.58892361111111113</v>
      </c>
      <c r="D3838" s="2">
        <v>3.2515000000000001</v>
      </c>
      <c r="E3838" t="s">
        <v>4126</v>
      </c>
    </row>
    <row r="3839" spans="2:5" x14ac:dyDescent="0.25">
      <c r="B3839" s="1" t="s">
        <v>3837</v>
      </c>
      <c r="C3839" s="3">
        <v>0.58892361111111113</v>
      </c>
      <c r="D3839" s="2">
        <v>13.0837</v>
      </c>
      <c r="E3839" t="s">
        <v>4126</v>
      </c>
    </row>
    <row r="3840" spans="2:5" x14ac:dyDescent="0.25">
      <c r="B3840" s="1" t="s">
        <v>3838</v>
      </c>
      <c r="C3840" s="3">
        <v>0.58893518518518517</v>
      </c>
      <c r="D3840" s="2">
        <v>1.6617</v>
      </c>
      <c r="E3840" t="s">
        <v>4126</v>
      </c>
    </row>
    <row r="3841" spans="2:5" x14ac:dyDescent="0.25">
      <c r="B3841" s="1" t="s">
        <v>3839</v>
      </c>
      <c r="C3841" s="3">
        <v>0.58894675925925921</v>
      </c>
      <c r="D3841" s="2">
        <v>11.260400000000001</v>
      </c>
      <c r="E3841" t="s">
        <v>4126</v>
      </c>
    </row>
    <row r="3842" spans="2:5" x14ac:dyDescent="0.25">
      <c r="B3842" s="1" t="s">
        <v>3840</v>
      </c>
      <c r="C3842" s="3">
        <v>0.58894675925925921</v>
      </c>
      <c r="D3842" s="2">
        <v>25.995100000000001</v>
      </c>
      <c r="E3842" t="s">
        <v>4126</v>
      </c>
    </row>
    <row r="3843" spans="2:5" x14ac:dyDescent="0.25">
      <c r="B3843" s="1" t="s">
        <v>3841</v>
      </c>
      <c r="C3843" s="3">
        <v>0.58894675925925921</v>
      </c>
      <c r="D3843" s="2">
        <v>32.362200000000001</v>
      </c>
      <c r="E3843" t="s">
        <v>4126</v>
      </c>
    </row>
    <row r="3844" spans="2:5" x14ac:dyDescent="0.25">
      <c r="B3844" s="1" t="s">
        <v>3842</v>
      </c>
      <c r="C3844" s="3">
        <v>0.58898148148148144</v>
      </c>
      <c r="D3844" s="2">
        <v>8.3719000000000001</v>
      </c>
      <c r="E3844" t="s">
        <v>4126</v>
      </c>
    </row>
    <row r="3845" spans="2:5" x14ac:dyDescent="0.25">
      <c r="B3845" s="1" t="s">
        <v>3843</v>
      </c>
      <c r="C3845" s="3">
        <v>0.58899305555555559</v>
      </c>
      <c r="D3845" s="2">
        <v>24.209599999999998</v>
      </c>
      <c r="E3845" t="s">
        <v>4126</v>
      </c>
    </row>
    <row r="3846" spans="2:5" x14ac:dyDescent="0.25">
      <c r="B3846" s="1" t="s">
        <v>3844</v>
      </c>
      <c r="C3846" s="3">
        <v>0.58899305555555559</v>
      </c>
      <c r="D3846" s="2">
        <v>19.518899999999999</v>
      </c>
      <c r="E3846" t="s">
        <v>4126</v>
      </c>
    </row>
    <row r="3847" spans="2:5" x14ac:dyDescent="0.25">
      <c r="B3847" s="1" t="s">
        <v>3845</v>
      </c>
      <c r="C3847" s="3">
        <v>0.58900462962962963</v>
      </c>
      <c r="D3847" s="2">
        <v>2.6032000000000002</v>
      </c>
      <c r="E3847" t="s">
        <v>4126</v>
      </c>
    </row>
    <row r="3848" spans="2:5" x14ac:dyDescent="0.25">
      <c r="B3848" s="1" t="s">
        <v>3846</v>
      </c>
      <c r="C3848" s="3">
        <v>0.58902777777777782</v>
      </c>
      <c r="D3848" s="2">
        <v>24.3919</v>
      </c>
      <c r="E3848" t="s">
        <v>4126</v>
      </c>
    </row>
    <row r="3849" spans="2:5" x14ac:dyDescent="0.25">
      <c r="B3849" s="1" t="s">
        <v>3847</v>
      </c>
      <c r="C3849" s="3">
        <v>0.58903935185185186</v>
      </c>
      <c r="D3849" s="2">
        <v>18.025300000000001</v>
      </c>
      <c r="E3849" t="s">
        <v>4126</v>
      </c>
    </row>
    <row r="3850" spans="2:5" x14ac:dyDescent="0.25">
      <c r="B3850" s="1" t="s">
        <v>3848</v>
      </c>
      <c r="C3850" s="3">
        <v>0.58903935185185186</v>
      </c>
      <c r="D3850" s="2">
        <v>6.0967000000000002</v>
      </c>
      <c r="E3850" t="s">
        <v>4126</v>
      </c>
    </row>
    <row r="3851" spans="2:5" x14ac:dyDescent="0.25">
      <c r="B3851" s="1" t="s">
        <v>3849</v>
      </c>
      <c r="C3851" s="3">
        <v>0.58905092592592589</v>
      </c>
      <c r="D3851" s="2">
        <v>4.6489000000000003</v>
      </c>
      <c r="E3851" t="s">
        <v>4126</v>
      </c>
    </row>
    <row r="3852" spans="2:5" x14ac:dyDescent="0.25">
      <c r="B3852" s="1" t="s">
        <v>3850</v>
      </c>
      <c r="C3852" s="3">
        <v>0.58906250000000004</v>
      </c>
      <c r="D3852" s="2">
        <v>19.3672</v>
      </c>
      <c r="E3852" t="s">
        <v>4126</v>
      </c>
    </row>
    <row r="3853" spans="2:5" x14ac:dyDescent="0.25">
      <c r="B3853" s="1" t="s">
        <v>3851</v>
      </c>
      <c r="C3853" s="3">
        <v>0.58906250000000004</v>
      </c>
      <c r="D3853" s="2">
        <v>3.2797000000000001</v>
      </c>
      <c r="E3853" t="s">
        <v>4126</v>
      </c>
    </row>
    <row r="3854" spans="2:5" x14ac:dyDescent="0.25">
      <c r="B3854" s="1" t="s">
        <v>3852</v>
      </c>
      <c r="C3854" s="3">
        <v>0.58906250000000004</v>
      </c>
      <c r="D3854" s="2">
        <v>39.159199999999998</v>
      </c>
      <c r="E3854" t="s">
        <v>4126</v>
      </c>
    </row>
    <row r="3855" spans="2:5" x14ac:dyDescent="0.25">
      <c r="B3855" s="1" t="s">
        <v>3853</v>
      </c>
      <c r="C3855" s="3">
        <v>0.58907407407407408</v>
      </c>
      <c r="D3855" s="2">
        <v>15.813599999999999</v>
      </c>
      <c r="E3855" t="s">
        <v>4126</v>
      </c>
    </row>
    <row r="3856" spans="2:5" x14ac:dyDescent="0.25">
      <c r="B3856" s="1" t="s">
        <v>3854</v>
      </c>
      <c r="C3856" s="3">
        <v>0.58910879629629631</v>
      </c>
      <c r="D3856" s="2">
        <v>21.32</v>
      </c>
      <c r="E3856" t="s">
        <v>4126</v>
      </c>
    </row>
    <row r="3857" spans="2:5" x14ac:dyDescent="0.25">
      <c r="B3857" s="1" t="s">
        <v>3855</v>
      </c>
      <c r="C3857" s="3">
        <v>0.58912037037037035</v>
      </c>
      <c r="D3857" s="2">
        <v>48.296599999999998</v>
      </c>
      <c r="E3857" t="s">
        <v>4126</v>
      </c>
    </row>
    <row r="3858" spans="2:5" x14ac:dyDescent="0.25">
      <c r="B3858" s="1" t="s">
        <v>3856</v>
      </c>
      <c r="C3858" s="3">
        <v>0.58912037037037035</v>
      </c>
      <c r="D3858" s="2">
        <v>30.5213</v>
      </c>
      <c r="E3858" t="s">
        <v>4126</v>
      </c>
    </row>
    <row r="3859" spans="2:5" x14ac:dyDescent="0.25">
      <c r="B3859" s="1" t="s">
        <v>3857</v>
      </c>
      <c r="C3859" s="3">
        <v>0.5891319444444445</v>
      </c>
      <c r="D3859" s="2">
        <v>26.0518</v>
      </c>
      <c r="E3859" t="s">
        <v>4126</v>
      </c>
    </row>
    <row r="3860" spans="2:5" x14ac:dyDescent="0.25">
      <c r="B3860" s="1" t="s">
        <v>3858</v>
      </c>
      <c r="C3860" s="3">
        <v>0.58915509259259258</v>
      </c>
      <c r="D3860" s="2">
        <v>3.4881000000000002</v>
      </c>
      <c r="E3860" t="s">
        <v>4126</v>
      </c>
    </row>
    <row r="3861" spans="2:5" x14ac:dyDescent="0.25">
      <c r="B3861" s="1" t="s">
        <v>3859</v>
      </c>
      <c r="C3861" s="3">
        <v>0.58916666666666662</v>
      </c>
      <c r="D3861" s="2">
        <v>7.8539000000000003</v>
      </c>
      <c r="E3861" t="s">
        <v>4126</v>
      </c>
    </row>
    <row r="3862" spans="2:5" x14ac:dyDescent="0.25">
      <c r="B3862" s="1" t="s">
        <v>3860</v>
      </c>
      <c r="C3862" s="3">
        <v>0.58916666666666662</v>
      </c>
      <c r="D3862" s="2">
        <v>3.7403</v>
      </c>
      <c r="E3862" t="s">
        <v>4126</v>
      </c>
    </row>
    <row r="3863" spans="2:5" x14ac:dyDescent="0.25">
      <c r="B3863" s="1" t="s">
        <v>3861</v>
      </c>
      <c r="C3863" s="3">
        <v>0.58917824074074077</v>
      </c>
      <c r="D3863" s="2">
        <v>19.588200000000001</v>
      </c>
      <c r="E3863" t="s">
        <v>4126</v>
      </c>
    </row>
    <row r="3864" spans="2:5" x14ac:dyDescent="0.25">
      <c r="B3864" s="1" t="s">
        <v>3862</v>
      </c>
      <c r="C3864" s="3">
        <v>0.58918981481481481</v>
      </c>
      <c r="D3864" s="2">
        <v>28.7866</v>
      </c>
      <c r="E3864" t="s">
        <v>4126</v>
      </c>
    </row>
    <row r="3865" spans="2:5" x14ac:dyDescent="0.25">
      <c r="B3865" s="1" t="s">
        <v>3863</v>
      </c>
      <c r="C3865" s="3">
        <v>0.58918981481481481</v>
      </c>
      <c r="D3865" s="2">
        <v>28.3369</v>
      </c>
      <c r="E3865" t="s">
        <v>4126</v>
      </c>
    </row>
    <row r="3866" spans="2:5" x14ac:dyDescent="0.25">
      <c r="B3866" s="1" t="s">
        <v>3864</v>
      </c>
      <c r="C3866" s="3">
        <v>0.58918981481481481</v>
      </c>
      <c r="D3866" s="2">
        <v>15.674300000000001</v>
      </c>
      <c r="E3866" t="s">
        <v>4126</v>
      </c>
    </row>
    <row r="3867" spans="2:5" x14ac:dyDescent="0.25">
      <c r="B3867" s="1" t="s">
        <v>3865</v>
      </c>
      <c r="C3867" s="3">
        <v>0.58918981481481481</v>
      </c>
      <c r="D3867" s="2">
        <v>53.174999999999997</v>
      </c>
      <c r="E3867" t="s">
        <v>4126</v>
      </c>
    </row>
    <row r="3868" spans="2:5" x14ac:dyDescent="0.25">
      <c r="B3868" s="1" t="s">
        <v>3866</v>
      </c>
      <c r="C3868" s="3">
        <v>0.58923611111111107</v>
      </c>
      <c r="D3868" s="2">
        <v>5.9142000000000001</v>
      </c>
      <c r="E3868" t="s">
        <v>4126</v>
      </c>
    </row>
    <row r="3869" spans="2:5" x14ac:dyDescent="0.25">
      <c r="B3869" s="1" t="s">
        <v>3867</v>
      </c>
      <c r="C3869" s="3">
        <v>0.58924768518518522</v>
      </c>
      <c r="D3869" s="2">
        <v>47.926699999999997</v>
      </c>
      <c r="E3869" t="s">
        <v>4126</v>
      </c>
    </row>
    <row r="3870" spans="2:5" x14ac:dyDescent="0.25">
      <c r="B3870" s="1" t="s">
        <v>3868</v>
      </c>
      <c r="C3870" s="3">
        <v>0.58924768518518522</v>
      </c>
      <c r="D3870" s="2">
        <v>21.790500000000002</v>
      </c>
      <c r="E3870" t="s">
        <v>4126</v>
      </c>
    </row>
    <row r="3871" spans="2:5" x14ac:dyDescent="0.25">
      <c r="B3871" s="1" t="s">
        <v>3869</v>
      </c>
      <c r="C3871" s="3">
        <v>0.58925925925925926</v>
      </c>
      <c r="D3871" s="2">
        <v>28.8185</v>
      </c>
      <c r="E3871" t="s">
        <v>4126</v>
      </c>
    </row>
    <row r="3872" spans="2:5" x14ac:dyDescent="0.25">
      <c r="B3872" s="1" t="s">
        <v>3870</v>
      </c>
      <c r="C3872" s="3">
        <v>0.58928240740740745</v>
      </c>
      <c r="D3872" s="2">
        <v>23.856999999999999</v>
      </c>
      <c r="E3872" t="s">
        <v>4126</v>
      </c>
    </row>
    <row r="3873" spans="2:5" x14ac:dyDescent="0.25">
      <c r="B3873" s="1" t="s">
        <v>3871</v>
      </c>
      <c r="C3873" s="3">
        <v>0.58929398148148149</v>
      </c>
      <c r="D3873" s="2">
        <v>33.7607</v>
      </c>
      <c r="E3873" t="s">
        <v>4126</v>
      </c>
    </row>
    <row r="3874" spans="2:5" x14ac:dyDescent="0.25">
      <c r="B3874" s="1" t="s">
        <v>3872</v>
      </c>
      <c r="C3874" s="3">
        <v>0.58929398148148149</v>
      </c>
      <c r="D3874" s="2">
        <v>1.9622999999999999</v>
      </c>
      <c r="E3874" t="s">
        <v>4126</v>
      </c>
    </row>
    <row r="3875" spans="2:5" x14ac:dyDescent="0.25">
      <c r="B3875" s="1" t="s">
        <v>3873</v>
      </c>
      <c r="C3875" s="3">
        <v>0.58929398148148149</v>
      </c>
      <c r="D3875" s="2">
        <v>8.0913000000000004</v>
      </c>
      <c r="E3875" t="s">
        <v>4126</v>
      </c>
    </row>
    <row r="3876" spans="2:5" x14ac:dyDescent="0.25">
      <c r="B3876" s="1" t="s">
        <v>3874</v>
      </c>
      <c r="C3876" s="3">
        <v>0.58931712962962968</v>
      </c>
      <c r="D3876" s="2">
        <v>29.772400000000001</v>
      </c>
      <c r="E3876" t="s">
        <v>4126</v>
      </c>
    </row>
    <row r="3877" spans="2:5" x14ac:dyDescent="0.25">
      <c r="B3877" s="1" t="s">
        <v>3875</v>
      </c>
      <c r="C3877" s="3">
        <v>0.58931712962962968</v>
      </c>
      <c r="D3877" s="2">
        <v>34.838900000000002</v>
      </c>
      <c r="E3877" t="s">
        <v>4126</v>
      </c>
    </row>
    <row r="3878" spans="2:5" x14ac:dyDescent="0.25">
      <c r="B3878" s="1" t="s">
        <v>3876</v>
      </c>
      <c r="C3878" s="3">
        <v>0.58931712962962968</v>
      </c>
      <c r="D3878" s="2">
        <v>12.520300000000001</v>
      </c>
      <c r="E3878" t="s">
        <v>4126</v>
      </c>
    </row>
    <row r="3879" spans="2:5" x14ac:dyDescent="0.25">
      <c r="B3879" s="1" t="s">
        <v>3877</v>
      </c>
      <c r="C3879" s="3">
        <v>0.58931712962962968</v>
      </c>
      <c r="D3879" s="2">
        <v>4.3903999999999996</v>
      </c>
      <c r="E3879" t="s">
        <v>4126</v>
      </c>
    </row>
    <row r="3880" spans="2:5" x14ac:dyDescent="0.25">
      <c r="B3880" s="1" t="s">
        <v>3878</v>
      </c>
      <c r="C3880" s="3">
        <v>0.5893518518518519</v>
      </c>
      <c r="D3880" s="2">
        <v>19.4178</v>
      </c>
      <c r="E3880" t="s">
        <v>4126</v>
      </c>
    </row>
    <row r="3881" spans="2:5" x14ac:dyDescent="0.25">
      <c r="B3881" s="1" t="s">
        <v>3879</v>
      </c>
      <c r="C3881" s="3">
        <v>0.58936342592592594</v>
      </c>
      <c r="D3881" s="2">
        <v>4.7832999999999997</v>
      </c>
      <c r="E3881" t="s">
        <v>4126</v>
      </c>
    </row>
    <row r="3882" spans="2:5" x14ac:dyDescent="0.25">
      <c r="B3882" s="1" t="s">
        <v>3880</v>
      </c>
      <c r="C3882" s="3">
        <v>0.58937499999999998</v>
      </c>
      <c r="D3882" s="2">
        <v>49.8887</v>
      </c>
      <c r="E3882" t="s">
        <v>4126</v>
      </c>
    </row>
    <row r="3883" spans="2:5" x14ac:dyDescent="0.25">
      <c r="B3883" s="1" t="s">
        <v>3881</v>
      </c>
      <c r="C3883" s="3">
        <v>0.58938657407407402</v>
      </c>
      <c r="D3883" s="2">
        <v>26.711099999999998</v>
      </c>
      <c r="E3883" t="s">
        <v>4126</v>
      </c>
    </row>
    <row r="3884" spans="2:5" x14ac:dyDescent="0.25">
      <c r="B3884" s="1" t="s">
        <v>3882</v>
      </c>
      <c r="C3884" s="3">
        <v>0.58940972222222221</v>
      </c>
      <c r="D3884" s="2">
        <v>34.953600000000002</v>
      </c>
      <c r="E3884" t="s">
        <v>4126</v>
      </c>
    </row>
    <row r="3885" spans="2:5" x14ac:dyDescent="0.25">
      <c r="B3885" s="1" t="s">
        <v>3883</v>
      </c>
      <c r="C3885" s="3">
        <v>0.58940972222222221</v>
      </c>
      <c r="D3885" s="2">
        <v>14.0274</v>
      </c>
      <c r="E3885" t="s">
        <v>4126</v>
      </c>
    </row>
    <row r="3886" spans="2:5" x14ac:dyDescent="0.25">
      <c r="B3886" s="1" t="s">
        <v>3884</v>
      </c>
      <c r="C3886" s="3">
        <v>0.58942129629629625</v>
      </c>
      <c r="D3886" s="2">
        <v>30.480699999999999</v>
      </c>
      <c r="E3886" t="s">
        <v>4126</v>
      </c>
    </row>
    <row r="3887" spans="2:5" x14ac:dyDescent="0.25">
      <c r="B3887" s="1" t="s">
        <v>3885</v>
      </c>
      <c r="C3887" s="3">
        <v>0.58942129629629625</v>
      </c>
      <c r="D3887" s="2">
        <v>29.0931</v>
      </c>
      <c r="E3887" t="s">
        <v>4126</v>
      </c>
    </row>
    <row r="3888" spans="2:5" x14ac:dyDescent="0.25">
      <c r="B3888" s="1" t="s">
        <v>3886</v>
      </c>
      <c r="C3888" s="3">
        <v>0.5894328703703704</v>
      </c>
      <c r="D3888" s="2">
        <v>21.1431</v>
      </c>
      <c r="E3888" t="s">
        <v>4126</v>
      </c>
    </row>
    <row r="3889" spans="2:5" x14ac:dyDescent="0.25">
      <c r="B3889" s="1" t="s">
        <v>3887</v>
      </c>
      <c r="C3889" s="3">
        <v>0.58944444444444444</v>
      </c>
      <c r="D3889" s="2">
        <v>3.5417000000000001</v>
      </c>
      <c r="E3889" t="s">
        <v>4126</v>
      </c>
    </row>
    <row r="3890" spans="2:5" x14ac:dyDescent="0.25">
      <c r="B3890" s="1" t="s">
        <v>3888</v>
      </c>
      <c r="C3890" s="3">
        <v>0.58944444444444444</v>
      </c>
      <c r="D3890" s="2">
        <v>31.907599999999999</v>
      </c>
      <c r="E3890" t="s">
        <v>4126</v>
      </c>
    </row>
    <row r="3891" spans="2:5" x14ac:dyDescent="0.25">
      <c r="B3891" s="1" t="s">
        <v>3889</v>
      </c>
      <c r="C3891" s="3">
        <v>0.58944444444444444</v>
      </c>
      <c r="D3891" s="2">
        <v>19.4939</v>
      </c>
      <c r="E3891" t="s">
        <v>4126</v>
      </c>
    </row>
    <row r="3892" spans="2:5" x14ac:dyDescent="0.25">
      <c r="B3892" s="1" t="s">
        <v>3890</v>
      </c>
      <c r="C3892" s="3">
        <v>0.58947916666666667</v>
      </c>
      <c r="D3892" s="2">
        <v>2.3694999999999999</v>
      </c>
      <c r="E3892" t="s">
        <v>4126</v>
      </c>
    </row>
    <row r="3893" spans="2:5" x14ac:dyDescent="0.25">
      <c r="B3893" s="1" t="s">
        <v>3891</v>
      </c>
      <c r="C3893" s="3">
        <v>0.5894907407407407</v>
      </c>
      <c r="D3893" s="2">
        <v>7.7664999999999997</v>
      </c>
      <c r="E3893" t="s">
        <v>4126</v>
      </c>
    </row>
    <row r="3894" spans="2:5" x14ac:dyDescent="0.25">
      <c r="B3894" s="1" t="s">
        <v>3892</v>
      </c>
      <c r="C3894" s="3">
        <v>0.58950231481481485</v>
      </c>
      <c r="D3894" s="2">
        <v>14.9788</v>
      </c>
      <c r="E3894" t="s">
        <v>4126</v>
      </c>
    </row>
    <row r="3895" spans="2:5" x14ac:dyDescent="0.25">
      <c r="B3895" s="1" t="s">
        <v>3893</v>
      </c>
      <c r="C3895" s="3">
        <v>0.58950231481481485</v>
      </c>
      <c r="D3895" s="2">
        <v>26.216200000000001</v>
      </c>
      <c r="E3895" t="s">
        <v>4126</v>
      </c>
    </row>
    <row r="3896" spans="2:5" x14ac:dyDescent="0.25">
      <c r="B3896" s="1" t="s">
        <v>3894</v>
      </c>
      <c r="C3896" s="3">
        <v>0.58953703703703708</v>
      </c>
      <c r="D3896" s="2">
        <v>10.6319</v>
      </c>
      <c r="E3896" t="s">
        <v>4126</v>
      </c>
    </row>
    <row r="3897" spans="2:5" x14ac:dyDescent="0.25">
      <c r="B3897" s="1" t="s">
        <v>3895</v>
      </c>
      <c r="C3897" s="3">
        <v>0.58953703703703708</v>
      </c>
      <c r="D3897" s="2">
        <v>56.842599999999997</v>
      </c>
      <c r="E3897" t="s">
        <v>4126</v>
      </c>
    </row>
    <row r="3898" spans="2:5" x14ac:dyDescent="0.25">
      <c r="B3898" s="1" t="s">
        <v>3896</v>
      </c>
      <c r="C3898" s="3">
        <v>0.58954861111111112</v>
      </c>
      <c r="D3898" s="2">
        <v>45.427799999999998</v>
      </c>
      <c r="E3898" t="s">
        <v>4126</v>
      </c>
    </row>
    <row r="3899" spans="2:5" x14ac:dyDescent="0.25">
      <c r="B3899" s="1" t="s">
        <v>3897</v>
      </c>
      <c r="C3899" s="3">
        <v>0.58954861111111112</v>
      </c>
      <c r="D3899" s="2">
        <v>29.256599999999999</v>
      </c>
      <c r="E3899" t="s">
        <v>4126</v>
      </c>
    </row>
    <row r="3900" spans="2:5" x14ac:dyDescent="0.25">
      <c r="B3900" s="1" t="s">
        <v>3898</v>
      </c>
      <c r="C3900" s="3">
        <v>0.58956018518518516</v>
      </c>
      <c r="D3900" s="2">
        <v>10.361000000000001</v>
      </c>
      <c r="E3900" t="s">
        <v>4126</v>
      </c>
    </row>
    <row r="3901" spans="2:5" x14ac:dyDescent="0.25">
      <c r="B3901" s="1" t="s">
        <v>3899</v>
      </c>
      <c r="C3901" s="3">
        <v>0.58956018518518516</v>
      </c>
      <c r="D3901" s="2">
        <v>17.814299999999999</v>
      </c>
      <c r="E3901" t="s">
        <v>4126</v>
      </c>
    </row>
    <row r="3902" spans="2:5" x14ac:dyDescent="0.25">
      <c r="B3902" s="1" t="s">
        <v>3900</v>
      </c>
      <c r="C3902" s="3">
        <v>0.58957175925925931</v>
      </c>
      <c r="D3902" s="2">
        <v>28.345400000000001</v>
      </c>
      <c r="E3902" t="s">
        <v>4126</v>
      </c>
    </row>
    <row r="3903" spans="2:5" x14ac:dyDescent="0.25">
      <c r="B3903" s="1" t="s">
        <v>3901</v>
      </c>
      <c r="C3903" s="3">
        <v>0.58957175925925931</v>
      </c>
      <c r="D3903" s="2">
        <v>19.372</v>
      </c>
      <c r="E3903" t="s">
        <v>4126</v>
      </c>
    </row>
    <row r="3904" spans="2:5" x14ac:dyDescent="0.25">
      <c r="B3904" s="1" t="s">
        <v>3902</v>
      </c>
      <c r="C3904" s="3">
        <v>0.58960648148148154</v>
      </c>
      <c r="D3904" s="2">
        <v>27.756</v>
      </c>
      <c r="E3904" t="s">
        <v>4126</v>
      </c>
    </row>
    <row r="3905" spans="2:5" x14ac:dyDescent="0.25">
      <c r="B3905" s="1" t="s">
        <v>3903</v>
      </c>
      <c r="C3905" s="3">
        <v>0.58961805555555558</v>
      </c>
      <c r="D3905" s="2">
        <v>31.2713</v>
      </c>
      <c r="E3905" t="s">
        <v>4126</v>
      </c>
    </row>
    <row r="3906" spans="2:5" x14ac:dyDescent="0.25">
      <c r="B3906" s="1" t="s">
        <v>3904</v>
      </c>
      <c r="C3906" s="3">
        <v>0.58961805555555558</v>
      </c>
      <c r="D3906" s="2">
        <v>31.9133</v>
      </c>
      <c r="E3906" t="s">
        <v>4126</v>
      </c>
    </row>
    <row r="3907" spans="2:5" x14ac:dyDescent="0.25">
      <c r="B3907" s="1" t="s">
        <v>3905</v>
      </c>
      <c r="C3907" s="3">
        <v>0.58962962962962961</v>
      </c>
      <c r="D3907" s="2">
        <v>20.287500000000001</v>
      </c>
      <c r="E3907" t="s">
        <v>4126</v>
      </c>
    </row>
    <row r="3908" spans="2:5" x14ac:dyDescent="0.25">
      <c r="B3908" s="1" t="s">
        <v>3906</v>
      </c>
      <c r="C3908" s="3">
        <v>0.5896527777777778</v>
      </c>
      <c r="D3908" s="2">
        <v>9.6283999999999992</v>
      </c>
      <c r="E3908" t="s">
        <v>4126</v>
      </c>
    </row>
    <row r="3909" spans="2:5" x14ac:dyDescent="0.25">
      <c r="B3909" s="1" t="s">
        <v>3907</v>
      </c>
      <c r="C3909" s="3">
        <v>0.58966435185185184</v>
      </c>
      <c r="D3909" s="2">
        <v>27.8691</v>
      </c>
      <c r="E3909" t="s">
        <v>4126</v>
      </c>
    </row>
    <row r="3910" spans="2:5" x14ac:dyDescent="0.25">
      <c r="B3910" s="1" t="s">
        <v>3908</v>
      </c>
      <c r="C3910" s="3">
        <v>0.58966435185185184</v>
      </c>
      <c r="D3910" s="2">
        <v>26.8522</v>
      </c>
      <c r="E3910" t="s">
        <v>4126</v>
      </c>
    </row>
    <row r="3911" spans="2:5" x14ac:dyDescent="0.25">
      <c r="B3911" s="1" t="s">
        <v>3909</v>
      </c>
      <c r="C3911" s="3">
        <v>0.58967592592592588</v>
      </c>
      <c r="D3911" s="2">
        <v>21.235199999999999</v>
      </c>
      <c r="E3911" t="s">
        <v>4126</v>
      </c>
    </row>
    <row r="3912" spans="2:5" x14ac:dyDescent="0.25">
      <c r="B3912" s="1" t="s">
        <v>3910</v>
      </c>
      <c r="C3912" s="3">
        <v>0.58968750000000003</v>
      </c>
      <c r="D3912" s="2">
        <v>20.079799999999999</v>
      </c>
      <c r="E3912" t="s">
        <v>4126</v>
      </c>
    </row>
    <row r="3913" spans="2:5" x14ac:dyDescent="0.25">
      <c r="B3913" s="1" t="s">
        <v>3911</v>
      </c>
      <c r="C3913" s="3">
        <v>0.58968750000000003</v>
      </c>
      <c r="D3913" s="2">
        <v>5.0815999999999999</v>
      </c>
      <c r="E3913" t="s">
        <v>4126</v>
      </c>
    </row>
    <row r="3914" spans="2:5" x14ac:dyDescent="0.25">
      <c r="B3914" s="1" t="s">
        <v>3912</v>
      </c>
      <c r="C3914" s="3">
        <v>0.58968750000000003</v>
      </c>
      <c r="D3914" s="2">
        <v>38.811300000000003</v>
      </c>
      <c r="E3914" t="s">
        <v>4126</v>
      </c>
    </row>
    <row r="3915" spans="2:5" x14ac:dyDescent="0.25">
      <c r="B3915" s="1" t="s">
        <v>3913</v>
      </c>
      <c r="C3915" s="3">
        <v>0.58968750000000003</v>
      </c>
      <c r="D3915" s="2">
        <v>21.0017</v>
      </c>
      <c r="E3915" t="s">
        <v>4126</v>
      </c>
    </row>
    <row r="3916" spans="2:5" x14ac:dyDescent="0.25">
      <c r="B3916" s="1" t="s">
        <v>3914</v>
      </c>
      <c r="C3916" s="3">
        <v>0.5897337962962963</v>
      </c>
      <c r="D3916" s="2">
        <v>10.234400000000001</v>
      </c>
      <c r="E3916" t="s">
        <v>4126</v>
      </c>
    </row>
    <row r="3917" spans="2:5" x14ac:dyDescent="0.25">
      <c r="B3917" s="1" t="s">
        <v>3915</v>
      </c>
      <c r="C3917" s="3">
        <v>0.58974537037037034</v>
      </c>
      <c r="D3917" s="2">
        <v>24.650600000000001</v>
      </c>
      <c r="E3917" t="s">
        <v>4126</v>
      </c>
    </row>
    <row r="3918" spans="2:5" x14ac:dyDescent="0.25">
      <c r="B3918" s="1" t="s">
        <v>3916</v>
      </c>
      <c r="C3918" s="3">
        <v>0.58974537037037034</v>
      </c>
      <c r="D3918" s="2">
        <v>23.971</v>
      </c>
      <c r="E3918" t="s">
        <v>4126</v>
      </c>
    </row>
    <row r="3919" spans="2:5" x14ac:dyDescent="0.25">
      <c r="B3919" s="1" t="s">
        <v>3917</v>
      </c>
      <c r="C3919" s="3">
        <v>0.58975694444444449</v>
      </c>
      <c r="D3919" s="2">
        <v>24.9938</v>
      </c>
      <c r="E3919" t="s">
        <v>4126</v>
      </c>
    </row>
    <row r="3920" spans="2:5" x14ac:dyDescent="0.25">
      <c r="B3920" s="1" t="s">
        <v>3918</v>
      </c>
      <c r="C3920" s="3">
        <v>0.58978009259259256</v>
      </c>
      <c r="D3920" s="2">
        <v>3.7433999999999998</v>
      </c>
      <c r="E3920" t="s">
        <v>4126</v>
      </c>
    </row>
    <row r="3921" spans="2:5" x14ac:dyDescent="0.25">
      <c r="B3921" s="1" t="s">
        <v>3919</v>
      </c>
      <c r="C3921" s="3">
        <v>0.58979166666666671</v>
      </c>
      <c r="D3921" s="2">
        <v>32.863500000000002</v>
      </c>
      <c r="E3921" t="s">
        <v>4126</v>
      </c>
    </row>
    <row r="3922" spans="2:5" x14ac:dyDescent="0.25">
      <c r="B3922" s="1" t="s">
        <v>3920</v>
      </c>
      <c r="C3922" s="3">
        <v>0.58979166666666671</v>
      </c>
      <c r="D3922" s="2">
        <v>16.290299999999998</v>
      </c>
      <c r="E3922" t="s">
        <v>4126</v>
      </c>
    </row>
    <row r="3923" spans="2:5" x14ac:dyDescent="0.25">
      <c r="B3923" s="1" t="s">
        <v>3921</v>
      </c>
      <c r="C3923" s="3">
        <v>0.58980324074074075</v>
      </c>
      <c r="D3923" s="2">
        <v>6.3144</v>
      </c>
      <c r="E3923" t="s">
        <v>4126</v>
      </c>
    </row>
    <row r="3924" spans="2:5" x14ac:dyDescent="0.25">
      <c r="B3924" s="1" t="s">
        <v>3922</v>
      </c>
      <c r="C3924" s="3">
        <v>0.58981481481481479</v>
      </c>
      <c r="D3924" s="2">
        <v>21.684699999999999</v>
      </c>
      <c r="E3924" t="s">
        <v>4126</v>
      </c>
    </row>
    <row r="3925" spans="2:5" x14ac:dyDescent="0.25">
      <c r="B3925" s="1" t="s">
        <v>3923</v>
      </c>
      <c r="C3925" s="3">
        <v>0.58981481481481479</v>
      </c>
      <c r="D3925" s="2">
        <v>24.508900000000001</v>
      </c>
      <c r="E3925" t="s">
        <v>4126</v>
      </c>
    </row>
    <row r="3926" spans="2:5" x14ac:dyDescent="0.25">
      <c r="B3926" s="1" t="s">
        <v>3924</v>
      </c>
      <c r="C3926" s="3">
        <v>0.58981481481481479</v>
      </c>
      <c r="D3926" s="2">
        <v>28.887699999999999</v>
      </c>
      <c r="E3926" t="s">
        <v>4126</v>
      </c>
    </row>
    <row r="3927" spans="2:5" x14ac:dyDescent="0.25">
      <c r="B3927" s="1" t="s">
        <v>3925</v>
      </c>
      <c r="C3927" s="3">
        <v>0.58981481481481479</v>
      </c>
      <c r="D3927" s="2">
        <v>62.050899999999999</v>
      </c>
      <c r="E3927" t="s">
        <v>4126</v>
      </c>
    </row>
    <row r="3928" spans="2:5" x14ac:dyDescent="0.25">
      <c r="B3928" s="1" t="s">
        <v>3926</v>
      </c>
      <c r="C3928" s="3">
        <v>0.58986111111111106</v>
      </c>
      <c r="D3928" s="2">
        <v>15.8337</v>
      </c>
      <c r="E3928" t="s">
        <v>4126</v>
      </c>
    </row>
    <row r="3929" spans="2:5" x14ac:dyDescent="0.25">
      <c r="B3929" s="1" t="s">
        <v>3927</v>
      </c>
      <c r="C3929" s="3">
        <v>0.58986111111111106</v>
      </c>
      <c r="D3929" s="2">
        <v>46.277500000000003</v>
      </c>
      <c r="E3929" t="s">
        <v>4126</v>
      </c>
    </row>
    <row r="3930" spans="2:5" x14ac:dyDescent="0.25">
      <c r="B3930" s="1" t="s">
        <v>3928</v>
      </c>
      <c r="C3930" s="3">
        <v>0.58987268518518521</v>
      </c>
      <c r="D3930" s="2">
        <v>20.3476</v>
      </c>
      <c r="E3930" t="s">
        <v>4126</v>
      </c>
    </row>
    <row r="3931" spans="2:5" x14ac:dyDescent="0.25">
      <c r="B3931" s="1" t="s">
        <v>3929</v>
      </c>
      <c r="C3931" s="3">
        <v>0.58988425925925925</v>
      </c>
      <c r="D3931" s="2">
        <v>27.585000000000001</v>
      </c>
      <c r="E3931" t="s">
        <v>4126</v>
      </c>
    </row>
    <row r="3932" spans="2:5" x14ac:dyDescent="0.25">
      <c r="B3932" s="1" t="s">
        <v>3930</v>
      </c>
      <c r="C3932" s="3">
        <v>0.58990740740740744</v>
      </c>
      <c r="D3932" s="2">
        <v>16.1693</v>
      </c>
      <c r="E3932" t="s">
        <v>4126</v>
      </c>
    </row>
    <row r="3933" spans="2:5" x14ac:dyDescent="0.25">
      <c r="B3933" s="1" t="s">
        <v>3931</v>
      </c>
      <c r="C3933" s="3">
        <v>0.58991898148148147</v>
      </c>
      <c r="D3933" s="2">
        <v>19.869499999999999</v>
      </c>
      <c r="E3933" t="s">
        <v>4126</v>
      </c>
    </row>
    <row r="3934" spans="2:5" x14ac:dyDescent="0.25">
      <c r="B3934" s="1" t="s">
        <v>3932</v>
      </c>
      <c r="C3934" s="3">
        <v>0.58991898148148147</v>
      </c>
      <c r="D3934" s="2">
        <v>15.2517</v>
      </c>
      <c r="E3934" t="s">
        <v>4126</v>
      </c>
    </row>
    <row r="3935" spans="2:5" x14ac:dyDescent="0.25">
      <c r="B3935" s="1" t="s">
        <v>3933</v>
      </c>
      <c r="C3935" s="3">
        <v>0.58991898148148147</v>
      </c>
      <c r="D3935" s="2">
        <v>30.555399999999999</v>
      </c>
      <c r="E3935" t="s">
        <v>4126</v>
      </c>
    </row>
    <row r="3936" spans="2:5" x14ac:dyDescent="0.25">
      <c r="B3936" s="1" t="s">
        <v>3934</v>
      </c>
      <c r="C3936" s="3">
        <v>0.58994212962962966</v>
      </c>
      <c r="D3936" s="2">
        <v>19.502400000000002</v>
      </c>
      <c r="E3936" t="s">
        <v>4126</v>
      </c>
    </row>
    <row r="3937" spans="2:5" x14ac:dyDescent="0.25">
      <c r="B3937" s="1" t="s">
        <v>3935</v>
      </c>
      <c r="C3937" s="3">
        <v>0.58994212962962966</v>
      </c>
      <c r="D3937" s="2">
        <v>21.8642</v>
      </c>
      <c r="E3937" t="s">
        <v>4126</v>
      </c>
    </row>
    <row r="3938" spans="2:5" x14ac:dyDescent="0.25">
      <c r="B3938" s="1" t="s">
        <v>3936</v>
      </c>
      <c r="C3938" s="3">
        <v>0.58994212962962966</v>
      </c>
      <c r="D3938" s="2">
        <v>33.448599999999999</v>
      </c>
      <c r="E3938" t="s">
        <v>4126</v>
      </c>
    </row>
    <row r="3939" spans="2:5" x14ac:dyDescent="0.25">
      <c r="B3939" s="1" t="s">
        <v>3937</v>
      </c>
      <c r="C3939" s="3">
        <v>0.58994212962962966</v>
      </c>
      <c r="D3939" s="2">
        <v>38.096899999999998</v>
      </c>
      <c r="E3939" t="s">
        <v>4126</v>
      </c>
    </row>
    <row r="3940" spans="2:5" x14ac:dyDescent="0.25">
      <c r="B3940" s="1" t="s">
        <v>3938</v>
      </c>
      <c r="C3940" s="3">
        <v>0.58997685185185189</v>
      </c>
      <c r="D3940" s="2">
        <v>34.475000000000001</v>
      </c>
      <c r="E3940" t="s">
        <v>4126</v>
      </c>
    </row>
    <row r="3941" spans="2:5" x14ac:dyDescent="0.25">
      <c r="B3941" s="1" t="s">
        <v>3939</v>
      </c>
      <c r="C3941" s="3">
        <v>0.58998842592592593</v>
      </c>
      <c r="D3941" s="2">
        <v>20.622</v>
      </c>
      <c r="E3941" t="s">
        <v>4126</v>
      </c>
    </row>
    <row r="3942" spans="2:5" x14ac:dyDescent="0.25">
      <c r="B3942" s="1" t="s">
        <v>3940</v>
      </c>
      <c r="C3942" s="3">
        <v>0.59</v>
      </c>
      <c r="D3942" s="2">
        <v>45.823599999999999</v>
      </c>
      <c r="E3942" t="s">
        <v>4126</v>
      </c>
    </row>
    <row r="3943" spans="2:5" x14ac:dyDescent="0.25">
      <c r="B3943" s="1" t="s">
        <v>3941</v>
      </c>
      <c r="C3943" s="3">
        <v>0.59001157407407412</v>
      </c>
      <c r="D3943" s="2">
        <v>33.715800000000002</v>
      </c>
      <c r="E3943" t="s">
        <v>4126</v>
      </c>
    </row>
    <row r="3944" spans="2:5" x14ac:dyDescent="0.25">
      <c r="B3944" s="1" t="s">
        <v>3942</v>
      </c>
      <c r="C3944" s="3">
        <v>0.5900347222222222</v>
      </c>
      <c r="D3944" s="2">
        <v>35.770499999999998</v>
      </c>
      <c r="E3944" t="s">
        <v>4126</v>
      </c>
    </row>
    <row r="3945" spans="2:5" x14ac:dyDescent="0.25">
      <c r="B3945" s="1" t="s">
        <v>3943</v>
      </c>
      <c r="C3945" s="3">
        <v>0.5900347222222222</v>
      </c>
      <c r="D3945" s="2">
        <v>2.1230000000000002</v>
      </c>
      <c r="E3945" t="s">
        <v>4126</v>
      </c>
    </row>
    <row r="3946" spans="2:5" x14ac:dyDescent="0.25">
      <c r="B3946" s="1" t="s">
        <v>3944</v>
      </c>
      <c r="C3946" s="3">
        <v>0.59004629629629635</v>
      </c>
      <c r="D3946" s="2">
        <v>24.588200000000001</v>
      </c>
      <c r="E3946" t="s">
        <v>4126</v>
      </c>
    </row>
    <row r="3947" spans="2:5" x14ac:dyDescent="0.25">
      <c r="B3947" s="1" t="s">
        <v>3945</v>
      </c>
      <c r="C3947" s="3">
        <v>0.59004629629629635</v>
      </c>
      <c r="D3947" s="2">
        <v>3.8028</v>
      </c>
      <c r="E3947" t="s">
        <v>4126</v>
      </c>
    </row>
    <row r="3948" spans="2:5" x14ac:dyDescent="0.25">
      <c r="B3948" s="1" t="s">
        <v>3946</v>
      </c>
      <c r="C3948" s="3">
        <v>0.59005787037037039</v>
      </c>
      <c r="D3948" s="2">
        <v>25.896899999999999</v>
      </c>
      <c r="E3948" t="s">
        <v>4126</v>
      </c>
    </row>
    <row r="3949" spans="2:5" x14ac:dyDescent="0.25">
      <c r="B3949" s="1" t="s">
        <v>3947</v>
      </c>
      <c r="C3949" s="3">
        <v>0.59006944444444442</v>
      </c>
      <c r="D3949" s="2">
        <v>35.622599999999998</v>
      </c>
      <c r="E3949" t="s">
        <v>4126</v>
      </c>
    </row>
    <row r="3950" spans="2:5" x14ac:dyDescent="0.25">
      <c r="B3950" s="1" t="s">
        <v>3948</v>
      </c>
      <c r="C3950" s="3">
        <v>0.59006944444444442</v>
      </c>
      <c r="D3950" s="2">
        <v>22.072900000000001</v>
      </c>
      <c r="E3950" t="s">
        <v>4126</v>
      </c>
    </row>
    <row r="3951" spans="2:5" x14ac:dyDescent="0.25">
      <c r="B3951" s="1" t="s">
        <v>3949</v>
      </c>
      <c r="C3951" s="3">
        <v>0.59006944444444442</v>
      </c>
      <c r="D3951" s="2">
        <v>30.9938</v>
      </c>
      <c r="E3951" t="s">
        <v>4126</v>
      </c>
    </row>
    <row r="3952" spans="2:5" x14ac:dyDescent="0.25">
      <c r="B3952" s="1" t="s">
        <v>3950</v>
      </c>
      <c r="C3952" s="3">
        <v>0.59010416666666665</v>
      </c>
      <c r="D3952" s="2">
        <v>20.402899999999999</v>
      </c>
      <c r="E3952" t="s">
        <v>4126</v>
      </c>
    </row>
    <row r="3953" spans="2:5" x14ac:dyDescent="0.25">
      <c r="B3953" s="1" t="s">
        <v>3951</v>
      </c>
      <c r="C3953" s="3">
        <v>0.59011574074074069</v>
      </c>
      <c r="D3953" s="2">
        <v>7.4330999999999996</v>
      </c>
      <c r="E3953" t="s">
        <v>4126</v>
      </c>
    </row>
    <row r="3954" spans="2:5" x14ac:dyDescent="0.25">
      <c r="B3954" s="1" t="s">
        <v>3952</v>
      </c>
      <c r="C3954" s="3">
        <v>0.59011574074074069</v>
      </c>
      <c r="D3954" s="2">
        <v>7.9412000000000003</v>
      </c>
      <c r="E3954" t="s">
        <v>4126</v>
      </c>
    </row>
    <row r="3955" spans="2:5" x14ac:dyDescent="0.25">
      <c r="B3955" s="1" t="s">
        <v>3953</v>
      </c>
      <c r="C3955" s="3">
        <v>0.59012731481481484</v>
      </c>
      <c r="D3955" s="2">
        <v>17.2516</v>
      </c>
      <c r="E3955" t="s">
        <v>4126</v>
      </c>
    </row>
    <row r="3956" spans="2:5" x14ac:dyDescent="0.25">
      <c r="B3956" s="1" t="s">
        <v>3954</v>
      </c>
      <c r="C3956" s="3">
        <v>0.59015046296296292</v>
      </c>
      <c r="D3956" s="2">
        <v>17.378699999999998</v>
      </c>
      <c r="E3956" t="s">
        <v>4126</v>
      </c>
    </row>
    <row r="3957" spans="2:5" x14ac:dyDescent="0.25">
      <c r="B3957" s="1" t="s">
        <v>3955</v>
      </c>
      <c r="C3957" s="3">
        <v>0.59016203703703707</v>
      </c>
      <c r="D3957" s="2">
        <v>39.493499999999997</v>
      </c>
      <c r="E3957" t="s">
        <v>4126</v>
      </c>
    </row>
    <row r="3958" spans="2:5" x14ac:dyDescent="0.25">
      <c r="B3958" s="1" t="s">
        <v>3956</v>
      </c>
      <c r="C3958" s="3">
        <v>0.59016203703703707</v>
      </c>
      <c r="D3958" s="2">
        <v>36.667400000000001</v>
      </c>
      <c r="E3958" t="s">
        <v>4126</v>
      </c>
    </row>
    <row r="3959" spans="2:5" x14ac:dyDescent="0.25">
      <c r="B3959" s="1" t="s">
        <v>3957</v>
      </c>
      <c r="C3959" s="3">
        <v>0.59017361111111111</v>
      </c>
      <c r="D3959" s="2">
        <v>32.0946</v>
      </c>
      <c r="E3959" t="s">
        <v>4126</v>
      </c>
    </row>
    <row r="3960" spans="2:5" x14ac:dyDescent="0.25">
      <c r="B3960" s="1" t="s">
        <v>3958</v>
      </c>
      <c r="C3960" s="3">
        <v>0.59018518518518515</v>
      </c>
      <c r="D3960" s="2">
        <v>41.047400000000003</v>
      </c>
      <c r="E3960" t="s">
        <v>4126</v>
      </c>
    </row>
    <row r="3961" spans="2:5" x14ac:dyDescent="0.25">
      <c r="B3961" s="1" t="s">
        <v>3959</v>
      </c>
      <c r="C3961" s="3">
        <v>0.59018518518518515</v>
      </c>
      <c r="D3961" s="2">
        <v>16.138300000000001</v>
      </c>
      <c r="E3961" t="s">
        <v>4126</v>
      </c>
    </row>
    <row r="3962" spans="2:5" x14ac:dyDescent="0.25">
      <c r="B3962" s="1" t="s">
        <v>3960</v>
      </c>
      <c r="C3962" s="3">
        <v>0.59018518518518515</v>
      </c>
      <c r="D3962" s="2">
        <v>7.9785000000000004</v>
      </c>
      <c r="E3962" t="s">
        <v>4126</v>
      </c>
    </row>
    <row r="3963" spans="2:5" x14ac:dyDescent="0.25">
      <c r="B3963" s="1" t="s">
        <v>3961</v>
      </c>
      <c r="C3963" s="3">
        <v>0.5901967592592593</v>
      </c>
      <c r="D3963" s="2">
        <v>7.6685999999999996</v>
      </c>
      <c r="E3963" t="s">
        <v>4126</v>
      </c>
    </row>
    <row r="3964" spans="2:5" x14ac:dyDescent="0.25">
      <c r="B3964" s="1" t="s">
        <v>3962</v>
      </c>
      <c r="C3964" s="3">
        <v>0.59023148148148152</v>
      </c>
      <c r="D3964" s="2">
        <v>43.158000000000001</v>
      </c>
      <c r="E3964" t="s">
        <v>4126</v>
      </c>
    </row>
    <row r="3965" spans="2:5" x14ac:dyDescent="0.25">
      <c r="B3965" s="1" t="s">
        <v>3963</v>
      </c>
      <c r="C3965" s="3">
        <v>0.59024305555555556</v>
      </c>
      <c r="D3965" s="2">
        <v>11.8939</v>
      </c>
      <c r="E3965" t="s">
        <v>4126</v>
      </c>
    </row>
    <row r="3966" spans="2:5" x14ac:dyDescent="0.25">
      <c r="B3966" s="1" t="s">
        <v>3964</v>
      </c>
      <c r="C3966" s="3">
        <v>0.59024305555555556</v>
      </c>
      <c r="D3966" s="2">
        <v>45.943600000000004</v>
      </c>
      <c r="E3966" t="s">
        <v>4126</v>
      </c>
    </row>
    <row r="3967" spans="2:5" x14ac:dyDescent="0.25">
      <c r="B3967" s="1" t="s">
        <v>3965</v>
      </c>
      <c r="C3967" s="3">
        <v>0.5902546296296296</v>
      </c>
      <c r="D3967" s="2">
        <v>26.085799999999999</v>
      </c>
      <c r="E3967" t="s">
        <v>4126</v>
      </c>
    </row>
    <row r="3968" spans="2:5" x14ac:dyDescent="0.25">
      <c r="B3968" s="1" t="s">
        <v>3966</v>
      </c>
      <c r="C3968" s="3">
        <v>0.59027777777777779</v>
      </c>
      <c r="D3968" s="2">
        <v>13.8218</v>
      </c>
      <c r="E3968" t="s">
        <v>4126</v>
      </c>
    </row>
    <row r="3969" spans="2:5" x14ac:dyDescent="0.25">
      <c r="B3969" s="1" t="s">
        <v>3967</v>
      </c>
      <c r="C3969" s="3">
        <v>0.59028935185185183</v>
      </c>
      <c r="D3969" s="2">
        <v>18.2441</v>
      </c>
      <c r="E3969" t="s">
        <v>4126</v>
      </c>
    </row>
    <row r="3970" spans="2:5" x14ac:dyDescent="0.25">
      <c r="B3970" s="1" t="s">
        <v>3968</v>
      </c>
      <c r="C3970" s="3">
        <v>0.59028935185185183</v>
      </c>
      <c r="D3970" s="2">
        <v>21.954899999999999</v>
      </c>
      <c r="E3970" t="s">
        <v>4126</v>
      </c>
    </row>
    <row r="3971" spans="2:5" x14ac:dyDescent="0.25">
      <c r="B3971" s="1" t="s">
        <v>3969</v>
      </c>
      <c r="C3971" s="3">
        <v>0.59030092592592598</v>
      </c>
      <c r="D3971" s="2">
        <v>34.3386</v>
      </c>
      <c r="E3971" t="s">
        <v>4126</v>
      </c>
    </row>
    <row r="3972" spans="2:5" x14ac:dyDescent="0.25">
      <c r="B3972" s="1" t="s">
        <v>3970</v>
      </c>
      <c r="C3972" s="3">
        <v>0.59031250000000002</v>
      </c>
      <c r="D3972" s="2">
        <v>15.2813</v>
      </c>
      <c r="E3972" t="s">
        <v>4126</v>
      </c>
    </row>
    <row r="3973" spans="2:5" x14ac:dyDescent="0.25">
      <c r="B3973" s="1" t="s">
        <v>3971</v>
      </c>
      <c r="C3973" s="3">
        <v>0.59031250000000002</v>
      </c>
      <c r="D3973" s="2">
        <v>23.805599999999998</v>
      </c>
      <c r="E3973" t="s">
        <v>4126</v>
      </c>
    </row>
    <row r="3974" spans="2:5" x14ac:dyDescent="0.25">
      <c r="B3974" s="1" t="s">
        <v>3972</v>
      </c>
      <c r="C3974" s="3">
        <v>0.59031250000000002</v>
      </c>
      <c r="D3974" s="2">
        <v>26.487400000000001</v>
      </c>
      <c r="E3974" t="s">
        <v>4126</v>
      </c>
    </row>
    <row r="3975" spans="2:5" x14ac:dyDescent="0.25">
      <c r="B3975" s="1" t="s">
        <v>3973</v>
      </c>
      <c r="C3975" s="3">
        <v>0.59031250000000002</v>
      </c>
      <c r="D3975" s="2">
        <v>37.338799999999999</v>
      </c>
      <c r="E3975" t="s">
        <v>4126</v>
      </c>
    </row>
    <row r="3976" spans="2:5" x14ac:dyDescent="0.25">
      <c r="B3976" s="1" t="s">
        <v>3974</v>
      </c>
      <c r="C3976" s="3">
        <v>0.59035879629629628</v>
      </c>
      <c r="D3976" s="2">
        <v>25.805700000000002</v>
      </c>
      <c r="E3976" t="s">
        <v>4126</v>
      </c>
    </row>
    <row r="3977" spans="2:5" x14ac:dyDescent="0.25">
      <c r="B3977" s="1" t="s">
        <v>3975</v>
      </c>
      <c r="C3977" s="3">
        <v>0.59037037037037032</v>
      </c>
      <c r="D3977" s="2">
        <v>6.5330000000000004</v>
      </c>
      <c r="E3977" t="s">
        <v>4126</v>
      </c>
    </row>
    <row r="3978" spans="2:5" x14ac:dyDescent="0.25">
      <c r="B3978" s="1" t="s">
        <v>3976</v>
      </c>
      <c r="C3978" s="3">
        <v>0.59037037037037032</v>
      </c>
      <c r="D3978" s="2">
        <v>9.7837999999999994</v>
      </c>
      <c r="E3978" t="s">
        <v>4126</v>
      </c>
    </row>
    <row r="3979" spans="2:5" x14ac:dyDescent="0.25">
      <c r="B3979" s="1" t="s">
        <v>3977</v>
      </c>
      <c r="C3979" s="3">
        <v>0.59038194444444447</v>
      </c>
      <c r="D3979" s="2">
        <v>65.084100000000007</v>
      </c>
      <c r="E3979" t="s">
        <v>4126</v>
      </c>
    </row>
    <row r="3980" spans="2:5" x14ac:dyDescent="0.25">
      <c r="B3980" s="1" t="s">
        <v>3978</v>
      </c>
      <c r="C3980" s="3">
        <v>0.59040509259259255</v>
      </c>
      <c r="D3980" s="2">
        <v>27.7362</v>
      </c>
      <c r="E3980" t="s">
        <v>4126</v>
      </c>
    </row>
    <row r="3981" spans="2:5" x14ac:dyDescent="0.25">
      <c r="B3981" s="1" t="s">
        <v>3979</v>
      </c>
      <c r="C3981" s="3">
        <v>0.5904166666666667</v>
      </c>
      <c r="D3981" s="2">
        <v>8.8278999999999996</v>
      </c>
      <c r="E3981" t="s">
        <v>4126</v>
      </c>
    </row>
    <row r="3982" spans="2:5" x14ac:dyDescent="0.25">
      <c r="B3982" s="1" t="s">
        <v>3980</v>
      </c>
      <c r="C3982" s="3">
        <v>0.5904166666666667</v>
      </c>
      <c r="D3982" s="2">
        <v>5.7430000000000003</v>
      </c>
      <c r="E3982" t="s">
        <v>4126</v>
      </c>
    </row>
    <row r="3983" spans="2:5" x14ac:dyDescent="0.25">
      <c r="B3983" s="1" t="s">
        <v>3981</v>
      </c>
      <c r="C3983" s="3">
        <v>0.5904166666666667</v>
      </c>
      <c r="D3983" s="2">
        <v>21.6297</v>
      </c>
      <c r="E3983" t="s">
        <v>4126</v>
      </c>
    </row>
    <row r="3984" spans="2:5" x14ac:dyDescent="0.25">
      <c r="B3984" s="1" t="s">
        <v>3982</v>
      </c>
      <c r="C3984" s="3">
        <v>0.59043981481481478</v>
      </c>
      <c r="D3984" s="2">
        <v>46.525700000000001</v>
      </c>
      <c r="E3984" t="s">
        <v>4126</v>
      </c>
    </row>
    <row r="3985" spans="2:5" x14ac:dyDescent="0.25">
      <c r="B3985" s="1" t="s">
        <v>3983</v>
      </c>
      <c r="C3985" s="3">
        <v>0.59043981481481478</v>
      </c>
      <c r="D3985" s="2">
        <v>4.3826000000000001</v>
      </c>
      <c r="E3985" t="s">
        <v>4126</v>
      </c>
    </row>
    <row r="3986" spans="2:5" x14ac:dyDescent="0.25">
      <c r="B3986" s="1" t="s">
        <v>3984</v>
      </c>
      <c r="C3986" s="3">
        <v>0.59043981481481478</v>
      </c>
      <c r="D3986" s="2">
        <v>34.302900000000001</v>
      </c>
      <c r="E3986" t="s">
        <v>4126</v>
      </c>
    </row>
    <row r="3987" spans="2:5" x14ac:dyDescent="0.25">
      <c r="B3987" s="1" t="s">
        <v>3985</v>
      </c>
      <c r="C3987" s="3">
        <v>0.59043981481481478</v>
      </c>
      <c r="D3987" s="2">
        <v>2.3077999999999999</v>
      </c>
      <c r="E3987" t="s">
        <v>4126</v>
      </c>
    </row>
    <row r="3988" spans="2:5" x14ac:dyDescent="0.25">
      <c r="B3988" s="1" t="s">
        <v>3986</v>
      </c>
      <c r="C3988" s="3">
        <v>0.59047453703703701</v>
      </c>
      <c r="D3988" s="2">
        <v>44.963500000000003</v>
      </c>
      <c r="E3988" t="s">
        <v>4126</v>
      </c>
    </row>
    <row r="3989" spans="2:5" x14ac:dyDescent="0.25">
      <c r="B3989" s="1" t="s">
        <v>3987</v>
      </c>
      <c r="C3989" s="3">
        <v>0.59048611111111116</v>
      </c>
      <c r="D3989" s="2">
        <v>16.0213</v>
      </c>
      <c r="E3989" t="s">
        <v>4126</v>
      </c>
    </row>
    <row r="3990" spans="2:5" x14ac:dyDescent="0.25">
      <c r="B3990" s="1" t="s">
        <v>3988</v>
      </c>
      <c r="C3990" s="3">
        <v>0.59049768518518519</v>
      </c>
      <c r="D3990" s="2">
        <v>29.8691</v>
      </c>
      <c r="E3990" t="s">
        <v>4126</v>
      </c>
    </row>
    <row r="3991" spans="2:5" x14ac:dyDescent="0.25">
      <c r="B3991" s="1" t="s">
        <v>3989</v>
      </c>
      <c r="C3991" s="3">
        <v>0.59050925925925923</v>
      </c>
      <c r="D3991" s="2">
        <v>32.447800000000001</v>
      </c>
      <c r="E3991" t="s">
        <v>4126</v>
      </c>
    </row>
    <row r="3992" spans="2:5" x14ac:dyDescent="0.25">
      <c r="B3992" s="1" t="s">
        <v>3990</v>
      </c>
      <c r="C3992" s="3">
        <v>0.59053240740740742</v>
      </c>
      <c r="D3992" s="2">
        <v>25.686</v>
      </c>
      <c r="E3992" t="s">
        <v>4126</v>
      </c>
    </row>
    <row r="3993" spans="2:5" x14ac:dyDescent="0.25">
      <c r="B3993" s="1" t="s">
        <v>3991</v>
      </c>
      <c r="C3993" s="3">
        <v>0.59054398148148146</v>
      </c>
      <c r="D3993" s="2">
        <v>30.784600000000001</v>
      </c>
      <c r="E3993" t="s">
        <v>4126</v>
      </c>
    </row>
    <row r="3994" spans="2:5" x14ac:dyDescent="0.25">
      <c r="B3994" s="1" t="s">
        <v>3992</v>
      </c>
      <c r="C3994" s="3">
        <v>0.59054398148148146</v>
      </c>
      <c r="D3994" s="2">
        <v>14.893599999999999</v>
      </c>
      <c r="E3994" t="s">
        <v>4126</v>
      </c>
    </row>
    <row r="3995" spans="2:5" x14ac:dyDescent="0.25">
      <c r="B3995" s="1" t="s">
        <v>3993</v>
      </c>
      <c r="C3995" s="3">
        <v>0.59054398148148146</v>
      </c>
      <c r="D3995" s="2">
        <v>18.070699999999999</v>
      </c>
      <c r="E3995" t="s">
        <v>4126</v>
      </c>
    </row>
    <row r="3996" spans="2:5" x14ac:dyDescent="0.25">
      <c r="B3996" s="1" t="s">
        <v>3994</v>
      </c>
      <c r="C3996" s="3">
        <v>0.5905555555555555</v>
      </c>
      <c r="D3996" s="2">
        <v>9.9222999999999999</v>
      </c>
      <c r="E3996" t="s">
        <v>4126</v>
      </c>
    </row>
    <row r="3997" spans="2:5" x14ac:dyDescent="0.25">
      <c r="B3997" s="1" t="s">
        <v>3995</v>
      </c>
      <c r="C3997" s="3">
        <v>0.59056712962962965</v>
      </c>
      <c r="D3997" s="2">
        <v>4.9859999999999998</v>
      </c>
      <c r="E3997" t="s">
        <v>4126</v>
      </c>
    </row>
    <row r="3998" spans="2:5" x14ac:dyDescent="0.25">
      <c r="B3998" s="1" t="s">
        <v>3996</v>
      </c>
      <c r="C3998" s="3">
        <v>0.59056712962962965</v>
      </c>
      <c r="D3998" s="2">
        <v>13.4261</v>
      </c>
      <c r="E3998" t="s">
        <v>4126</v>
      </c>
    </row>
    <row r="3999" spans="2:5" x14ac:dyDescent="0.25">
      <c r="B3999" s="1" t="s">
        <v>3997</v>
      </c>
      <c r="C3999" s="3">
        <v>0.59056712962962965</v>
      </c>
      <c r="D3999" s="2">
        <v>2.0682</v>
      </c>
      <c r="E3999" t="s">
        <v>4126</v>
      </c>
    </row>
    <row r="4000" spans="2:5" x14ac:dyDescent="0.25">
      <c r="B4000" s="1" t="s">
        <v>3998</v>
      </c>
      <c r="C4000" s="3">
        <v>0.59060185185185188</v>
      </c>
      <c r="D4000" s="2">
        <v>40.779200000000003</v>
      </c>
      <c r="E4000" t="s">
        <v>4126</v>
      </c>
    </row>
    <row r="4001" spans="2:5" x14ac:dyDescent="0.25">
      <c r="B4001" s="1" t="s">
        <v>3999</v>
      </c>
      <c r="C4001" s="3">
        <v>0.59061342592592592</v>
      </c>
      <c r="D4001" s="2">
        <v>8.6639999999999997</v>
      </c>
      <c r="E4001" t="s">
        <v>4126</v>
      </c>
    </row>
    <row r="4002" spans="2:5" x14ac:dyDescent="0.25">
      <c r="B4002" s="1" t="s">
        <v>4000</v>
      </c>
      <c r="C4002" s="3">
        <v>0.59062499999999996</v>
      </c>
      <c r="D4002" s="2">
        <v>11.1012</v>
      </c>
      <c r="E4002" t="s">
        <v>4126</v>
      </c>
    </row>
    <row r="4003" spans="2:5" x14ac:dyDescent="0.25">
      <c r="B4003" s="1" t="s">
        <v>4001</v>
      </c>
      <c r="C4003" s="3">
        <v>0.59062499999999996</v>
      </c>
      <c r="D4003" s="2">
        <v>15.652699999999999</v>
      </c>
      <c r="E4003" t="s">
        <v>4126</v>
      </c>
    </row>
    <row r="4004" spans="2:5" x14ac:dyDescent="0.25">
      <c r="B4004" s="1" t="s">
        <v>4002</v>
      </c>
      <c r="C4004" s="3">
        <v>0.59065972222222218</v>
      </c>
      <c r="D4004" s="2">
        <v>31.5227</v>
      </c>
      <c r="E4004" t="s">
        <v>4126</v>
      </c>
    </row>
    <row r="4005" spans="2:5" x14ac:dyDescent="0.25">
      <c r="B4005" s="1" t="s">
        <v>4003</v>
      </c>
      <c r="C4005" s="3">
        <v>0.59065972222222218</v>
      </c>
      <c r="D4005" s="2">
        <v>27.972899999999999</v>
      </c>
      <c r="E4005" t="s">
        <v>4126</v>
      </c>
    </row>
    <row r="4006" spans="2:5" x14ac:dyDescent="0.25">
      <c r="B4006" s="1" t="s">
        <v>4004</v>
      </c>
      <c r="C4006" s="3">
        <v>0.59067129629629633</v>
      </c>
      <c r="D4006" s="2">
        <v>25.504200000000001</v>
      </c>
      <c r="E4006" t="s">
        <v>4126</v>
      </c>
    </row>
    <row r="4007" spans="2:5" x14ac:dyDescent="0.25">
      <c r="B4007" s="1" t="s">
        <v>4005</v>
      </c>
      <c r="C4007" s="3">
        <v>0.59067129629629633</v>
      </c>
      <c r="D4007" s="2">
        <v>26.079799999999999</v>
      </c>
      <c r="E4007" t="s">
        <v>4126</v>
      </c>
    </row>
    <row r="4008" spans="2:5" x14ac:dyDescent="0.25">
      <c r="B4008" s="1" t="s">
        <v>4006</v>
      </c>
      <c r="C4008" s="3">
        <v>0.59068287037037037</v>
      </c>
      <c r="D4008" s="2">
        <v>21.627400000000002</v>
      </c>
      <c r="E4008" t="s">
        <v>4126</v>
      </c>
    </row>
    <row r="4009" spans="2:5" x14ac:dyDescent="0.25">
      <c r="B4009" s="1" t="s">
        <v>4007</v>
      </c>
      <c r="C4009" s="3">
        <v>0.59068287037037037</v>
      </c>
      <c r="D4009" s="2">
        <v>32.572400000000002</v>
      </c>
      <c r="E4009" t="s">
        <v>4126</v>
      </c>
    </row>
    <row r="4010" spans="2:5" x14ac:dyDescent="0.25">
      <c r="B4010" s="1" t="s">
        <v>4008</v>
      </c>
      <c r="C4010" s="3">
        <v>0.59069444444444441</v>
      </c>
      <c r="D4010" s="2">
        <v>20.8721</v>
      </c>
      <c r="E4010" t="s">
        <v>4126</v>
      </c>
    </row>
    <row r="4011" spans="2:5" x14ac:dyDescent="0.25">
      <c r="B4011" s="1" t="s">
        <v>4009</v>
      </c>
      <c r="C4011" s="3">
        <v>0.59069444444444441</v>
      </c>
      <c r="D4011" s="2">
        <v>38.3474</v>
      </c>
      <c r="E4011" t="s">
        <v>4126</v>
      </c>
    </row>
    <row r="4012" spans="2:5" x14ac:dyDescent="0.25">
      <c r="B4012" s="1" t="s">
        <v>4010</v>
      </c>
      <c r="C4012" s="3">
        <v>0.59072916666666664</v>
      </c>
      <c r="D4012" s="2">
        <v>58.553100000000001</v>
      </c>
      <c r="E4012" t="s">
        <v>4126</v>
      </c>
    </row>
    <row r="4013" spans="2:5" x14ac:dyDescent="0.25">
      <c r="B4013" s="1" t="s">
        <v>4011</v>
      </c>
      <c r="C4013" s="3">
        <v>0.59074074074074079</v>
      </c>
      <c r="D4013" s="2">
        <v>51.152799999999999</v>
      </c>
      <c r="E4013" t="s">
        <v>4126</v>
      </c>
    </row>
    <row r="4014" spans="2:5" x14ac:dyDescent="0.25">
      <c r="B4014" s="1" t="s">
        <v>4012</v>
      </c>
      <c r="C4014" s="3">
        <v>0.59074074074074079</v>
      </c>
      <c r="D4014" s="2">
        <v>10.6051</v>
      </c>
      <c r="E4014" t="s">
        <v>4126</v>
      </c>
    </row>
    <row r="4015" spans="2:5" x14ac:dyDescent="0.25">
      <c r="B4015" s="1" t="s">
        <v>4013</v>
      </c>
      <c r="C4015" s="3">
        <v>0.59075231481481483</v>
      </c>
      <c r="D4015" s="2">
        <v>6.0727000000000002</v>
      </c>
      <c r="E4015" t="s">
        <v>4126</v>
      </c>
    </row>
    <row r="4016" spans="2:5" x14ac:dyDescent="0.25">
      <c r="B4016" s="1" t="s">
        <v>4014</v>
      </c>
      <c r="C4016" s="3">
        <v>0.59077546296296302</v>
      </c>
      <c r="D4016" s="2">
        <v>6.2957999999999998</v>
      </c>
      <c r="E4016" t="s">
        <v>4126</v>
      </c>
    </row>
    <row r="4017" spans="2:5" x14ac:dyDescent="0.25">
      <c r="B4017" s="1" t="s">
        <v>4015</v>
      </c>
      <c r="C4017" s="3">
        <v>0.59078703703703705</v>
      </c>
      <c r="D4017" s="2">
        <v>8.6471</v>
      </c>
      <c r="E4017" t="s">
        <v>4126</v>
      </c>
    </row>
    <row r="4018" spans="2:5" x14ac:dyDescent="0.25">
      <c r="B4018" s="1" t="s">
        <v>4016</v>
      </c>
      <c r="C4018" s="3">
        <v>0.59078703703703705</v>
      </c>
      <c r="D4018" s="2">
        <v>11.389799999999999</v>
      </c>
      <c r="E4018" t="s">
        <v>4126</v>
      </c>
    </row>
    <row r="4019" spans="2:5" x14ac:dyDescent="0.25">
      <c r="B4019" s="1" t="s">
        <v>4017</v>
      </c>
      <c r="C4019" s="3">
        <v>0.59079861111111109</v>
      </c>
      <c r="D4019" s="2">
        <v>34.918100000000003</v>
      </c>
      <c r="E4019" t="s">
        <v>4126</v>
      </c>
    </row>
    <row r="4020" spans="2:5" x14ac:dyDescent="0.25">
      <c r="B4020" s="1" t="s">
        <v>4018</v>
      </c>
      <c r="C4020" s="3">
        <v>0.59081018518518513</v>
      </c>
      <c r="D4020" s="2">
        <v>25.765000000000001</v>
      </c>
      <c r="E4020" t="s">
        <v>4126</v>
      </c>
    </row>
    <row r="4021" spans="2:5" x14ac:dyDescent="0.25">
      <c r="B4021" s="1" t="s">
        <v>4019</v>
      </c>
      <c r="C4021" s="3">
        <v>0.59081018518518513</v>
      </c>
      <c r="D4021" s="2">
        <v>6.2192999999999996</v>
      </c>
      <c r="E4021" t="s">
        <v>4126</v>
      </c>
    </row>
    <row r="4022" spans="2:5" x14ac:dyDescent="0.25">
      <c r="B4022" s="1" t="s">
        <v>4020</v>
      </c>
      <c r="C4022" s="3">
        <v>0.59081018518518513</v>
      </c>
      <c r="D4022" s="2">
        <v>9.7251999999999992</v>
      </c>
      <c r="E4022" t="s">
        <v>4126</v>
      </c>
    </row>
    <row r="4023" spans="2:5" x14ac:dyDescent="0.25">
      <c r="B4023" s="1" t="s">
        <v>4021</v>
      </c>
      <c r="C4023" s="3">
        <v>0.59081018518518513</v>
      </c>
      <c r="D4023" s="2">
        <v>17.0197</v>
      </c>
      <c r="E4023" t="s">
        <v>4126</v>
      </c>
    </row>
    <row r="4024" spans="2:5" x14ac:dyDescent="0.25">
      <c r="B4024" s="1" t="s">
        <v>4022</v>
      </c>
      <c r="C4024" s="3">
        <v>0.59085648148148151</v>
      </c>
      <c r="D4024" s="2">
        <v>31.550899999999999</v>
      </c>
      <c r="E4024" t="s">
        <v>4126</v>
      </c>
    </row>
    <row r="4025" spans="2:5" x14ac:dyDescent="0.25">
      <c r="B4025" s="1" t="s">
        <v>4023</v>
      </c>
      <c r="C4025" s="3">
        <v>0.59086805555555555</v>
      </c>
      <c r="D4025" s="2">
        <v>15.4596</v>
      </c>
      <c r="E4025" t="s">
        <v>4126</v>
      </c>
    </row>
    <row r="4026" spans="2:5" x14ac:dyDescent="0.25">
      <c r="B4026" s="1" t="s">
        <v>4024</v>
      </c>
      <c r="C4026" s="3">
        <v>0.59086805555555555</v>
      </c>
      <c r="D4026" s="2">
        <v>19.007999999999999</v>
      </c>
      <c r="E4026" t="s">
        <v>4126</v>
      </c>
    </row>
    <row r="4027" spans="2:5" x14ac:dyDescent="0.25">
      <c r="B4027" s="1" t="s">
        <v>4025</v>
      </c>
      <c r="C4027" s="3">
        <v>0.59087962962962959</v>
      </c>
      <c r="D4027" s="2">
        <v>42.475000000000001</v>
      </c>
      <c r="E4027" t="s">
        <v>4126</v>
      </c>
    </row>
    <row r="4028" spans="2:5" x14ac:dyDescent="0.25">
      <c r="B4028" s="1" t="s">
        <v>4026</v>
      </c>
      <c r="C4028" s="3">
        <v>0.59090277777777778</v>
      </c>
      <c r="D4028" s="2">
        <v>3.2254999999999998</v>
      </c>
      <c r="E4028" t="s">
        <v>4126</v>
      </c>
    </row>
    <row r="4029" spans="2:5" x14ac:dyDescent="0.25">
      <c r="B4029" s="1" t="s">
        <v>4027</v>
      </c>
      <c r="C4029" s="3">
        <v>0.59091435185185182</v>
      </c>
      <c r="D4029" s="2">
        <v>10.866899999999999</v>
      </c>
      <c r="E4029" t="s">
        <v>4126</v>
      </c>
    </row>
    <row r="4030" spans="2:5" x14ac:dyDescent="0.25">
      <c r="B4030" s="1" t="s">
        <v>4028</v>
      </c>
      <c r="C4030" s="3">
        <v>0.59091435185185182</v>
      </c>
      <c r="D4030" s="2">
        <v>22.4696</v>
      </c>
      <c r="E4030" t="s">
        <v>4126</v>
      </c>
    </row>
    <row r="4031" spans="2:5" x14ac:dyDescent="0.25">
      <c r="B4031" s="1" t="s">
        <v>4029</v>
      </c>
      <c r="C4031" s="3">
        <v>0.59092592592592597</v>
      </c>
      <c r="D4031" s="2">
        <v>48.890500000000003</v>
      </c>
      <c r="E4031" t="s">
        <v>4126</v>
      </c>
    </row>
    <row r="4032" spans="2:5" x14ac:dyDescent="0.25">
      <c r="B4032" s="1" t="s">
        <v>4030</v>
      </c>
      <c r="C4032" s="3">
        <v>0.5909375</v>
      </c>
      <c r="D4032" s="2">
        <v>15.157299999999999</v>
      </c>
      <c r="E4032" t="s">
        <v>4126</v>
      </c>
    </row>
    <row r="4033" spans="2:5" x14ac:dyDescent="0.25">
      <c r="B4033" s="1" t="s">
        <v>4031</v>
      </c>
      <c r="C4033" s="3">
        <v>0.5909375</v>
      </c>
      <c r="D4033" s="2">
        <v>3.1730999999999998</v>
      </c>
      <c r="E4033" t="s">
        <v>4126</v>
      </c>
    </row>
    <row r="4034" spans="2:5" x14ac:dyDescent="0.25">
      <c r="B4034" s="1" t="s">
        <v>4032</v>
      </c>
      <c r="C4034" s="3">
        <v>0.5909375</v>
      </c>
      <c r="D4034" s="2">
        <v>41.584600000000002</v>
      </c>
      <c r="E4034" t="s">
        <v>4126</v>
      </c>
    </row>
    <row r="4035" spans="2:5" x14ac:dyDescent="0.25">
      <c r="B4035" s="1" t="s">
        <v>4033</v>
      </c>
      <c r="C4035" s="3">
        <v>0.5909375</v>
      </c>
      <c r="D4035" s="2">
        <v>66.450400000000002</v>
      </c>
      <c r="E4035" t="s">
        <v>4126</v>
      </c>
    </row>
    <row r="4036" spans="2:5" x14ac:dyDescent="0.25">
      <c r="B4036" s="1" t="s">
        <v>4034</v>
      </c>
      <c r="C4036" s="3">
        <v>0.59098379629629627</v>
      </c>
      <c r="D4036" s="2">
        <v>11.9421</v>
      </c>
      <c r="E4036" t="s">
        <v>4126</v>
      </c>
    </row>
    <row r="4037" spans="2:5" x14ac:dyDescent="0.25">
      <c r="B4037" s="1" t="s">
        <v>4035</v>
      </c>
      <c r="C4037" s="3">
        <v>0.59099537037037042</v>
      </c>
      <c r="D4037" s="2">
        <v>17.922799999999999</v>
      </c>
      <c r="E4037" t="s">
        <v>4126</v>
      </c>
    </row>
    <row r="4038" spans="2:5" x14ac:dyDescent="0.25">
      <c r="B4038" s="1" t="s">
        <v>4036</v>
      </c>
      <c r="C4038" s="3">
        <v>0.59099537037037042</v>
      </c>
      <c r="D4038" s="2">
        <v>5.0407999999999999</v>
      </c>
      <c r="E4038" t="s">
        <v>4126</v>
      </c>
    </row>
    <row r="4039" spans="2:5" x14ac:dyDescent="0.25">
      <c r="B4039" s="1" t="s">
        <v>4037</v>
      </c>
      <c r="C4039" s="3">
        <v>0.59100694444444446</v>
      </c>
      <c r="D4039" s="2">
        <v>41.132899999999999</v>
      </c>
      <c r="E4039" t="s">
        <v>4126</v>
      </c>
    </row>
    <row r="4040" spans="2:5" x14ac:dyDescent="0.25">
      <c r="B4040" s="1" t="s">
        <v>4038</v>
      </c>
      <c r="C4040" s="3">
        <v>0.59103009259259254</v>
      </c>
      <c r="D4040" s="2">
        <v>6.6999000000000004</v>
      </c>
      <c r="E4040" t="s">
        <v>4126</v>
      </c>
    </row>
    <row r="4041" spans="2:5" x14ac:dyDescent="0.25">
      <c r="B4041" s="1" t="s">
        <v>4039</v>
      </c>
      <c r="C4041" s="3">
        <v>0.59104166666666669</v>
      </c>
      <c r="D4041" s="2">
        <v>8.6190999999999995</v>
      </c>
      <c r="E4041" t="s">
        <v>4126</v>
      </c>
    </row>
    <row r="4042" spans="2:5" x14ac:dyDescent="0.25">
      <c r="B4042" s="1" t="s">
        <v>4040</v>
      </c>
      <c r="C4042" s="3">
        <v>0.59104166666666669</v>
      </c>
      <c r="D4042" s="2">
        <v>16.429300000000001</v>
      </c>
      <c r="E4042" t="s">
        <v>4126</v>
      </c>
    </row>
    <row r="4043" spans="2:5" x14ac:dyDescent="0.25">
      <c r="B4043" s="1" t="s">
        <v>4041</v>
      </c>
      <c r="C4043" s="3">
        <v>0.59104166666666669</v>
      </c>
      <c r="D4043" s="2">
        <v>30.320799999999998</v>
      </c>
      <c r="E4043" t="s">
        <v>4126</v>
      </c>
    </row>
    <row r="4044" spans="2:5" x14ac:dyDescent="0.25">
      <c r="B4044" s="1" t="s">
        <v>4042</v>
      </c>
      <c r="C4044" s="3">
        <v>0.59106481481481477</v>
      </c>
      <c r="D4044" s="2">
        <v>29.2592</v>
      </c>
      <c r="E4044" t="s">
        <v>4126</v>
      </c>
    </row>
    <row r="4045" spans="2:5" x14ac:dyDescent="0.25">
      <c r="B4045" s="1" t="s">
        <v>4043</v>
      </c>
      <c r="C4045" s="3">
        <v>0.59106481481481477</v>
      </c>
      <c r="D4045" s="2">
        <v>6.7262000000000004</v>
      </c>
      <c r="E4045" t="s">
        <v>4126</v>
      </c>
    </row>
    <row r="4046" spans="2:5" x14ac:dyDescent="0.25">
      <c r="B4046" s="1" t="s">
        <v>4044</v>
      </c>
      <c r="C4046" s="3">
        <v>0.59106481481481477</v>
      </c>
      <c r="D4046" s="2">
        <v>31.607600000000001</v>
      </c>
      <c r="E4046" t="s">
        <v>4126</v>
      </c>
    </row>
    <row r="4047" spans="2:5" x14ac:dyDescent="0.25">
      <c r="B4047" s="1" t="s">
        <v>4045</v>
      </c>
      <c r="C4047" s="3">
        <v>0.59106481481481477</v>
      </c>
      <c r="D4047" s="2">
        <v>21.7544</v>
      </c>
      <c r="E4047" t="s">
        <v>4126</v>
      </c>
    </row>
    <row r="4048" spans="2:5" x14ac:dyDescent="0.25">
      <c r="B4048" s="1" t="s">
        <v>4046</v>
      </c>
      <c r="C4048" s="3">
        <v>0.59109953703703699</v>
      </c>
      <c r="D4048" s="2">
        <v>34.302100000000003</v>
      </c>
      <c r="E4048" t="s">
        <v>4126</v>
      </c>
    </row>
    <row r="4049" spans="2:5" x14ac:dyDescent="0.25">
      <c r="B4049" s="1" t="s">
        <v>4047</v>
      </c>
      <c r="C4049" s="3">
        <v>0.59111111111111114</v>
      </c>
      <c r="D4049" s="2">
        <v>19.649899999999999</v>
      </c>
      <c r="E4049" t="s">
        <v>4126</v>
      </c>
    </row>
    <row r="4050" spans="2:5" x14ac:dyDescent="0.25">
      <c r="B4050" s="1" t="s">
        <v>4048</v>
      </c>
      <c r="C4050" s="3">
        <v>0.59112268518518518</v>
      </c>
      <c r="D4050" s="2">
        <v>11.976900000000001</v>
      </c>
      <c r="E4050" t="s">
        <v>4126</v>
      </c>
    </row>
    <row r="4051" spans="2:5" x14ac:dyDescent="0.25">
      <c r="B4051" s="1" t="s">
        <v>4049</v>
      </c>
      <c r="C4051" s="3">
        <v>0.59113425925925922</v>
      </c>
      <c r="D4051" s="2">
        <v>14.065899999999999</v>
      </c>
      <c r="E4051" t="s">
        <v>4126</v>
      </c>
    </row>
    <row r="4052" spans="2:5" x14ac:dyDescent="0.25">
      <c r="B4052" s="1" t="s">
        <v>4050</v>
      </c>
      <c r="C4052" s="3">
        <v>0.59115740740740741</v>
      </c>
      <c r="D4052" s="2">
        <v>38.407200000000003</v>
      </c>
      <c r="E4052" t="s">
        <v>4126</v>
      </c>
    </row>
    <row r="4053" spans="2:5" x14ac:dyDescent="0.25">
      <c r="B4053" s="1" t="s">
        <v>4051</v>
      </c>
      <c r="C4053" s="3">
        <v>0.59115740740740741</v>
      </c>
      <c r="D4053" s="2">
        <v>29.243500000000001</v>
      </c>
      <c r="E4053" t="s">
        <v>4126</v>
      </c>
    </row>
    <row r="4054" spans="2:5" x14ac:dyDescent="0.25">
      <c r="B4054" s="1" t="s">
        <v>4052</v>
      </c>
      <c r="C4054" s="3">
        <v>0.59116898148148145</v>
      </c>
      <c r="D4054" s="2">
        <v>29.128599999999999</v>
      </c>
      <c r="E4054" t="s">
        <v>4126</v>
      </c>
    </row>
    <row r="4055" spans="2:5" x14ac:dyDescent="0.25">
      <c r="B4055" s="1" t="s">
        <v>4053</v>
      </c>
      <c r="C4055" s="3">
        <v>0.59116898148148145</v>
      </c>
      <c r="D4055" s="2">
        <v>20.823499999999999</v>
      </c>
      <c r="E4055" t="s">
        <v>4126</v>
      </c>
    </row>
    <row r="4056" spans="2:5" x14ac:dyDescent="0.25">
      <c r="B4056" s="1" t="s">
        <v>4054</v>
      </c>
      <c r="C4056" s="3">
        <v>0.5911805555555556</v>
      </c>
      <c r="D4056" s="2">
        <v>54.628300000000003</v>
      </c>
      <c r="E4056" t="s">
        <v>4126</v>
      </c>
    </row>
    <row r="4057" spans="2:5" x14ac:dyDescent="0.25">
      <c r="B4057" s="1" t="s">
        <v>4055</v>
      </c>
      <c r="C4057" s="3">
        <v>0.59119212962962964</v>
      </c>
      <c r="D4057" s="2">
        <v>17.049299999999999</v>
      </c>
      <c r="E4057" t="s">
        <v>4126</v>
      </c>
    </row>
    <row r="4058" spans="2:5" x14ac:dyDescent="0.25">
      <c r="B4058" s="1" t="s">
        <v>4056</v>
      </c>
      <c r="C4058" s="3">
        <v>0.59119212962962964</v>
      </c>
      <c r="D4058" s="2">
        <v>15.6151</v>
      </c>
      <c r="E4058" t="s">
        <v>4126</v>
      </c>
    </row>
    <row r="4059" spans="2:5" x14ac:dyDescent="0.25">
      <c r="B4059" s="1" t="s">
        <v>4057</v>
      </c>
      <c r="C4059" s="3">
        <v>0.59119212962962964</v>
      </c>
      <c r="D4059" s="2">
        <v>7.8680000000000003</v>
      </c>
      <c r="E4059" t="s">
        <v>4126</v>
      </c>
    </row>
    <row r="4060" spans="2:5" x14ac:dyDescent="0.25">
      <c r="B4060" s="1" t="s">
        <v>4058</v>
      </c>
      <c r="C4060" s="3">
        <v>0.59122685185185186</v>
      </c>
      <c r="D4060" s="2">
        <v>30.186599999999999</v>
      </c>
      <c r="E4060" t="s">
        <v>4126</v>
      </c>
    </row>
    <row r="4061" spans="2:5" x14ac:dyDescent="0.25">
      <c r="B4061" s="1" t="s">
        <v>4059</v>
      </c>
      <c r="C4061" s="3">
        <v>0.5912384259259259</v>
      </c>
      <c r="D4061" s="2">
        <v>55.244199999999999</v>
      </c>
      <c r="E4061" t="s">
        <v>4126</v>
      </c>
    </row>
    <row r="4062" spans="2:5" x14ac:dyDescent="0.25">
      <c r="B4062" s="1" t="s">
        <v>4060</v>
      </c>
      <c r="C4062" s="3">
        <v>0.59125000000000005</v>
      </c>
      <c r="D4062" s="2">
        <v>39.046399999999998</v>
      </c>
      <c r="E4062" t="s">
        <v>4126</v>
      </c>
    </row>
    <row r="4063" spans="2:5" x14ac:dyDescent="0.25">
      <c r="B4063" s="1" t="s">
        <v>4061</v>
      </c>
      <c r="C4063" s="3">
        <v>0.59125000000000005</v>
      </c>
      <c r="D4063" s="2">
        <v>37.887999999999998</v>
      </c>
      <c r="E4063" t="s">
        <v>4126</v>
      </c>
    </row>
    <row r="4064" spans="2:5" x14ac:dyDescent="0.25">
      <c r="B4064" s="1" t="s">
        <v>4062</v>
      </c>
      <c r="C4064" s="3">
        <v>0.59127314814814813</v>
      </c>
      <c r="D4064" s="2">
        <v>10.958500000000001</v>
      </c>
      <c r="E4064" t="s">
        <v>4126</v>
      </c>
    </row>
    <row r="4065" spans="2:5" x14ac:dyDescent="0.25">
      <c r="B4065" s="1" t="s">
        <v>4063</v>
      </c>
      <c r="C4065" s="3">
        <v>0.59128472222222217</v>
      </c>
      <c r="D4065" s="2">
        <v>40.6006</v>
      </c>
      <c r="E4065" t="s">
        <v>4126</v>
      </c>
    </row>
    <row r="4066" spans="2:5" x14ac:dyDescent="0.25">
      <c r="B4066" s="1" t="s">
        <v>4064</v>
      </c>
      <c r="C4066" s="3">
        <v>0.59128472222222217</v>
      </c>
      <c r="D4066" s="2">
        <v>36.310099999999998</v>
      </c>
      <c r="E4066" t="s">
        <v>4126</v>
      </c>
    </row>
    <row r="4067" spans="2:5" x14ac:dyDescent="0.25">
      <c r="B4067" s="1" t="s">
        <v>4065</v>
      </c>
      <c r="C4067" s="3">
        <v>0.59129629629629632</v>
      </c>
      <c r="D4067" s="2">
        <v>11.831899999999999</v>
      </c>
      <c r="E4067" t="s">
        <v>4126</v>
      </c>
    </row>
    <row r="4068" spans="2:5" x14ac:dyDescent="0.25">
      <c r="B4068" s="1" t="s">
        <v>4066</v>
      </c>
      <c r="C4068" s="3">
        <v>0.59130787037037036</v>
      </c>
      <c r="D4068" s="2">
        <v>33.115000000000002</v>
      </c>
      <c r="E4068" t="s">
        <v>4126</v>
      </c>
    </row>
    <row r="4069" spans="2:5" x14ac:dyDescent="0.25">
      <c r="B4069" s="1" t="s">
        <v>4067</v>
      </c>
      <c r="C4069" s="3">
        <v>0.59130787037037036</v>
      </c>
      <c r="D4069" s="2">
        <v>14.5661</v>
      </c>
      <c r="E4069" t="s">
        <v>4126</v>
      </c>
    </row>
    <row r="4070" spans="2:5" x14ac:dyDescent="0.25">
      <c r="B4070" s="1" t="s">
        <v>4068</v>
      </c>
      <c r="C4070" s="3">
        <v>0.5913194444444444</v>
      </c>
      <c r="D4070" s="2">
        <v>20.516500000000001</v>
      </c>
      <c r="E4070" t="s">
        <v>4126</v>
      </c>
    </row>
    <row r="4071" spans="2:5" x14ac:dyDescent="0.25">
      <c r="B4071" s="1" t="s">
        <v>4069</v>
      </c>
      <c r="C4071" s="3">
        <v>0.5913194444444444</v>
      </c>
      <c r="D4071" s="2">
        <v>15.4985</v>
      </c>
      <c r="E4071" t="s">
        <v>4126</v>
      </c>
    </row>
    <row r="4072" spans="2:5" x14ac:dyDescent="0.25">
      <c r="B4072" s="1" t="s">
        <v>4070</v>
      </c>
      <c r="C4072" s="3">
        <v>0.59135416666666663</v>
      </c>
      <c r="D4072" s="2">
        <v>15.020200000000001</v>
      </c>
      <c r="E4072" t="s">
        <v>4126</v>
      </c>
    </row>
    <row r="4073" spans="2:5" x14ac:dyDescent="0.25">
      <c r="B4073" s="1" t="s">
        <v>4071</v>
      </c>
      <c r="C4073" s="3">
        <v>0.59136574074074078</v>
      </c>
      <c r="D4073" s="2">
        <v>6.3856999999999999</v>
      </c>
      <c r="E4073" t="s">
        <v>4126</v>
      </c>
    </row>
    <row r="4074" spans="2:5" x14ac:dyDescent="0.25">
      <c r="B4074" s="1" t="s">
        <v>4072</v>
      </c>
      <c r="C4074" s="3">
        <v>0.59136574074074078</v>
      </c>
      <c r="D4074" s="2">
        <v>8.3772000000000002</v>
      </c>
      <c r="E4074" t="s">
        <v>4126</v>
      </c>
    </row>
    <row r="4075" spans="2:5" x14ac:dyDescent="0.25">
      <c r="B4075" s="1" t="s">
        <v>4073</v>
      </c>
      <c r="C4075" s="3">
        <v>0.59137731481481481</v>
      </c>
      <c r="D4075" s="2">
        <v>13.699199999999999</v>
      </c>
      <c r="E4075" t="s">
        <v>4126</v>
      </c>
    </row>
    <row r="4076" spans="2:5" x14ac:dyDescent="0.25">
      <c r="B4076" s="1" t="s">
        <v>4074</v>
      </c>
      <c r="C4076" s="3">
        <v>0.591400462962963</v>
      </c>
      <c r="D4076" s="2">
        <v>10.311299999999999</v>
      </c>
      <c r="E4076" t="s">
        <v>4126</v>
      </c>
    </row>
    <row r="4077" spans="2:5" x14ac:dyDescent="0.25">
      <c r="B4077" s="1" t="s">
        <v>4075</v>
      </c>
      <c r="C4077" s="3">
        <v>0.59141203703703704</v>
      </c>
      <c r="D4077" s="2">
        <v>14.5144</v>
      </c>
      <c r="E4077" t="s">
        <v>4126</v>
      </c>
    </row>
    <row r="4078" spans="2:5" x14ac:dyDescent="0.25">
      <c r="B4078" s="1" t="s">
        <v>4076</v>
      </c>
      <c r="C4078" s="3">
        <v>0.59141203703703704</v>
      </c>
      <c r="D4078" s="2">
        <v>9.8376999999999999</v>
      </c>
      <c r="E4078" t="s">
        <v>4126</v>
      </c>
    </row>
    <row r="4079" spans="2:5" x14ac:dyDescent="0.25">
      <c r="B4079" s="1" t="s">
        <v>4077</v>
      </c>
      <c r="C4079" s="3">
        <v>0.59142361111111108</v>
      </c>
      <c r="D4079" s="2">
        <v>46.268999999999998</v>
      </c>
      <c r="E4079" t="s">
        <v>4126</v>
      </c>
    </row>
    <row r="4080" spans="2:5" x14ac:dyDescent="0.25">
      <c r="B4080" s="1" t="s">
        <v>4078</v>
      </c>
      <c r="C4080" s="3">
        <v>0.59143518518518523</v>
      </c>
      <c r="D4080" s="2">
        <v>32.628599999999999</v>
      </c>
      <c r="E4080" t="s">
        <v>4126</v>
      </c>
    </row>
    <row r="4081" spans="2:5" x14ac:dyDescent="0.25">
      <c r="B4081" s="1" t="s">
        <v>4079</v>
      </c>
      <c r="C4081" s="3">
        <v>0.59143518518518523</v>
      </c>
      <c r="D4081" s="2">
        <v>7.8696999999999999</v>
      </c>
      <c r="E4081" t="s">
        <v>4126</v>
      </c>
    </row>
    <row r="4082" spans="2:5" x14ac:dyDescent="0.25">
      <c r="B4082" s="1" t="s">
        <v>4080</v>
      </c>
      <c r="C4082" s="3">
        <v>0.59143518518518523</v>
      </c>
      <c r="D4082" s="2">
        <v>10.948700000000001</v>
      </c>
      <c r="E4082" t="s">
        <v>4126</v>
      </c>
    </row>
    <row r="4083" spans="2:5" x14ac:dyDescent="0.25">
      <c r="B4083" s="1" t="s">
        <v>4081</v>
      </c>
      <c r="C4083" s="3">
        <v>0.59143518518518523</v>
      </c>
      <c r="D4083" s="2">
        <v>7.2468000000000004</v>
      </c>
      <c r="E4083" t="s">
        <v>4126</v>
      </c>
    </row>
    <row r="4084" spans="2:5" x14ac:dyDescent="0.25">
      <c r="B4084" s="1" t="s">
        <v>4082</v>
      </c>
      <c r="C4084" s="3">
        <v>0.5914814814814815</v>
      </c>
      <c r="D4084" s="2">
        <v>47.7363</v>
      </c>
      <c r="E4084" t="s">
        <v>4126</v>
      </c>
    </row>
    <row r="4085" spans="2:5" x14ac:dyDescent="0.25">
      <c r="B4085" s="1" t="s">
        <v>4083</v>
      </c>
      <c r="C4085" s="3">
        <v>0.59149305555555554</v>
      </c>
      <c r="D4085" s="2">
        <v>37.595799999999997</v>
      </c>
      <c r="E4085" t="s">
        <v>4126</v>
      </c>
    </row>
    <row r="4086" spans="2:5" x14ac:dyDescent="0.25">
      <c r="B4086" s="1" t="s">
        <v>4084</v>
      </c>
      <c r="C4086" s="3">
        <v>0.59149305555555554</v>
      </c>
      <c r="D4086" s="2">
        <v>28.079699999999999</v>
      </c>
      <c r="E4086" t="s">
        <v>4126</v>
      </c>
    </row>
    <row r="4087" spans="2:5" x14ac:dyDescent="0.25">
      <c r="B4087" s="1" t="s">
        <v>4085</v>
      </c>
      <c r="C4087" s="3">
        <v>0.59150462962962957</v>
      </c>
      <c r="D4087" s="2">
        <v>24.593299999999999</v>
      </c>
      <c r="E4087" t="s">
        <v>4126</v>
      </c>
    </row>
    <row r="4088" spans="2:5" x14ac:dyDescent="0.25">
      <c r="B4088" s="1" t="s">
        <v>4086</v>
      </c>
      <c r="C4088" s="3">
        <v>0.59152777777777776</v>
      </c>
      <c r="D4088" s="2">
        <v>1.0203</v>
      </c>
      <c r="E4088" t="s">
        <v>4126</v>
      </c>
    </row>
    <row r="4089" spans="2:5" x14ac:dyDescent="0.25">
      <c r="B4089" s="1" t="s">
        <v>4087</v>
      </c>
      <c r="C4089" s="3">
        <v>0.5915393518518518</v>
      </c>
      <c r="D4089" s="2">
        <v>4.7820999999999998</v>
      </c>
      <c r="E4089" t="s">
        <v>4126</v>
      </c>
    </row>
    <row r="4090" spans="2:5" x14ac:dyDescent="0.25">
      <c r="B4090" s="1" t="s">
        <v>4088</v>
      </c>
      <c r="C4090" s="3">
        <v>0.5915393518518518</v>
      </c>
      <c r="D4090" s="2">
        <v>8.3826000000000001</v>
      </c>
      <c r="E4090" t="s">
        <v>4126</v>
      </c>
    </row>
    <row r="4091" spans="2:5" x14ac:dyDescent="0.25">
      <c r="B4091" s="1" t="s">
        <v>4089</v>
      </c>
      <c r="C4091" s="3">
        <v>0.5915393518518518</v>
      </c>
      <c r="D4091" s="2">
        <v>16.429500000000001</v>
      </c>
      <c r="E4091" t="s">
        <v>4126</v>
      </c>
    </row>
    <row r="4092" spans="2:5" x14ac:dyDescent="0.25">
      <c r="B4092" s="1" t="s">
        <v>4090</v>
      </c>
      <c r="C4092" s="3">
        <v>0.59156249999999999</v>
      </c>
      <c r="D4092" s="2">
        <v>23.598400000000002</v>
      </c>
      <c r="E4092" t="s">
        <v>4126</v>
      </c>
    </row>
    <row r="4093" spans="2:5" x14ac:dyDescent="0.25">
      <c r="B4093" s="1" t="s">
        <v>4091</v>
      </c>
      <c r="C4093" s="3">
        <v>0.59156249999999999</v>
      </c>
      <c r="D4093" s="2">
        <v>27.9314</v>
      </c>
      <c r="E4093" t="s">
        <v>4126</v>
      </c>
    </row>
    <row r="4094" spans="2:5" x14ac:dyDescent="0.25">
      <c r="B4094" s="1" t="s">
        <v>4092</v>
      </c>
      <c r="C4094" s="3">
        <v>0.59156249999999999</v>
      </c>
      <c r="D4094" s="2">
        <v>33.064500000000002</v>
      </c>
      <c r="E4094" t="s">
        <v>4126</v>
      </c>
    </row>
    <row r="4095" spans="2:5" x14ac:dyDescent="0.25">
      <c r="B4095" s="1" t="s">
        <v>4093</v>
      </c>
      <c r="C4095" s="3">
        <v>0.59156249999999999</v>
      </c>
      <c r="D4095" s="2">
        <v>17.896899999999999</v>
      </c>
      <c r="E4095" t="s">
        <v>4126</v>
      </c>
    </row>
    <row r="4096" spans="2:5" x14ac:dyDescent="0.25">
      <c r="B4096" s="1" t="s">
        <v>4094</v>
      </c>
      <c r="C4096" s="3">
        <v>0.59159722222222222</v>
      </c>
      <c r="D4096" s="2">
        <v>3.1116000000000001</v>
      </c>
      <c r="E4096" t="s">
        <v>4126</v>
      </c>
    </row>
    <row r="4097" spans="2:5" x14ac:dyDescent="0.25">
      <c r="B4097" s="1" t="s">
        <v>4095</v>
      </c>
      <c r="C4097" s="3">
        <v>0.59160879629629626</v>
      </c>
      <c r="D4097" s="2">
        <v>32.993499999999997</v>
      </c>
      <c r="E4097" t="s">
        <v>4126</v>
      </c>
    </row>
    <row r="4098" spans="2:5" x14ac:dyDescent="0.25">
      <c r="B4098" s="1" t="s">
        <v>4096</v>
      </c>
      <c r="C4098" s="3">
        <v>0.59162037037037041</v>
      </c>
      <c r="D4098" s="2">
        <v>1.2468999999999999</v>
      </c>
      <c r="E4098" t="s">
        <v>4126</v>
      </c>
    </row>
    <row r="4099" spans="2:5" x14ac:dyDescent="0.25">
      <c r="B4099" s="1" t="s">
        <v>4097</v>
      </c>
      <c r="C4099" s="3">
        <v>0.59163194444444445</v>
      </c>
      <c r="D4099" s="2">
        <v>47.515900000000002</v>
      </c>
      <c r="E4099" t="s">
        <v>4126</v>
      </c>
    </row>
    <row r="4100" spans="2:5" x14ac:dyDescent="0.25">
      <c r="B4100" s="1" t="s">
        <v>4098</v>
      </c>
      <c r="C4100" s="3">
        <v>0.59165509259259264</v>
      </c>
      <c r="D4100" s="2">
        <v>31.346800000000002</v>
      </c>
      <c r="E4100" t="s">
        <v>4126</v>
      </c>
    </row>
    <row r="4101" spans="2:5" x14ac:dyDescent="0.25">
      <c r="B4101" s="1" t="s">
        <v>4099</v>
      </c>
      <c r="C4101" s="3">
        <v>0.59166666666666667</v>
      </c>
      <c r="D4101" s="2">
        <v>32.779200000000003</v>
      </c>
      <c r="E4101" t="s">
        <v>4126</v>
      </c>
    </row>
    <row r="4102" spans="2:5" x14ac:dyDescent="0.25">
      <c r="B4102" s="1" t="s">
        <v>4100</v>
      </c>
      <c r="C4102" s="3">
        <v>0.59166666666666667</v>
      </c>
      <c r="D4102" s="2">
        <v>11.743</v>
      </c>
      <c r="E4102" t="s">
        <v>4126</v>
      </c>
    </row>
    <row r="4103" spans="2:5" x14ac:dyDescent="0.25">
      <c r="B4103" s="1" t="s">
        <v>4101</v>
      </c>
      <c r="C4103" s="3">
        <v>0.59166666666666667</v>
      </c>
      <c r="D4103" s="2">
        <v>2.1089000000000002</v>
      </c>
      <c r="E4103" t="s">
        <v>4126</v>
      </c>
    </row>
    <row r="4104" spans="2:5" x14ac:dyDescent="0.25">
      <c r="B4104" s="1" t="s">
        <v>4102</v>
      </c>
      <c r="C4104" s="3">
        <v>0.59168981481481486</v>
      </c>
      <c r="D4104" s="2">
        <v>17.5443</v>
      </c>
      <c r="E4104" t="s">
        <v>4126</v>
      </c>
    </row>
    <row r="4105" spans="2:5" x14ac:dyDescent="0.25">
      <c r="B4105" s="1" t="s">
        <v>4103</v>
      </c>
      <c r="C4105" s="3">
        <v>0.59168981481481486</v>
      </c>
      <c r="D4105" s="2">
        <v>8.0936000000000003</v>
      </c>
      <c r="E4105" t="s">
        <v>4126</v>
      </c>
    </row>
    <row r="4106" spans="2:5" x14ac:dyDescent="0.25">
      <c r="B4106" s="1" t="s">
        <v>4104</v>
      </c>
      <c r="C4106" s="3">
        <v>0.59168981481481486</v>
      </c>
      <c r="D4106" s="2">
        <v>45.0792</v>
      </c>
      <c r="E4106" t="s">
        <v>4126</v>
      </c>
    </row>
    <row r="4107" spans="2:5" x14ac:dyDescent="0.25">
      <c r="B4107" s="1" t="s">
        <v>4105</v>
      </c>
      <c r="C4107" s="3">
        <v>0.59168981481481486</v>
      </c>
      <c r="D4107" s="2">
        <v>18.629000000000001</v>
      </c>
      <c r="E4107" t="s">
        <v>4126</v>
      </c>
    </row>
    <row r="4108" spans="2:5" x14ac:dyDescent="0.25">
      <c r="B4108" s="1" t="s">
        <v>4106</v>
      </c>
      <c r="C4108" s="3">
        <v>0.59172453703703709</v>
      </c>
      <c r="D4108" s="2">
        <v>22.847200000000001</v>
      </c>
      <c r="E4108" t="s">
        <v>4126</v>
      </c>
    </row>
    <row r="4109" spans="2:5" x14ac:dyDescent="0.25">
      <c r="B4109" s="1" t="s">
        <v>4107</v>
      </c>
      <c r="C4109" s="3">
        <v>0.59173611111111113</v>
      </c>
      <c r="D4109" s="2">
        <v>26.9452</v>
      </c>
      <c r="E4109" t="s">
        <v>4126</v>
      </c>
    </row>
    <row r="4110" spans="2:5" x14ac:dyDescent="0.25">
      <c r="B4110" s="1" t="s">
        <v>4108</v>
      </c>
      <c r="C4110" s="3">
        <v>0.59174768518518517</v>
      </c>
      <c r="D4110" s="2">
        <v>8.8033999999999999</v>
      </c>
      <c r="E4110" t="s">
        <v>4126</v>
      </c>
    </row>
    <row r="4111" spans="2:5" x14ac:dyDescent="0.25">
      <c r="B4111" s="1" t="s">
        <v>4109</v>
      </c>
      <c r="C4111" s="3">
        <v>0.59174768518518517</v>
      </c>
      <c r="D4111" s="2">
        <v>45.541800000000002</v>
      </c>
      <c r="E4111" t="s">
        <v>4126</v>
      </c>
    </row>
    <row r="4112" spans="2:5" x14ac:dyDescent="0.25">
      <c r="B4112" s="1" t="s">
        <v>4110</v>
      </c>
      <c r="C4112" s="3">
        <v>0.5917824074074074</v>
      </c>
      <c r="D4112" s="2">
        <v>26.113800000000001</v>
      </c>
      <c r="E4112" t="s">
        <v>4126</v>
      </c>
    </row>
    <row r="4113" spans="2:5" x14ac:dyDescent="0.25">
      <c r="B4113" s="1" t="s">
        <v>4111</v>
      </c>
      <c r="C4113" s="3">
        <v>0.5917824074074074</v>
      </c>
      <c r="D4113" s="2">
        <v>50.444099999999999</v>
      </c>
      <c r="E4113" t="s">
        <v>4126</v>
      </c>
    </row>
    <row r="4114" spans="2:5" x14ac:dyDescent="0.25">
      <c r="B4114" s="1" t="s">
        <v>4112</v>
      </c>
      <c r="C4114" s="3">
        <v>0.59179398148148143</v>
      </c>
      <c r="D4114" s="2">
        <v>36.315199999999997</v>
      </c>
      <c r="E4114" t="s">
        <v>4126</v>
      </c>
    </row>
    <row r="4115" spans="2:5" x14ac:dyDescent="0.25">
      <c r="B4115" s="1" t="s">
        <v>4113</v>
      </c>
      <c r="C4115" s="3">
        <v>0.59179398148148143</v>
      </c>
      <c r="D4115" s="2">
        <v>29.627400000000002</v>
      </c>
      <c r="E4115" t="s">
        <v>4126</v>
      </c>
    </row>
    <row r="4116" spans="2:5" x14ac:dyDescent="0.25">
      <c r="B4116" s="1" t="s">
        <v>4114</v>
      </c>
      <c r="C4116" s="3">
        <v>0.59180555555555558</v>
      </c>
      <c r="D4116" s="2">
        <v>2.7191999999999998</v>
      </c>
      <c r="E4116" t="s">
        <v>4126</v>
      </c>
    </row>
    <row r="4117" spans="2:5" x14ac:dyDescent="0.25">
      <c r="B4117" s="1" t="s">
        <v>4115</v>
      </c>
      <c r="C4117" s="3">
        <v>0.59180555555555558</v>
      </c>
      <c r="D4117" s="2">
        <v>11.7141</v>
      </c>
      <c r="E4117" t="s">
        <v>4126</v>
      </c>
    </row>
    <row r="4118" spans="2:5" x14ac:dyDescent="0.25">
      <c r="B4118" s="1" t="s">
        <v>4116</v>
      </c>
      <c r="C4118" s="3">
        <v>0.59181712962962962</v>
      </c>
      <c r="D4118" s="2">
        <v>10.4754</v>
      </c>
      <c r="E4118" t="s">
        <v>4126</v>
      </c>
    </row>
    <row r="4119" spans="2:5" x14ac:dyDescent="0.25">
      <c r="B4119" s="1" t="s">
        <v>4117</v>
      </c>
      <c r="C4119" s="3">
        <v>0.59181712962962962</v>
      </c>
      <c r="D4119" s="2">
        <v>22.041499999999999</v>
      </c>
      <c r="E4119" t="s">
        <v>4126</v>
      </c>
    </row>
    <row r="4120" spans="2:5" x14ac:dyDescent="0.25">
      <c r="B4120" s="1" t="s">
        <v>4118</v>
      </c>
      <c r="C4120" s="3">
        <v>0.59185185185185185</v>
      </c>
      <c r="D4120" s="2">
        <v>26.958100000000002</v>
      </c>
      <c r="E4120" t="s">
        <v>4126</v>
      </c>
    </row>
    <row r="4121" spans="2:5" x14ac:dyDescent="0.25">
      <c r="B4121" s="1" t="s">
        <v>4119</v>
      </c>
      <c r="C4121" s="3">
        <v>0.59186342592592589</v>
      </c>
      <c r="D4121" s="2">
        <v>23.387599999999999</v>
      </c>
      <c r="E4121" t="s">
        <v>4126</v>
      </c>
    </row>
    <row r="4122" spans="2:5" x14ac:dyDescent="0.25">
      <c r="B4122" s="1" t="s">
        <v>4120</v>
      </c>
      <c r="C4122" s="3">
        <v>0.59186342592592589</v>
      </c>
      <c r="D4122" s="2">
        <v>31.175799999999999</v>
      </c>
      <c r="E4122" t="s">
        <v>4126</v>
      </c>
    </row>
    <row r="4123" spans="2:5" x14ac:dyDescent="0.25">
      <c r="B4123" s="1" t="s">
        <v>4121</v>
      </c>
      <c r="C4123" s="3">
        <v>0.59187500000000004</v>
      </c>
      <c r="D4123" s="2">
        <v>24.121700000000001</v>
      </c>
      <c r="E4123" t="s">
        <v>4126</v>
      </c>
    </row>
    <row r="4124" spans="2:5" x14ac:dyDescent="0.25">
      <c r="B4124" s="1" t="s">
        <v>4122</v>
      </c>
      <c r="C4124" s="3">
        <v>0.59189814814814812</v>
      </c>
      <c r="D4124" s="2">
        <v>42.613</v>
      </c>
      <c r="E4124" t="s">
        <v>4126</v>
      </c>
    </row>
    <row r="4125" spans="2:5" x14ac:dyDescent="0.25">
      <c r="B4125" s="1" t="s">
        <v>4123</v>
      </c>
      <c r="C4125" s="3">
        <v>0.59190972222222227</v>
      </c>
      <c r="D4125" s="2">
        <v>22.2727</v>
      </c>
      <c r="E4125" t="s">
        <v>4126</v>
      </c>
    </row>
    <row r="4126" spans="2:5" x14ac:dyDescent="0.25">
      <c r="B4126" s="1" t="s">
        <v>4124</v>
      </c>
      <c r="C4126" s="3">
        <v>0.59190972222222227</v>
      </c>
      <c r="D4126" s="2">
        <v>20.233799999999999</v>
      </c>
      <c r="E4126" t="s">
        <v>4126</v>
      </c>
    </row>
    <row r="4127" spans="2:5" x14ac:dyDescent="0.25">
      <c r="B4127" s="1" t="s">
        <v>4125</v>
      </c>
      <c r="C4127" s="3">
        <v>0.59192129629629631</v>
      </c>
      <c r="D4127" s="2">
        <v>21.711400000000001</v>
      </c>
      <c r="E4127" t="s">
        <v>4126</v>
      </c>
    </row>
    <row r="4131" spans="2:4" x14ac:dyDescent="0.25">
      <c r="B4131" s="1" t="s">
        <v>4128</v>
      </c>
      <c r="D4131" s="2">
        <f>AVERAGE(D2:D4127)</f>
        <v>23.740023242850185</v>
      </c>
    </row>
  </sheetData>
  <autoFilter ref="A1:E4131" xr:uid="{7067AA2B-1AE9-412D-A409-B644D2E8904A}"/>
  <pageMargins left="0.7" right="0.7" top="0.75" bottom="0.75" header="0.3" footer="0.3"/>
  <pageSetup paperSize="9" orientation="portrait" verticalDpi="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1013-0810-4981-9153-D26FC6AAFC6B}">
  <dimension ref="A1:A4127"/>
  <sheetViews>
    <sheetView workbookViewId="0">
      <selection sqref="A1:A1048576"/>
    </sheetView>
  </sheetViews>
  <sheetFormatPr defaultRowHeight="15" x14ac:dyDescent="0.25"/>
  <cols>
    <col min="1" max="1" width="15.42578125" style="3" bestFit="1" customWidth="1"/>
  </cols>
  <sheetData>
    <row r="1" spans="1:1" x14ac:dyDescent="0.25">
      <c r="A1" s="3" t="s">
        <v>4131</v>
      </c>
    </row>
    <row r="2" spans="1:1" x14ac:dyDescent="0.25">
      <c r="A2" s="3">
        <v>0.54925925925925922</v>
      </c>
    </row>
    <row r="3" spans="1:1" x14ac:dyDescent="0.25">
      <c r="A3" s="3">
        <v>0.54925925925925922</v>
      </c>
    </row>
    <row r="4" spans="1:1" x14ac:dyDescent="0.25">
      <c r="A4" s="3">
        <v>0.54925925925925922</v>
      </c>
    </row>
    <row r="5" spans="1:1" x14ac:dyDescent="0.25">
      <c r="A5" s="3">
        <v>0.54925925925925922</v>
      </c>
    </row>
    <row r="6" spans="1:1" x14ac:dyDescent="0.25">
      <c r="A6" s="3">
        <v>0.54929398148148145</v>
      </c>
    </row>
    <row r="7" spans="1:1" x14ac:dyDescent="0.25">
      <c r="A7" s="3">
        <v>0.5493055555555556</v>
      </c>
    </row>
    <row r="8" spans="1:1" x14ac:dyDescent="0.25">
      <c r="A8" s="3">
        <v>0.54931712962962964</v>
      </c>
    </row>
    <row r="9" spans="1:1" x14ac:dyDescent="0.25">
      <c r="A9" s="3">
        <v>0.54932870370370368</v>
      </c>
    </row>
    <row r="10" spans="1:1" x14ac:dyDescent="0.25">
      <c r="A10" s="3">
        <v>0.54935185185185187</v>
      </c>
    </row>
    <row r="11" spans="1:1" x14ac:dyDescent="0.25">
      <c r="A11" s="3">
        <v>0.54936342592592591</v>
      </c>
    </row>
    <row r="12" spans="1:1" x14ac:dyDescent="0.25">
      <c r="A12" s="3">
        <v>0.54936342592592591</v>
      </c>
    </row>
    <row r="13" spans="1:1" x14ac:dyDescent="0.25">
      <c r="A13" s="3">
        <v>0.54936342592592591</v>
      </c>
    </row>
    <row r="14" spans="1:1" x14ac:dyDescent="0.25">
      <c r="A14" s="3">
        <v>0.5493865740740741</v>
      </c>
    </row>
    <row r="15" spans="1:1" x14ac:dyDescent="0.25">
      <c r="A15" s="3">
        <v>0.5493865740740741</v>
      </c>
    </row>
    <row r="16" spans="1:1" x14ac:dyDescent="0.25">
      <c r="A16" s="3">
        <v>0.5493865740740741</v>
      </c>
    </row>
    <row r="17" spans="1:1" x14ac:dyDescent="0.25">
      <c r="A17" s="3">
        <v>0.5493865740740741</v>
      </c>
    </row>
    <row r="18" spans="1:1" x14ac:dyDescent="0.25">
      <c r="A18" s="3">
        <v>0.54942129629629632</v>
      </c>
    </row>
    <row r="19" spans="1:1" x14ac:dyDescent="0.25">
      <c r="A19" s="3">
        <v>0.54943287037037036</v>
      </c>
    </row>
    <row r="20" spans="1:1" x14ac:dyDescent="0.25">
      <c r="A20" s="3">
        <v>0.5494444444444444</v>
      </c>
    </row>
    <row r="21" spans="1:1" x14ac:dyDescent="0.25">
      <c r="A21" s="3">
        <v>0.54945601851851855</v>
      </c>
    </row>
    <row r="22" spans="1:1" x14ac:dyDescent="0.25">
      <c r="A22" s="3">
        <v>0.54947916666666663</v>
      </c>
    </row>
    <row r="23" spans="1:1" x14ac:dyDescent="0.25">
      <c r="A23" s="3">
        <v>0.54947916666666663</v>
      </c>
    </row>
    <row r="24" spans="1:1" x14ac:dyDescent="0.25">
      <c r="A24" s="3">
        <v>0.54949074074074078</v>
      </c>
    </row>
    <row r="25" spans="1:1" x14ac:dyDescent="0.25">
      <c r="A25" s="3">
        <v>0.54949074074074078</v>
      </c>
    </row>
    <row r="26" spans="1:1" x14ac:dyDescent="0.25">
      <c r="A26" s="3">
        <v>0.54950231481481482</v>
      </c>
    </row>
    <row r="27" spans="1:1" x14ac:dyDescent="0.25">
      <c r="A27" s="3">
        <v>0.54950231481481482</v>
      </c>
    </row>
    <row r="28" spans="1:1" x14ac:dyDescent="0.25">
      <c r="A28" s="3">
        <v>0.54951388888888886</v>
      </c>
    </row>
    <row r="29" spans="1:1" x14ac:dyDescent="0.25">
      <c r="A29" s="3">
        <v>0.54951388888888886</v>
      </c>
    </row>
    <row r="30" spans="1:1" x14ac:dyDescent="0.25">
      <c r="A30" s="3">
        <v>0.54954861111111108</v>
      </c>
    </row>
    <row r="31" spans="1:1" x14ac:dyDescent="0.25">
      <c r="A31" s="3">
        <v>0.54956018518518523</v>
      </c>
    </row>
    <row r="32" spans="1:1" x14ac:dyDescent="0.25">
      <c r="A32" s="3">
        <v>0.54956018518518523</v>
      </c>
    </row>
    <row r="33" spans="1:1" x14ac:dyDescent="0.25">
      <c r="A33" s="3">
        <v>0.54957175925925927</v>
      </c>
    </row>
    <row r="34" spans="1:1" x14ac:dyDescent="0.25">
      <c r="A34" s="3">
        <v>0.54959490740740746</v>
      </c>
    </row>
    <row r="35" spans="1:1" x14ac:dyDescent="0.25">
      <c r="A35" s="3">
        <v>0.5496064814814815</v>
      </c>
    </row>
    <row r="36" spans="1:1" x14ac:dyDescent="0.25">
      <c r="A36" s="3">
        <v>0.5496064814814815</v>
      </c>
    </row>
    <row r="37" spans="1:1" x14ac:dyDescent="0.25">
      <c r="A37" s="3">
        <v>0.54961805555555554</v>
      </c>
    </row>
    <row r="38" spans="1:1" x14ac:dyDescent="0.25">
      <c r="A38" s="3">
        <v>0.54962962962962958</v>
      </c>
    </row>
    <row r="39" spans="1:1" x14ac:dyDescent="0.25">
      <c r="A39" s="3">
        <v>0.54962962962962958</v>
      </c>
    </row>
    <row r="40" spans="1:1" x14ac:dyDescent="0.25">
      <c r="A40" s="3">
        <v>0.54962962962962958</v>
      </c>
    </row>
    <row r="41" spans="1:1" x14ac:dyDescent="0.25">
      <c r="A41" s="3">
        <v>0.54964120370370373</v>
      </c>
    </row>
    <row r="42" spans="1:1" x14ac:dyDescent="0.25">
      <c r="A42" s="3">
        <v>0.54967592592592596</v>
      </c>
    </row>
    <row r="43" spans="1:1" x14ac:dyDescent="0.25">
      <c r="A43" s="3">
        <v>0.5496875</v>
      </c>
    </row>
    <row r="44" spans="1:1" x14ac:dyDescent="0.25">
      <c r="A44" s="3">
        <v>0.5496875</v>
      </c>
    </row>
    <row r="45" spans="1:1" x14ac:dyDescent="0.25">
      <c r="A45" s="3">
        <v>0.54969907407407403</v>
      </c>
    </row>
    <row r="46" spans="1:1" x14ac:dyDescent="0.25">
      <c r="A46" s="3">
        <v>0.54972222222222222</v>
      </c>
    </row>
    <row r="47" spans="1:1" x14ac:dyDescent="0.25">
      <c r="A47" s="3">
        <v>0.54973379629629626</v>
      </c>
    </row>
    <row r="48" spans="1:1" x14ac:dyDescent="0.25">
      <c r="A48" s="3">
        <v>0.54973379629629626</v>
      </c>
    </row>
    <row r="49" spans="1:1" x14ac:dyDescent="0.25">
      <c r="A49" s="3">
        <v>0.54974537037037041</v>
      </c>
    </row>
    <row r="50" spans="1:1" x14ac:dyDescent="0.25">
      <c r="A50" s="3">
        <v>0.54975694444444445</v>
      </c>
    </row>
    <row r="51" spans="1:1" x14ac:dyDescent="0.25">
      <c r="A51" s="3">
        <v>0.54975694444444445</v>
      </c>
    </row>
    <row r="52" spans="1:1" x14ac:dyDescent="0.25">
      <c r="A52" s="3">
        <v>0.54975694444444445</v>
      </c>
    </row>
    <row r="53" spans="1:1" x14ac:dyDescent="0.25">
      <c r="A53" s="3">
        <v>0.54975694444444445</v>
      </c>
    </row>
    <row r="54" spans="1:1" x14ac:dyDescent="0.25">
      <c r="A54" s="3">
        <v>0.54980324074074072</v>
      </c>
    </row>
    <row r="55" spans="1:1" x14ac:dyDescent="0.25">
      <c r="A55" s="3">
        <v>0.54981481481481487</v>
      </c>
    </row>
    <row r="56" spans="1:1" x14ac:dyDescent="0.25">
      <c r="A56" s="3">
        <v>0.54981481481481487</v>
      </c>
    </row>
    <row r="57" spans="1:1" x14ac:dyDescent="0.25">
      <c r="A57" s="3">
        <v>0.54982638888888891</v>
      </c>
    </row>
    <row r="58" spans="1:1" x14ac:dyDescent="0.25">
      <c r="A58" s="3">
        <v>0.54984953703703698</v>
      </c>
    </row>
    <row r="59" spans="1:1" x14ac:dyDescent="0.25">
      <c r="A59" s="3">
        <v>0.54986111111111113</v>
      </c>
    </row>
    <row r="60" spans="1:1" x14ac:dyDescent="0.25">
      <c r="A60" s="3">
        <v>0.54986111111111113</v>
      </c>
    </row>
    <row r="61" spans="1:1" x14ac:dyDescent="0.25">
      <c r="A61" s="3">
        <v>0.54987268518518517</v>
      </c>
    </row>
    <row r="62" spans="1:1" x14ac:dyDescent="0.25">
      <c r="A62" s="3">
        <v>0.54988425925925921</v>
      </c>
    </row>
    <row r="63" spans="1:1" x14ac:dyDescent="0.25">
      <c r="A63" s="3">
        <v>0.54988425925925921</v>
      </c>
    </row>
    <row r="64" spans="1:1" x14ac:dyDescent="0.25">
      <c r="A64" s="3">
        <v>0.54988425925925921</v>
      </c>
    </row>
    <row r="65" spans="1:1" x14ac:dyDescent="0.25">
      <c r="A65" s="3">
        <v>0.54988425925925921</v>
      </c>
    </row>
    <row r="66" spans="1:1" x14ac:dyDescent="0.25">
      <c r="A66" s="3">
        <v>0.54991898148148144</v>
      </c>
    </row>
    <row r="67" spans="1:1" x14ac:dyDescent="0.25">
      <c r="A67" s="3">
        <v>0.54993055555555559</v>
      </c>
    </row>
    <row r="68" spans="1:1" x14ac:dyDescent="0.25">
      <c r="A68" s="3">
        <v>0.54994212962962963</v>
      </c>
    </row>
    <row r="69" spans="1:1" x14ac:dyDescent="0.25">
      <c r="A69" s="3">
        <v>0.54995370370370367</v>
      </c>
    </row>
    <row r="70" spans="1:1" x14ac:dyDescent="0.25">
      <c r="A70" s="3">
        <v>0.54997685185185186</v>
      </c>
    </row>
    <row r="71" spans="1:1" x14ac:dyDescent="0.25">
      <c r="A71" s="3">
        <v>0.54997685185185186</v>
      </c>
    </row>
    <row r="72" spans="1:1" x14ac:dyDescent="0.25">
      <c r="A72" s="3">
        <v>0.54998842592592589</v>
      </c>
    </row>
    <row r="73" spans="1:1" x14ac:dyDescent="0.25">
      <c r="A73" s="3">
        <v>0.54998842592592589</v>
      </c>
    </row>
    <row r="74" spans="1:1" x14ac:dyDescent="0.25">
      <c r="A74" s="3">
        <v>0.55000000000000004</v>
      </c>
    </row>
    <row r="75" spans="1:1" x14ac:dyDescent="0.25">
      <c r="A75" s="3">
        <v>0.55001157407407408</v>
      </c>
    </row>
    <row r="76" spans="1:1" x14ac:dyDescent="0.25">
      <c r="A76" s="3">
        <v>0.55001157407407408</v>
      </c>
    </row>
    <row r="77" spans="1:1" x14ac:dyDescent="0.25">
      <c r="A77" s="3">
        <v>0.55001157407407408</v>
      </c>
    </row>
    <row r="78" spans="1:1" x14ac:dyDescent="0.25">
      <c r="A78" s="3">
        <v>0.55004629629629631</v>
      </c>
    </row>
    <row r="79" spans="1:1" x14ac:dyDescent="0.25">
      <c r="A79" s="3">
        <v>0.55005787037037035</v>
      </c>
    </row>
    <row r="80" spans="1:1" x14ac:dyDescent="0.25">
      <c r="A80" s="3">
        <v>0.5500694444444445</v>
      </c>
    </row>
    <row r="81" spans="1:1" x14ac:dyDescent="0.25">
      <c r="A81" s="3">
        <v>0.55008101851851854</v>
      </c>
    </row>
    <row r="82" spans="1:1" x14ac:dyDescent="0.25">
      <c r="A82" s="3">
        <v>0.55010416666666662</v>
      </c>
    </row>
    <row r="83" spans="1:1" x14ac:dyDescent="0.25">
      <c r="A83" s="3">
        <v>0.55010416666666662</v>
      </c>
    </row>
    <row r="84" spans="1:1" x14ac:dyDescent="0.25">
      <c r="A84" s="3">
        <v>0.55011574074074077</v>
      </c>
    </row>
    <row r="85" spans="1:1" x14ac:dyDescent="0.25">
      <c r="A85" s="3">
        <v>0.55011574074074077</v>
      </c>
    </row>
    <row r="86" spans="1:1" x14ac:dyDescent="0.25">
      <c r="A86" s="3">
        <v>0.55012731481481481</v>
      </c>
    </row>
    <row r="87" spans="1:1" x14ac:dyDescent="0.25">
      <c r="A87" s="3">
        <v>0.55012731481481481</v>
      </c>
    </row>
    <row r="88" spans="1:1" x14ac:dyDescent="0.25">
      <c r="A88" s="3">
        <v>0.55013888888888884</v>
      </c>
    </row>
    <row r="89" spans="1:1" x14ac:dyDescent="0.25">
      <c r="A89" s="3">
        <v>0.55013888888888884</v>
      </c>
    </row>
    <row r="90" spans="1:1" x14ac:dyDescent="0.25">
      <c r="A90" s="3">
        <v>0.55017361111111107</v>
      </c>
    </row>
    <row r="91" spans="1:1" x14ac:dyDescent="0.25">
      <c r="A91" s="3">
        <v>0.55018518518518522</v>
      </c>
    </row>
    <row r="92" spans="1:1" x14ac:dyDescent="0.25">
      <c r="A92" s="3">
        <v>0.55018518518518522</v>
      </c>
    </row>
    <row r="93" spans="1:1" x14ac:dyDescent="0.25">
      <c r="A93" s="3">
        <v>0.55019675925925926</v>
      </c>
    </row>
    <row r="94" spans="1:1" x14ac:dyDescent="0.25">
      <c r="A94" s="3">
        <v>0.55021990740740745</v>
      </c>
    </row>
    <row r="95" spans="1:1" x14ac:dyDescent="0.25">
      <c r="A95" s="3">
        <v>0.55023148148148149</v>
      </c>
    </row>
    <row r="96" spans="1:1" x14ac:dyDescent="0.25">
      <c r="A96" s="3">
        <v>0.55023148148148149</v>
      </c>
    </row>
    <row r="97" spans="1:1" x14ac:dyDescent="0.25">
      <c r="A97" s="3">
        <v>0.55024305555555553</v>
      </c>
    </row>
    <row r="98" spans="1:1" x14ac:dyDescent="0.25">
      <c r="A98" s="3">
        <v>0.55025462962962968</v>
      </c>
    </row>
    <row r="99" spans="1:1" x14ac:dyDescent="0.25">
      <c r="A99" s="3">
        <v>0.55025462962962968</v>
      </c>
    </row>
    <row r="100" spans="1:1" x14ac:dyDescent="0.25">
      <c r="A100" s="3">
        <v>0.55025462962962968</v>
      </c>
    </row>
    <row r="101" spans="1:1" x14ac:dyDescent="0.25">
      <c r="A101" s="3">
        <v>0.55025462962962968</v>
      </c>
    </row>
    <row r="102" spans="1:1" x14ac:dyDescent="0.25">
      <c r="A102" s="3">
        <v>0.55030092592592594</v>
      </c>
    </row>
    <row r="103" spans="1:1" x14ac:dyDescent="0.25">
      <c r="A103" s="3">
        <v>0.55031249999999998</v>
      </c>
    </row>
    <row r="104" spans="1:1" x14ac:dyDescent="0.25">
      <c r="A104" s="3">
        <v>0.55031249999999998</v>
      </c>
    </row>
    <row r="105" spans="1:1" x14ac:dyDescent="0.25">
      <c r="A105" s="3">
        <v>0.55032407407407402</v>
      </c>
    </row>
    <row r="106" spans="1:1" x14ac:dyDescent="0.25">
      <c r="A106" s="3">
        <v>0.55034722222222221</v>
      </c>
    </row>
    <row r="107" spans="1:1" x14ac:dyDescent="0.25">
      <c r="A107" s="3">
        <v>0.55035879629629625</v>
      </c>
    </row>
    <row r="108" spans="1:1" x14ac:dyDescent="0.25">
      <c r="A108" s="3">
        <v>0.55035879629629625</v>
      </c>
    </row>
    <row r="109" spans="1:1" x14ac:dyDescent="0.25">
      <c r="A109" s="3">
        <v>0.5503703703703704</v>
      </c>
    </row>
    <row r="110" spans="1:1" x14ac:dyDescent="0.25">
      <c r="A110" s="3">
        <v>0.55038194444444444</v>
      </c>
    </row>
    <row r="111" spans="1:1" x14ac:dyDescent="0.25">
      <c r="A111" s="3">
        <v>0.55038194444444444</v>
      </c>
    </row>
    <row r="112" spans="1:1" x14ac:dyDescent="0.25">
      <c r="A112" s="3">
        <v>0.55038194444444444</v>
      </c>
    </row>
    <row r="113" spans="1:1" x14ac:dyDescent="0.25">
      <c r="A113" s="3">
        <v>0.55038194444444444</v>
      </c>
    </row>
    <row r="114" spans="1:1" x14ac:dyDescent="0.25">
      <c r="A114" s="3">
        <v>0.55041666666666667</v>
      </c>
    </row>
    <row r="115" spans="1:1" x14ac:dyDescent="0.25">
      <c r="A115" s="3">
        <v>0.5504282407407407</v>
      </c>
    </row>
    <row r="116" spans="1:1" x14ac:dyDescent="0.25">
      <c r="A116" s="3">
        <v>0.55043981481481485</v>
      </c>
    </row>
    <row r="117" spans="1:1" x14ac:dyDescent="0.25">
      <c r="A117" s="3">
        <v>0.55045138888888889</v>
      </c>
    </row>
    <row r="118" spans="1:1" x14ac:dyDescent="0.25">
      <c r="A118" s="3">
        <v>0.55047453703703708</v>
      </c>
    </row>
    <row r="119" spans="1:1" x14ac:dyDescent="0.25">
      <c r="A119" s="3">
        <v>0.55048611111111112</v>
      </c>
    </row>
    <row r="120" spans="1:1" x14ac:dyDescent="0.25">
      <c r="A120" s="3">
        <v>0.55048611111111112</v>
      </c>
    </row>
    <row r="121" spans="1:1" x14ac:dyDescent="0.25">
      <c r="A121" s="3">
        <v>0.55048611111111112</v>
      </c>
    </row>
    <row r="122" spans="1:1" x14ac:dyDescent="0.25">
      <c r="A122" s="3">
        <v>0.55050925925925931</v>
      </c>
    </row>
    <row r="123" spans="1:1" x14ac:dyDescent="0.25">
      <c r="A123" s="3">
        <v>0.55050925925925931</v>
      </c>
    </row>
    <row r="124" spans="1:1" x14ac:dyDescent="0.25">
      <c r="A124" s="3">
        <v>0.55050925925925931</v>
      </c>
    </row>
    <row r="125" spans="1:1" x14ac:dyDescent="0.25">
      <c r="A125" s="3">
        <v>0.55050925925925931</v>
      </c>
    </row>
    <row r="126" spans="1:1" x14ac:dyDescent="0.25">
      <c r="A126" s="3">
        <v>0.55054398148148154</v>
      </c>
    </row>
    <row r="127" spans="1:1" x14ac:dyDescent="0.25">
      <c r="A127" s="3">
        <v>0.55055555555555558</v>
      </c>
    </row>
    <row r="128" spans="1:1" x14ac:dyDescent="0.25">
      <c r="A128" s="3">
        <v>0.55056712962962961</v>
      </c>
    </row>
    <row r="129" spans="1:1" x14ac:dyDescent="0.25">
      <c r="A129" s="3">
        <v>0.55057870370370365</v>
      </c>
    </row>
    <row r="130" spans="1:1" x14ac:dyDescent="0.25">
      <c r="A130" s="3">
        <v>0.55060185185185184</v>
      </c>
    </row>
    <row r="131" spans="1:1" x14ac:dyDescent="0.25">
      <c r="A131" s="3">
        <v>0.55060185185185184</v>
      </c>
    </row>
    <row r="132" spans="1:1" x14ac:dyDescent="0.25">
      <c r="A132" s="3">
        <v>0.55061342592592588</v>
      </c>
    </row>
    <row r="133" spans="1:1" x14ac:dyDescent="0.25">
      <c r="A133" s="3">
        <v>0.55061342592592588</v>
      </c>
    </row>
    <row r="134" spans="1:1" x14ac:dyDescent="0.25">
      <c r="A134" s="3">
        <v>0.55062500000000003</v>
      </c>
    </row>
    <row r="135" spans="1:1" x14ac:dyDescent="0.25">
      <c r="A135" s="3">
        <v>0.55063657407407407</v>
      </c>
    </row>
    <row r="136" spans="1:1" x14ac:dyDescent="0.25">
      <c r="A136" s="3">
        <v>0.55063657407407407</v>
      </c>
    </row>
    <row r="137" spans="1:1" x14ac:dyDescent="0.25">
      <c r="A137" s="3">
        <v>0.55063657407407407</v>
      </c>
    </row>
    <row r="138" spans="1:1" x14ac:dyDescent="0.25">
      <c r="A138" s="3">
        <v>0.5506712962962963</v>
      </c>
    </row>
    <row r="139" spans="1:1" x14ac:dyDescent="0.25">
      <c r="A139" s="3">
        <v>0.55068287037037034</v>
      </c>
    </row>
    <row r="140" spans="1:1" x14ac:dyDescent="0.25">
      <c r="A140" s="3">
        <v>0.55069444444444449</v>
      </c>
    </row>
    <row r="141" spans="1:1" x14ac:dyDescent="0.25">
      <c r="A141" s="3">
        <v>0.55069444444444449</v>
      </c>
    </row>
    <row r="142" spans="1:1" x14ac:dyDescent="0.25">
      <c r="A142" s="3">
        <v>0.55071759259259256</v>
      </c>
    </row>
    <row r="143" spans="1:1" x14ac:dyDescent="0.25">
      <c r="A143" s="3">
        <v>0.55072916666666671</v>
      </c>
    </row>
    <row r="144" spans="1:1" x14ac:dyDescent="0.25">
      <c r="A144" s="3">
        <v>0.55072916666666671</v>
      </c>
    </row>
    <row r="145" spans="1:1" x14ac:dyDescent="0.25">
      <c r="A145" s="3">
        <v>0.55074074074074075</v>
      </c>
    </row>
    <row r="146" spans="1:1" x14ac:dyDescent="0.25">
      <c r="A146" s="3">
        <v>0.55075231481481479</v>
      </c>
    </row>
    <row r="147" spans="1:1" x14ac:dyDescent="0.25">
      <c r="A147" s="3">
        <v>0.55075231481481479</v>
      </c>
    </row>
    <row r="148" spans="1:1" x14ac:dyDescent="0.25">
      <c r="A148" s="3">
        <v>0.55075231481481479</v>
      </c>
    </row>
    <row r="149" spans="1:1" x14ac:dyDescent="0.25">
      <c r="A149" s="3">
        <v>0.55076388888888894</v>
      </c>
    </row>
    <row r="150" spans="1:1" x14ac:dyDescent="0.25">
      <c r="A150" s="3">
        <v>0.55079861111111106</v>
      </c>
    </row>
    <row r="151" spans="1:1" x14ac:dyDescent="0.25">
      <c r="A151" s="3">
        <v>0.55081018518518521</v>
      </c>
    </row>
    <row r="152" spans="1:1" x14ac:dyDescent="0.25">
      <c r="A152" s="3">
        <v>0.55081018518518521</v>
      </c>
    </row>
    <row r="153" spans="1:1" x14ac:dyDescent="0.25">
      <c r="A153" s="3">
        <v>0.55082175925925925</v>
      </c>
    </row>
    <row r="154" spans="1:1" x14ac:dyDescent="0.25">
      <c r="A154" s="3">
        <v>0.55084490740740744</v>
      </c>
    </row>
    <row r="155" spans="1:1" x14ac:dyDescent="0.25">
      <c r="A155" s="3">
        <v>0.55085648148148147</v>
      </c>
    </row>
    <row r="156" spans="1:1" x14ac:dyDescent="0.25">
      <c r="A156" s="3">
        <v>0.55085648148148147</v>
      </c>
    </row>
    <row r="157" spans="1:1" x14ac:dyDescent="0.25">
      <c r="A157" s="3">
        <v>0.55086805555555551</v>
      </c>
    </row>
    <row r="158" spans="1:1" x14ac:dyDescent="0.25">
      <c r="A158" s="3">
        <v>0.55087962962962966</v>
      </c>
    </row>
    <row r="159" spans="1:1" x14ac:dyDescent="0.25">
      <c r="A159" s="3">
        <v>0.55087962962962966</v>
      </c>
    </row>
    <row r="160" spans="1:1" x14ac:dyDescent="0.25">
      <c r="A160" s="3">
        <v>0.55087962962962966</v>
      </c>
    </row>
    <row r="161" spans="1:1" x14ac:dyDescent="0.25">
      <c r="A161" s="3">
        <v>0.55087962962962966</v>
      </c>
    </row>
    <row r="162" spans="1:1" x14ac:dyDescent="0.25">
      <c r="A162" s="3">
        <v>0.55092592592592593</v>
      </c>
    </row>
    <row r="163" spans="1:1" x14ac:dyDescent="0.25">
      <c r="A163" s="3">
        <v>0.55093749999999997</v>
      </c>
    </row>
    <row r="164" spans="1:1" x14ac:dyDescent="0.25">
      <c r="A164" s="3">
        <v>0.55093749999999997</v>
      </c>
    </row>
    <row r="165" spans="1:1" x14ac:dyDescent="0.25">
      <c r="A165" s="3">
        <v>0.55094907407407412</v>
      </c>
    </row>
    <row r="166" spans="1:1" x14ac:dyDescent="0.25">
      <c r="A166" s="3">
        <v>0.5509722222222222</v>
      </c>
    </row>
    <row r="167" spans="1:1" x14ac:dyDescent="0.25">
      <c r="A167" s="3">
        <v>0.55098379629629635</v>
      </c>
    </row>
    <row r="168" spans="1:1" x14ac:dyDescent="0.25">
      <c r="A168" s="3">
        <v>0.55098379629629635</v>
      </c>
    </row>
    <row r="169" spans="1:1" x14ac:dyDescent="0.25">
      <c r="A169" s="3">
        <v>0.55099537037037039</v>
      </c>
    </row>
    <row r="170" spans="1:1" x14ac:dyDescent="0.25">
      <c r="A170" s="3">
        <v>0.55100694444444442</v>
      </c>
    </row>
    <row r="171" spans="1:1" x14ac:dyDescent="0.25">
      <c r="A171" s="3">
        <v>0.55100694444444442</v>
      </c>
    </row>
    <row r="172" spans="1:1" x14ac:dyDescent="0.25">
      <c r="A172" s="3">
        <v>0.55100694444444442</v>
      </c>
    </row>
    <row r="173" spans="1:1" x14ac:dyDescent="0.25">
      <c r="A173" s="3">
        <v>0.55100694444444442</v>
      </c>
    </row>
    <row r="174" spans="1:1" x14ac:dyDescent="0.25">
      <c r="A174" s="3">
        <v>0.55104166666666665</v>
      </c>
    </row>
    <row r="175" spans="1:1" x14ac:dyDescent="0.25">
      <c r="A175" s="3">
        <v>0.55105324074074069</v>
      </c>
    </row>
    <row r="176" spans="1:1" x14ac:dyDescent="0.25">
      <c r="A176" s="3">
        <v>0.55106481481481484</v>
      </c>
    </row>
    <row r="177" spans="1:1" x14ac:dyDescent="0.25">
      <c r="A177" s="3">
        <v>0.55107638888888888</v>
      </c>
    </row>
    <row r="178" spans="1:1" x14ac:dyDescent="0.25">
      <c r="A178" s="3">
        <v>0.55109953703703707</v>
      </c>
    </row>
    <row r="179" spans="1:1" x14ac:dyDescent="0.25">
      <c r="A179" s="3">
        <v>0.55111111111111111</v>
      </c>
    </row>
    <row r="180" spans="1:1" x14ac:dyDescent="0.25">
      <c r="A180" s="3">
        <v>0.55111111111111111</v>
      </c>
    </row>
    <row r="181" spans="1:1" x14ac:dyDescent="0.25">
      <c r="A181" s="3">
        <v>0.55111111111111111</v>
      </c>
    </row>
    <row r="182" spans="1:1" x14ac:dyDescent="0.25">
      <c r="A182" s="3">
        <v>0.55112268518518515</v>
      </c>
    </row>
    <row r="183" spans="1:1" x14ac:dyDescent="0.25">
      <c r="A183" s="3">
        <v>0.5511342592592593</v>
      </c>
    </row>
    <row r="184" spans="1:1" x14ac:dyDescent="0.25">
      <c r="A184" s="3">
        <v>0.5511342592592593</v>
      </c>
    </row>
    <row r="185" spans="1:1" x14ac:dyDescent="0.25">
      <c r="A185" s="3">
        <v>0.5511342592592593</v>
      </c>
    </row>
    <row r="186" spans="1:1" x14ac:dyDescent="0.25">
      <c r="A186" s="3">
        <v>0.55116898148148152</v>
      </c>
    </row>
    <row r="187" spans="1:1" x14ac:dyDescent="0.25">
      <c r="A187" s="3">
        <v>0.55118055555555556</v>
      </c>
    </row>
    <row r="188" spans="1:1" x14ac:dyDescent="0.25">
      <c r="A188" s="3">
        <v>0.5511921296296296</v>
      </c>
    </row>
    <row r="189" spans="1:1" x14ac:dyDescent="0.25">
      <c r="A189" s="3">
        <v>0.55120370370370375</v>
      </c>
    </row>
    <row r="190" spans="1:1" x14ac:dyDescent="0.25">
      <c r="A190" s="3">
        <v>0.55122685185185183</v>
      </c>
    </row>
    <row r="191" spans="1:1" x14ac:dyDescent="0.25">
      <c r="A191" s="3">
        <v>0.55122685185185183</v>
      </c>
    </row>
    <row r="192" spans="1:1" x14ac:dyDescent="0.25">
      <c r="A192" s="3">
        <v>0.55123842592592598</v>
      </c>
    </row>
    <row r="193" spans="1:1" x14ac:dyDescent="0.25">
      <c r="A193" s="3">
        <v>0.55123842592592598</v>
      </c>
    </row>
    <row r="194" spans="1:1" x14ac:dyDescent="0.25">
      <c r="A194" s="3">
        <v>0.55125000000000002</v>
      </c>
    </row>
    <row r="195" spans="1:1" x14ac:dyDescent="0.25">
      <c r="A195" s="3">
        <v>0.55125000000000002</v>
      </c>
    </row>
    <row r="196" spans="1:1" x14ac:dyDescent="0.25">
      <c r="A196" s="3">
        <v>0.55126157407407406</v>
      </c>
    </row>
    <row r="197" spans="1:1" x14ac:dyDescent="0.25">
      <c r="A197" s="3">
        <v>0.55126157407407406</v>
      </c>
    </row>
    <row r="198" spans="1:1" x14ac:dyDescent="0.25">
      <c r="A198" s="3">
        <v>0.55129629629629628</v>
      </c>
    </row>
    <row r="199" spans="1:1" x14ac:dyDescent="0.25">
      <c r="A199" s="3">
        <v>0.55130787037037032</v>
      </c>
    </row>
    <row r="200" spans="1:1" x14ac:dyDescent="0.25">
      <c r="A200" s="3">
        <v>0.55130787037037032</v>
      </c>
    </row>
    <row r="201" spans="1:1" x14ac:dyDescent="0.25">
      <c r="A201" s="3">
        <v>0.55131944444444447</v>
      </c>
    </row>
    <row r="202" spans="1:1" x14ac:dyDescent="0.25">
      <c r="A202" s="3">
        <v>0.55134259259259255</v>
      </c>
    </row>
    <row r="203" spans="1:1" x14ac:dyDescent="0.25">
      <c r="A203" s="3">
        <v>0.5513541666666667</v>
      </c>
    </row>
    <row r="204" spans="1:1" x14ac:dyDescent="0.25">
      <c r="A204" s="3">
        <v>0.5513541666666667</v>
      </c>
    </row>
    <row r="205" spans="1:1" x14ac:dyDescent="0.25">
      <c r="A205" s="3">
        <v>0.55136574074074074</v>
      </c>
    </row>
    <row r="206" spans="1:1" x14ac:dyDescent="0.25">
      <c r="A206" s="3">
        <v>0.55137731481481478</v>
      </c>
    </row>
    <row r="207" spans="1:1" x14ac:dyDescent="0.25">
      <c r="A207" s="3">
        <v>0.55137731481481478</v>
      </c>
    </row>
    <row r="208" spans="1:1" x14ac:dyDescent="0.25">
      <c r="A208" s="3">
        <v>0.55137731481481478</v>
      </c>
    </row>
    <row r="209" spans="1:1" x14ac:dyDescent="0.25">
      <c r="A209" s="3">
        <v>0.55137731481481478</v>
      </c>
    </row>
    <row r="210" spans="1:1" x14ac:dyDescent="0.25">
      <c r="A210" s="3">
        <v>0.55142361111111116</v>
      </c>
    </row>
    <row r="211" spans="1:1" x14ac:dyDescent="0.25">
      <c r="A211" s="3">
        <v>0.55143518518518519</v>
      </c>
    </row>
    <row r="212" spans="1:1" x14ac:dyDescent="0.25">
      <c r="A212" s="3">
        <v>0.55143518518518519</v>
      </c>
    </row>
    <row r="213" spans="1:1" x14ac:dyDescent="0.25">
      <c r="A213" s="3">
        <v>0.55144675925925923</v>
      </c>
    </row>
    <row r="214" spans="1:1" x14ac:dyDescent="0.25">
      <c r="A214" s="3">
        <v>0.55146990740740742</v>
      </c>
    </row>
    <row r="215" spans="1:1" x14ac:dyDescent="0.25">
      <c r="A215" s="3">
        <v>0.55148148148148146</v>
      </c>
    </row>
    <row r="216" spans="1:1" x14ac:dyDescent="0.25">
      <c r="A216" s="3">
        <v>0.55148148148148146</v>
      </c>
    </row>
    <row r="217" spans="1:1" x14ac:dyDescent="0.25">
      <c r="A217" s="3">
        <v>0.5514930555555555</v>
      </c>
    </row>
    <row r="218" spans="1:1" x14ac:dyDescent="0.25">
      <c r="A218" s="3">
        <v>0.55150462962962965</v>
      </c>
    </row>
    <row r="219" spans="1:1" x14ac:dyDescent="0.25">
      <c r="A219" s="3">
        <v>0.55150462962962965</v>
      </c>
    </row>
    <row r="220" spans="1:1" x14ac:dyDescent="0.25">
      <c r="A220" s="3">
        <v>0.55150462962962965</v>
      </c>
    </row>
    <row r="221" spans="1:1" x14ac:dyDescent="0.25">
      <c r="A221" s="3">
        <v>0.55150462962962965</v>
      </c>
    </row>
    <row r="222" spans="1:1" x14ac:dyDescent="0.25">
      <c r="A222" s="3">
        <v>0.55155092592592592</v>
      </c>
    </row>
    <row r="223" spans="1:1" x14ac:dyDescent="0.25">
      <c r="A223" s="3">
        <v>0.55156249999999996</v>
      </c>
    </row>
    <row r="224" spans="1:1" x14ac:dyDescent="0.25">
      <c r="A224" s="3">
        <v>0.55156249999999996</v>
      </c>
    </row>
    <row r="225" spans="1:1" x14ac:dyDescent="0.25">
      <c r="A225" s="3">
        <v>0.55157407407407411</v>
      </c>
    </row>
    <row r="226" spans="1:1" x14ac:dyDescent="0.25">
      <c r="A226" s="3">
        <v>0.55159722222222218</v>
      </c>
    </row>
    <row r="227" spans="1:1" x14ac:dyDescent="0.25">
      <c r="A227" s="3">
        <v>0.55160879629629633</v>
      </c>
    </row>
    <row r="228" spans="1:1" x14ac:dyDescent="0.25">
      <c r="A228" s="3">
        <v>0.55160879629629633</v>
      </c>
    </row>
    <row r="229" spans="1:1" x14ac:dyDescent="0.25">
      <c r="A229" s="3">
        <v>0.55160879629629633</v>
      </c>
    </row>
    <row r="230" spans="1:1" x14ac:dyDescent="0.25">
      <c r="A230" s="3">
        <v>0.55163194444444441</v>
      </c>
    </row>
    <row r="231" spans="1:1" x14ac:dyDescent="0.25">
      <c r="A231" s="3">
        <v>0.55163194444444441</v>
      </c>
    </row>
    <row r="232" spans="1:1" x14ac:dyDescent="0.25">
      <c r="A232" s="3">
        <v>0.55163194444444441</v>
      </c>
    </row>
    <row r="233" spans="1:1" x14ac:dyDescent="0.25">
      <c r="A233" s="3">
        <v>0.55163194444444441</v>
      </c>
    </row>
    <row r="234" spans="1:1" x14ac:dyDescent="0.25">
      <c r="A234" s="3">
        <v>0.55166666666666664</v>
      </c>
    </row>
    <row r="235" spans="1:1" x14ac:dyDescent="0.25">
      <c r="A235" s="3">
        <v>0.55167824074074079</v>
      </c>
    </row>
    <row r="236" spans="1:1" x14ac:dyDescent="0.25">
      <c r="A236" s="3">
        <v>0.55168981481481483</v>
      </c>
    </row>
    <row r="237" spans="1:1" x14ac:dyDescent="0.25">
      <c r="A237" s="3">
        <v>0.55170138888888887</v>
      </c>
    </row>
    <row r="238" spans="1:1" x14ac:dyDescent="0.25">
      <c r="A238" s="3">
        <v>0.55172453703703705</v>
      </c>
    </row>
    <row r="239" spans="1:1" x14ac:dyDescent="0.25">
      <c r="A239" s="3">
        <v>0.55172453703703705</v>
      </c>
    </row>
    <row r="240" spans="1:1" x14ac:dyDescent="0.25">
      <c r="A240" s="3">
        <v>0.55173611111111109</v>
      </c>
    </row>
    <row r="241" spans="1:1" x14ac:dyDescent="0.25">
      <c r="A241" s="3">
        <v>0.55173611111111109</v>
      </c>
    </row>
    <row r="242" spans="1:1" x14ac:dyDescent="0.25">
      <c r="A242" s="3">
        <v>0.55174768518518513</v>
      </c>
    </row>
    <row r="243" spans="1:1" x14ac:dyDescent="0.25">
      <c r="A243" s="3">
        <v>0.55175925925925928</v>
      </c>
    </row>
    <row r="244" spans="1:1" x14ac:dyDescent="0.25">
      <c r="A244" s="3">
        <v>0.55175925925925928</v>
      </c>
    </row>
    <row r="245" spans="1:1" x14ac:dyDescent="0.25">
      <c r="A245" s="3">
        <v>0.55175925925925928</v>
      </c>
    </row>
    <row r="246" spans="1:1" x14ac:dyDescent="0.25">
      <c r="A246" s="3">
        <v>0.55179398148148151</v>
      </c>
    </row>
    <row r="247" spans="1:1" x14ac:dyDescent="0.25">
      <c r="A247" s="3">
        <v>0.55180555555555555</v>
      </c>
    </row>
    <row r="248" spans="1:1" x14ac:dyDescent="0.25">
      <c r="A248" s="3">
        <v>0.55181712962962959</v>
      </c>
    </row>
    <row r="249" spans="1:1" x14ac:dyDescent="0.25">
      <c r="A249" s="3">
        <v>0.55181712962962959</v>
      </c>
    </row>
    <row r="250" spans="1:1" x14ac:dyDescent="0.25">
      <c r="A250" s="3">
        <v>0.55184027777777778</v>
      </c>
    </row>
    <row r="251" spans="1:1" x14ac:dyDescent="0.25">
      <c r="A251" s="3">
        <v>0.55185185185185182</v>
      </c>
    </row>
    <row r="252" spans="1:1" x14ac:dyDescent="0.25">
      <c r="A252" s="3">
        <v>0.55185185185185182</v>
      </c>
    </row>
    <row r="253" spans="1:1" x14ac:dyDescent="0.25">
      <c r="A253" s="3">
        <v>0.55186342592592597</v>
      </c>
    </row>
    <row r="254" spans="1:1" x14ac:dyDescent="0.25">
      <c r="A254" s="3">
        <v>0.551875</v>
      </c>
    </row>
    <row r="255" spans="1:1" x14ac:dyDescent="0.25">
      <c r="A255" s="3">
        <v>0.551875</v>
      </c>
    </row>
    <row r="256" spans="1:1" x14ac:dyDescent="0.25">
      <c r="A256" s="3">
        <v>0.55188657407407404</v>
      </c>
    </row>
    <row r="257" spans="1:1" x14ac:dyDescent="0.25">
      <c r="A257" s="3">
        <v>0.55188657407407404</v>
      </c>
    </row>
    <row r="258" spans="1:1" x14ac:dyDescent="0.25">
      <c r="A258" s="3">
        <v>0.55192129629629627</v>
      </c>
    </row>
    <row r="259" spans="1:1" x14ac:dyDescent="0.25">
      <c r="A259" s="3">
        <v>0.55193287037037042</v>
      </c>
    </row>
    <row r="260" spans="1:1" x14ac:dyDescent="0.25">
      <c r="A260" s="3">
        <v>0.55193287037037042</v>
      </c>
    </row>
    <row r="261" spans="1:1" x14ac:dyDescent="0.25">
      <c r="A261" s="3">
        <v>0.55194444444444446</v>
      </c>
    </row>
    <row r="262" spans="1:1" x14ac:dyDescent="0.25">
      <c r="A262" s="3">
        <v>0.55196759259259254</v>
      </c>
    </row>
    <row r="263" spans="1:1" x14ac:dyDescent="0.25">
      <c r="A263" s="3">
        <v>0.55197916666666669</v>
      </c>
    </row>
    <row r="264" spans="1:1" x14ac:dyDescent="0.25">
      <c r="A264" s="3">
        <v>0.55197916666666669</v>
      </c>
    </row>
    <row r="265" spans="1:1" x14ac:dyDescent="0.25">
      <c r="A265" s="3">
        <v>0.55199074074074073</v>
      </c>
    </row>
    <row r="266" spans="1:1" x14ac:dyDescent="0.25">
      <c r="A266" s="3">
        <v>0.55200231481481477</v>
      </c>
    </row>
    <row r="267" spans="1:1" x14ac:dyDescent="0.25">
      <c r="A267" s="3">
        <v>0.55200231481481477</v>
      </c>
    </row>
    <row r="268" spans="1:1" x14ac:dyDescent="0.25">
      <c r="A268" s="3">
        <v>0.55200231481481477</v>
      </c>
    </row>
    <row r="269" spans="1:1" x14ac:dyDescent="0.25">
      <c r="A269" s="3">
        <v>0.55200231481481477</v>
      </c>
    </row>
    <row r="270" spans="1:1" x14ac:dyDescent="0.25">
      <c r="A270" s="3">
        <v>0.55204861111111114</v>
      </c>
    </row>
    <row r="271" spans="1:1" x14ac:dyDescent="0.25">
      <c r="A271" s="3">
        <v>0.55206018518518518</v>
      </c>
    </row>
    <row r="272" spans="1:1" x14ac:dyDescent="0.25">
      <c r="A272" s="3">
        <v>0.55206018518518518</v>
      </c>
    </row>
    <row r="273" spans="1:1" x14ac:dyDescent="0.25">
      <c r="A273" s="3">
        <v>0.55207175925925922</v>
      </c>
    </row>
    <row r="274" spans="1:1" x14ac:dyDescent="0.25">
      <c r="A274" s="3">
        <v>0.55209490740740741</v>
      </c>
    </row>
    <row r="275" spans="1:1" x14ac:dyDescent="0.25">
      <c r="A275" s="3">
        <v>0.55210648148148145</v>
      </c>
    </row>
    <row r="276" spans="1:1" x14ac:dyDescent="0.25">
      <c r="A276" s="3">
        <v>0.55210648148148145</v>
      </c>
    </row>
    <row r="277" spans="1:1" x14ac:dyDescent="0.25">
      <c r="A277" s="3">
        <v>0.5521180555555556</v>
      </c>
    </row>
    <row r="278" spans="1:1" x14ac:dyDescent="0.25">
      <c r="A278" s="3">
        <v>0.55212962962962964</v>
      </c>
    </row>
    <row r="279" spans="1:1" x14ac:dyDescent="0.25">
      <c r="A279" s="3">
        <v>0.55212962962962964</v>
      </c>
    </row>
    <row r="280" spans="1:1" x14ac:dyDescent="0.25">
      <c r="A280" s="3">
        <v>0.55212962962962964</v>
      </c>
    </row>
    <row r="281" spans="1:1" x14ac:dyDescent="0.25">
      <c r="A281" s="3">
        <v>0.55212962962962964</v>
      </c>
    </row>
    <row r="282" spans="1:1" x14ac:dyDescent="0.25">
      <c r="A282" s="3">
        <v>0.55216435185185186</v>
      </c>
    </row>
    <row r="283" spans="1:1" x14ac:dyDescent="0.25">
      <c r="A283" s="3">
        <v>0.5521759259259259</v>
      </c>
    </row>
    <row r="284" spans="1:1" x14ac:dyDescent="0.25">
      <c r="A284" s="3">
        <v>0.55218750000000005</v>
      </c>
    </row>
    <row r="285" spans="1:1" x14ac:dyDescent="0.25">
      <c r="A285" s="3">
        <v>0.55219907407407409</v>
      </c>
    </row>
    <row r="286" spans="1:1" x14ac:dyDescent="0.25">
      <c r="A286" s="3">
        <v>0.55222222222222217</v>
      </c>
    </row>
    <row r="287" spans="1:1" x14ac:dyDescent="0.25">
      <c r="A287" s="3">
        <v>0.55223379629629632</v>
      </c>
    </row>
    <row r="288" spans="1:1" x14ac:dyDescent="0.25">
      <c r="A288" s="3">
        <v>0.55223379629629632</v>
      </c>
    </row>
    <row r="289" spans="1:1" x14ac:dyDescent="0.25">
      <c r="A289" s="3">
        <v>0.55223379629629632</v>
      </c>
    </row>
    <row r="290" spans="1:1" x14ac:dyDescent="0.25">
      <c r="A290" s="3">
        <v>0.5522569444444444</v>
      </c>
    </row>
    <row r="291" spans="1:1" x14ac:dyDescent="0.25">
      <c r="A291" s="3">
        <v>0.5522569444444444</v>
      </c>
    </row>
    <row r="292" spans="1:1" x14ac:dyDescent="0.25">
      <c r="A292" s="3">
        <v>0.5522569444444444</v>
      </c>
    </row>
    <row r="293" spans="1:1" x14ac:dyDescent="0.25">
      <c r="A293" s="3">
        <v>0.5522569444444444</v>
      </c>
    </row>
    <row r="294" spans="1:1" x14ac:dyDescent="0.25">
      <c r="A294" s="3">
        <v>0.55229166666666663</v>
      </c>
    </row>
    <row r="295" spans="1:1" x14ac:dyDescent="0.25">
      <c r="A295" s="3">
        <v>0.55230324074074078</v>
      </c>
    </row>
    <row r="296" spans="1:1" x14ac:dyDescent="0.25">
      <c r="A296" s="3">
        <v>0.55231481481481481</v>
      </c>
    </row>
    <row r="297" spans="1:1" x14ac:dyDescent="0.25">
      <c r="A297" s="3">
        <v>0.55232638888888885</v>
      </c>
    </row>
    <row r="298" spans="1:1" x14ac:dyDescent="0.25">
      <c r="A298" s="3">
        <v>0.55234953703703704</v>
      </c>
    </row>
    <row r="299" spans="1:1" x14ac:dyDescent="0.25">
      <c r="A299" s="3">
        <v>0.55234953703703704</v>
      </c>
    </row>
    <row r="300" spans="1:1" x14ac:dyDescent="0.25">
      <c r="A300" s="3">
        <v>0.55236111111111108</v>
      </c>
    </row>
    <row r="301" spans="1:1" x14ac:dyDescent="0.25">
      <c r="A301" s="3">
        <v>0.55236111111111108</v>
      </c>
    </row>
    <row r="302" spans="1:1" x14ac:dyDescent="0.25">
      <c r="A302" s="3">
        <v>0.55237268518518523</v>
      </c>
    </row>
    <row r="303" spans="1:1" x14ac:dyDescent="0.25">
      <c r="A303" s="3">
        <v>0.55237268518518523</v>
      </c>
    </row>
    <row r="304" spans="1:1" x14ac:dyDescent="0.25">
      <c r="A304" s="3">
        <v>0.55238425925925927</v>
      </c>
    </row>
    <row r="305" spans="1:1" x14ac:dyDescent="0.25">
      <c r="A305" s="3">
        <v>0.55238425925925927</v>
      </c>
    </row>
    <row r="306" spans="1:1" x14ac:dyDescent="0.25">
      <c r="A306" s="3">
        <v>0.5524189814814815</v>
      </c>
    </row>
    <row r="307" spans="1:1" x14ac:dyDescent="0.25">
      <c r="A307" s="3">
        <v>0.55243055555555554</v>
      </c>
    </row>
    <row r="308" spans="1:1" x14ac:dyDescent="0.25">
      <c r="A308" s="3">
        <v>0.55243055555555554</v>
      </c>
    </row>
    <row r="309" spans="1:1" x14ac:dyDescent="0.25">
      <c r="A309" s="3">
        <v>0.55244212962962957</v>
      </c>
    </row>
    <row r="310" spans="1:1" x14ac:dyDescent="0.25">
      <c r="A310" s="3">
        <v>0.55246527777777776</v>
      </c>
    </row>
    <row r="311" spans="1:1" x14ac:dyDescent="0.25">
      <c r="A311" s="3">
        <v>0.5524768518518518</v>
      </c>
    </row>
    <row r="312" spans="1:1" x14ac:dyDescent="0.25">
      <c r="A312" s="3">
        <v>0.5524768518518518</v>
      </c>
    </row>
    <row r="313" spans="1:1" x14ac:dyDescent="0.25">
      <c r="A313" s="3">
        <v>0.55248842592592595</v>
      </c>
    </row>
    <row r="314" spans="1:1" x14ac:dyDescent="0.25">
      <c r="A314" s="3">
        <v>0.55249999999999999</v>
      </c>
    </row>
    <row r="315" spans="1:1" x14ac:dyDescent="0.25">
      <c r="A315" s="3">
        <v>0.55249999999999999</v>
      </c>
    </row>
    <row r="316" spans="1:1" x14ac:dyDescent="0.25">
      <c r="A316" s="3">
        <v>0.55249999999999999</v>
      </c>
    </row>
    <row r="317" spans="1:1" x14ac:dyDescent="0.25">
      <c r="A317" s="3">
        <v>0.55249999999999999</v>
      </c>
    </row>
    <row r="318" spans="1:1" x14ac:dyDescent="0.25">
      <c r="A318" s="3">
        <v>0.55254629629629626</v>
      </c>
    </row>
    <row r="319" spans="1:1" x14ac:dyDescent="0.25">
      <c r="A319" s="3">
        <v>0.55255787037037041</v>
      </c>
    </row>
    <row r="320" spans="1:1" x14ac:dyDescent="0.25">
      <c r="A320" s="3">
        <v>0.55255787037037041</v>
      </c>
    </row>
    <row r="321" spans="1:1" x14ac:dyDescent="0.25">
      <c r="A321" s="3">
        <v>0.55256944444444445</v>
      </c>
    </row>
    <row r="322" spans="1:1" x14ac:dyDescent="0.25">
      <c r="A322" s="3">
        <v>0.55259259259259264</v>
      </c>
    </row>
    <row r="323" spans="1:1" x14ac:dyDescent="0.25">
      <c r="A323" s="3">
        <v>0.55260416666666667</v>
      </c>
    </row>
    <row r="324" spans="1:1" x14ac:dyDescent="0.25">
      <c r="A324" s="3">
        <v>0.55260416666666667</v>
      </c>
    </row>
    <row r="325" spans="1:1" x14ac:dyDescent="0.25">
      <c r="A325" s="3">
        <v>0.55261574074074071</v>
      </c>
    </row>
    <row r="326" spans="1:1" x14ac:dyDescent="0.25">
      <c r="A326" s="3">
        <v>0.55262731481481486</v>
      </c>
    </row>
    <row r="327" spans="1:1" x14ac:dyDescent="0.25">
      <c r="A327" s="3">
        <v>0.55262731481481486</v>
      </c>
    </row>
    <row r="328" spans="1:1" x14ac:dyDescent="0.25">
      <c r="A328" s="3">
        <v>0.55262731481481486</v>
      </c>
    </row>
    <row r="329" spans="1:1" x14ac:dyDescent="0.25">
      <c r="A329" s="3">
        <v>0.55262731481481486</v>
      </c>
    </row>
    <row r="330" spans="1:1" x14ac:dyDescent="0.25">
      <c r="A330" s="3">
        <v>0.55267361111111113</v>
      </c>
    </row>
    <row r="331" spans="1:1" x14ac:dyDescent="0.25">
      <c r="A331" s="3">
        <v>0.55268518518518517</v>
      </c>
    </row>
    <row r="332" spans="1:1" x14ac:dyDescent="0.25">
      <c r="A332" s="3">
        <v>0.55268518518518517</v>
      </c>
    </row>
    <row r="333" spans="1:1" x14ac:dyDescent="0.25">
      <c r="A333" s="3">
        <v>0.55269675925925921</v>
      </c>
    </row>
    <row r="334" spans="1:1" x14ac:dyDescent="0.25">
      <c r="A334" s="3">
        <v>0.5527199074074074</v>
      </c>
    </row>
    <row r="335" spans="1:1" x14ac:dyDescent="0.25">
      <c r="A335" s="3">
        <v>0.55273148148148143</v>
      </c>
    </row>
    <row r="336" spans="1:1" x14ac:dyDescent="0.25">
      <c r="A336" s="3">
        <v>0.55273148148148143</v>
      </c>
    </row>
    <row r="337" spans="1:1" x14ac:dyDescent="0.25">
      <c r="A337" s="3">
        <v>0.55273148148148143</v>
      </c>
    </row>
    <row r="338" spans="1:1" x14ac:dyDescent="0.25">
      <c r="A338" s="3">
        <v>0.55275462962962962</v>
      </c>
    </row>
    <row r="339" spans="1:1" x14ac:dyDescent="0.25">
      <c r="A339" s="3">
        <v>0.55275462962962962</v>
      </c>
    </row>
    <row r="340" spans="1:1" x14ac:dyDescent="0.25">
      <c r="A340" s="3">
        <v>0.55275462962962962</v>
      </c>
    </row>
    <row r="341" spans="1:1" x14ac:dyDescent="0.25">
      <c r="A341" s="3">
        <v>0.55275462962962962</v>
      </c>
    </row>
    <row r="342" spans="1:1" x14ac:dyDescent="0.25">
      <c r="A342" s="3">
        <v>0.55278935185185185</v>
      </c>
    </row>
    <row r="343" spans="1:1" x14ac:dyDescent="0.25">
      <c r="A343" s="3">
        <v>0.55280092592592589</v>
      </c>
    </row>
    <row r="344" spans="1:1" x14ac:dyDescent="0.25">
      <c r="A344" s="3">
        <v>0.55281250000000004</v>
      </c>
    </row>
    <row r="345" spans="1:1" x14ac:dyDescent="0.25">
      <c r="A345" s="3">
        <v>0.55282407407407408</v>
      </c>
    </row>
    <row r="346" spans="1:1" x14ac:dyDescent="0.25">
      <c r="A346" s="3">
        <v>0.55284722222222227</v>
      </c>
    </row>
    <row r="347" spans="1:1" x14ac:dyDescent="0.25">
      <c r="A347" s="3">
        <v>0.55284722222222227</v>
      </c>
    </row>
    <row r="348" spans="1:1" x14ac:dyDescent="0.25">
      <c r="A348" s="3">
        <v>0.55285879629629631</v>
      </c>
    </row>
    <row r="349" spans="1:1" x14ac:dyDescent="0.25">
      <c r="A349" s="3">
        <v>0.55285879629629631</v>
      </c>
    </row>
    <row r="350" spans="1:1" x14ac:dyDescent="0.25">
      <c r="A350" s="3">
        <v>0.55287037037037035</v>
      </c>
    </row>
    <row r="351" spans="1:1" x14ac:dyDescent="0.25">
      <c r="A351" s="3">
        <v>0.5528819444444445</v>
      </c>
    </row>
    <row r="352" spans="1:1" x14ac:dyDescent="0.25">
      <c r="A352" s="3">
        <v>0.5528819444444445</v>
      </c>
    </row>
    <row r="353" spans="1:1" x14ac:dyDescent="0.25">
      <c r="A353" s="3">
        <v>0.5528819444444445</v>
      </c>
    </row>
    <row r="354" spans="1:1" x14ac:dyDescent="0.25">
      <c r="A354" s="3">
        <v>0.55291666666666661</v>
      </c>
    </row>
    <row r="355" spans="1:1" x14ac:dyDescent="0.25">
      <c r="A355" s="3">
        <v>0.55292824074074076</v>
      </c>
    </row>
    <row r="356" spans="1:1" x14ac:dyDescent="0.25">
      <c r="A356" s="3">
        <v>0.5529398148148148</v>
      </c>
    </row>
    <row r="357" spans="1:1" x14ac:dyDescent="0.25">
      <c r="A357" s="3">
        <v>0.5529398148148148</v>
      </c>
    </row>
    <row r="358" spans="1:1" x14ac:dyDescent="0.25">
      <c r="A358" s="3">
        <v>0.55297453703703703</v>
      </c>
    </row>
    <row r="359" spans="1:1" x14ac:dyDescent="0.25">
      <c r="A359" s="3">
        <v>0.55297453703703703</v>
      </c>
    </row>
    <row r="360" spans="1:1" x14ac:dyDescent="0.25">
      <c r="A360" s="3">
        <v>0.55298611111111107</v>
      </c>
    </row>
    <row r="361" spans="1:1" x14ac:dyDescent="0.25">
      <c r="A361" s="3">
        <v>0.55298611111111107</v>
      </c>
    </row>
    <row r="362" spans="1:1" x14ac:dyDescent="0.25">
      <c r="A362" s="3">
        <v>0.55299768518518522</v>
      </c>
    </row>
    <row r="363" spans="1:1" x14ac:dyDescent="0.25">
      <c r="A363" s="3">
        <v>0.55299768518518522</v>
      </c>
    </row>
    <row r="364" spans="1:1" x14ac:dyDescent="0.25">
      <c r="A364" s="3">
        <v>0.55300925925925926</v>
      </c>
    </row>
    <row r="365" spans="1:1" x14ac:dyDescent="0.25">
      <c r="A365" s="3">
        <v>0.55300925925925926</v>
      </c>
    </row>
    <row r="366" spans="1:1" x14ac:dyDescent="0.25">
      <c r="A366" s="3">
        <v>0.55304398148148148</v>
      </c>
    </row>
    <row r="367" spans="1:1" x14ac:dyDescent="0.25">
      <c r="A367" s="3">
        <v>0.55305555555555552</v>
      </c>
    </row>
    <row r="368" spans="1:1" x14ac:dyDescent="0.25">
      <c r="A368" s="3">
        <v>0.55305555555555552</v>
      </c>
    </row>
    <row r="369" spans="1:1" x14ac:dyDescent="0.25">
      <c r="A369" s="3">
        <v>0.55306712962962967</v>
      </c>
    </row>
    <row r="370" spans="1:1" x14ac:dyDescent="0.25">
      <c r="A370" s="3">
        <v>0.55309027777777775</v>
      </c>
    </row>
    <row r="371" spans="1:1" x14ac:dyDescent="0.25">
      <c r="A371" s="3">
        <v>0.5531018518518519</v>
      </c>
    </row>
    <row r="372" spans="1:1" x14ac:dyDescent="0.25">
      <c r="A372" s="3">
        <v>0.5531018518518519</v>
      </c>
    </row>
    <row r="373" spans="1:1" x14ac:dyDescent="0.25">
      <c r="A373" s="3">
        <v>0.55311342592592594</v>
      </c>
    </row>
    <row r="374" spans="1:1" x14ac:dyDescent="0.25">
      <c r="A374" s="3">
        <v>0.55312499999999998</v>
      </c>
    </row>
    <row r="375" spans="1:1" x14ac:dyDescent="0.25">
      <c r="A375" s="3">
        <v>0.55312499999999998</v>
      </c>
    </row>
    <row r="376" spans="1:1" x14ac:dyDescent="0.25">
      <c r="A376" s="3">
        <v>0.55312499999999998</v>
      </c>
    </row>
    <row r="377" spans="1:1" x14ac:dyDescent="0.25">
      <c r="A377" s="3">
        <v>0.55312499999999998</v>
      </c>
    </row>
    <row r="378" spans="1:1" x14ac:dyDescent="0.25">
      <c r="A378" s="3">
        <v>0.55317129629629624</v>
      </c>
    </row>
    <row r="379" spans="1:1" x14ac:dyDescent="0.25">
      <c r="A379" s="3">
        <v>0.55318287037037039</v>
      </c>
    </row>
    <row r="380" spans="1:1" x14ac:dyDescent="0.25">
      <c r="A380" s="3">
        <v>0.55318287037037039</v>
      </c>
    </row>
    <row r="381" spans="1:1" x14ac:dyDescent="0.25">
      <c r="A381" s="3">
        <v>0.55319444444444443</v>
      </c>
    </row>
    <row r="382" spans="1:1" x14ac:dyDescent="0.25">
      <c r="A382" s="3">
        <v>0.55321759259259262</v>
      </c>
    </row>
    <row r="383" spans="1:1" x14ac:dyDescent="0.25">
      <c r="A383" s="3">
        <v>0.55322916666666666</v>
      </c>
    </row>
    <row r="384" spans="1:1" x14ac:dyDescent="0.25">
      <c r="A384" s="3">
        <v>0.55322916666666666</v>
      </c>
    </row>
    <row r="385" spans="1:1" x14ac:dyDescent="0.25">
      <c r="A385" s="3">
        <v>0.5532407407407407</v>
      </c>
    </row>
    <row r="386" spans="1:1" x14ac:dyDescent="0.25">
      <c r="A386" s="3">
        <v>0.55325231481481485</v>
      </c>
    </row>
    <row r="387" spans="1:1" x14ac:dyDescent="0.25">
      <c r="A387" s="3">
        <v>0.55325231481481485</v>
      </c>
    </row>
    <row r="388" spans="1:1" x14ac:dyDescent="0.25">
      <c r="A388" s="3">
        <v>0.55325231481481485</v>
      </c>
    </row>
    <row r="389" spans="1:1" x14ac:dyDescent="0.25">
      <c r="A389" s="3">
        <v>0.55325231481481485</v>
      </c>
    </row>
    <row r="390" spans="1:1" x14ac:dyDescent="0.25">
      <c r="A390" s="3">
        <v>0.55328703703703708</v>
      </c>
    </row>
    <row r="391" spans="1:1" x14ac:dyDescent="0.25">
      <c r="A391" s="3">
        <v>0.55329861111111112</v>
      </c>
    </row>
    <row r="392" spans="1:1" x14ac:dyDescent="0.25">
      <c r="A392" s="3">
        <v>0.55331018518518515</v>
      </c>
    </row>
    <row r="393" spans="1:1" x14ac:dyDescent="0.25">
      <c r="A393" s="3">
        <v>0.5533217592592593</v>
      </c>
    </row>
    <row r="394" spans="1:1" x14ac:dyDescent="0.25">
      <c r="A394" s="3">
        <v>0.55334490740740738</v>
      </c>
    </row>
    <row r="395" spans="1:1" x14ac:dyDescent="0.25">
      <c r="A395" s="3">
        <v>0.55335648148148153</v>
      </c>
    </row>
    <row r="396" spans="1:1" x14ac:dyDescent="0.25">
      <c r="A396" s="3">
        <v>0.55335648148148153</v>
      </c>
    </row>
    <row r="397" spans="1:1" x14ac:dyDescent="0.25">
      <c r="A397" s="3">
        <v>0.55335648148148153</v>
      </c>
    </row>
    <row r="398" spans="1:1" x14ac:dyDescent="0.25">
      <c r="A398" s="3">
        <v>0.55337962962962961</v>
      </c>
    </row>
    <row r="399" spans="1:1" x14ac:dyDescent="0.25">
      <c r="A399" s="3">
        <v>0.55337962962962961</v>
      </c>
    </row>
    <row r="400" spans="1:1" x14ac:dyDescent="0.25">
      <c r="A400" s="3">
        <v>0.55337962962962961</v>
      </c>
    </row>
    <row r="401" spans="1:1" x14ac:dyDescent="0.25">
      <c r="A401" s="3">
        <v>0.55337962962962961</v>
      </c>
    </row>
    <row r="402" spans="1:1" x14ac:dyDescent="0.25">
      <c r="A402" s="3">
        <v>0.55341435185185184</v>
      </c>
    </row>
    <row r="403" spans="1:1" x14ac:dyDescent="0.25">
      <c r="A403" s="3">
        <v>0.55342592592592588</v>
      </c>
    </row>
    <row r="404" spans="1:1" x14ac:dyDescent="0.25">
      <c r="A404" s="3">
        <v>0.55343750000000003</v>
      </c>
    </row>
    <row r="405" spans="1:1" x14ac:dyDescent="0.25">
      <c r="A405" s="3">
        <v>0.55344907407407407</v>
      </c>
    </row>
    <row r="406" spans="1:1" x14ac:dyDescent="0.25">
      <c r="A406" s="3">
        <v>0.55347222222222225</v>
      </c>
    </row>
    <row r="407" spans="1:1" x14ac:dyDescent="0.25">
      <c r="A407" s="3">
        <v>0.55347222222222225</v>
      </c>
    </row>
    <row r="408" spans="1:1" x14ac:dyDescent="0.25">
      <c r="A408" s="3">
        <v>0.55348379629629629</v>
      </c>
    </row>
    <row r="409" spans="1:1" x14ac:dyDescent="0.25">
      <c r="A409" s="3">
        <v>0.55348379629629629</v>
      </c>
    </row>
    <row r="410" spans="1:1" x14ac:dyDescent="0.25">
      <c r="A410" s="3">
        <v>0.55349537037037033</v>
      </c>
    </row>
    <row r="411" spans="1:1" x14ac:dyDescent="0.25">
      <c r="A411" s="3">
        <v>0.55350694444444448</v>
      </c>
    </row>
    <row r="412" spans="1:1" x14ac:dyDescent="0.25">
      <c r="A412" s="3">
        <v>0.55350694444444448</v>
      </c>
    </row>
    <row r="413" spans="1:1" x14ac:dyDescent="0.25">
      <c r="A413" s="3">
        <v>0.55350694444444448</v>
      </c>
    </row>
    <row r="414" spans="1:1" x14ac:dyDescent="0.25">
      <c r="A414" s="3">
        <v>0.55354166666666671</v>
      </c>
    </row>
    <row r="415" spans="1:1" x14ac:dyDescent="0.25">
      <c r="A415" s="3">
        <v>0.55355324074074075</v>
      </c>
    </row>
    <row r="416" spans="1:1" x14ac:dyDescent="0.25">
      <c r="A416" s="3">
        <v>0.55355324074074075</v>
      </c>
    </row>
    <row r="417" spans="1:1" x14ac:dyDescent="0.25">
      <c r="A417" s="3">
        <v>0.55356481481481479</v>
      </c>
    </row>
    <row r="418" spans="1:1" x14ac:dyDescent="0.25">
      <c r="A418" s="3">
        <v>0.55358796296296298</v>
      </c>
    </row>
    <row r="419" spans="1:1" x14ac:dyDescent="0.25">
      <c r="A419" s="3">
        <v>0.55359953703703701</v>
      </c>
    </row>
    <row r="420" spans="1:1" x14ac:dyDescent="0.25">
      <c r="A420" s="3">
        <v>0.55359953703703701</v>
      </c>
    </row>
    <row r="421" spans="1:1" x14ac:dyDescent="0.25">
      <c r="A421" s="3">
        <v>0.55361111111111116</v>
      </c>
    </row>
    <row r="422" spans="1:1" x14ac:dyDescent="0.25">
      <c r="A422" s="3">
        <v>0.5536226851851852</v>
      </c>
    </row>
    <row r="423" spans="1:1" x14ac:dyDescent="0.25">
      <c r="A423" s="3">
        <v>0.5536226851851852</v>
      </c>
    </row>
    <row r="424" spans="1:1" x14ac:dyDescent="0.25">
      <c r="A424" s="3">
        <v>0.5536226851851852</v>
      </c>
    </row>
    <row r="425" spans="1:1" x14ac:dyDescent="0.25">
      <c r="A425" s="3">
        <v>0.55363425925925924</v>
      </c>
    </row>
    <row r="426" spans="1:1" x14ac:dyDescent="0.25">
      <c r="A426" s="3">
        <v>0.55366898148148147</v>
      </c>
    </row>
    <row r="427" spans="1:1" x14ac:dyDescent="0.25">
      <c r="A427" s="3">
        <v>0.55368055555555551</v>
      </c>
    </row>
    <row r="428" spans="1:1" x14ac:dyDescent="0.25">
      <c r="A428" s="3">
        <v>0.55368055555555551</v>
      </c>
    </row>
    <row r="429" spans="1:1" x14ac:dyDescent="0.25">
      <c r="A429" s="3">
        <v>0.55369212962962966</v>
      </c>
    </row>
    <row r="430" spans="1:1" x14ac:dyDescent="0.25">
      <c r="A430" s="3">
        <v>0.55371527777777774</v>
      </c>
    </row>
    <row r="431" spans="1:1" x14ac:dyDescent="0.25">
      <c r="A431" s="3">
        <v>0.55372685185185189</v>
      </c>
    </row>
    <row r="432" spans="1:1" x14ac:dyDescent="0.25">
      <c r="A432" s="3">
        <v>0.55372685185185189</v>
      </c>
    </row>
    <row r="433" spans="1:1" x14ac:dyDescent="0.25">
      <c r="A433" s="3">
        <v>0.55373842592592593</v>
      </c>
    </row>
    <row r="434" spans="1:1" x14ac:dyDescent="0.25">
      <c r="A434" s="3">
        <v>0.55374999999999996</v>
      </c>
    </row>
    <row r="435" spans="1:1" x14ac:dyDescent="0.25">
      <c r="A435" s="3">
        <v>0.55374999999999996</v>
      </c>
    </row>
    <row r="436" spans="1:1" x14ac:dyDescent="0.25">
      <c r="A436" s="3">
        <v>0.55374999999999996</v>
      </c>
    </row>
    <row r="437" spans="1:1" x14ac:dyDescent="0.25">
      <c r="A437" s="3">
        <v>0.55374999999999996</v>
      </c>
    </row>
    <row r="438" spans="1:1" x14ac:dyDescent="0.25">
      <c r="A438" s="3">
        <v>0.55379629629629634</v>
      </c>
    </row>
    <row r="439" spans="1:1" x14ac:dyDescent="0.25">
      <c r="A439" s="3">
        <v>0.55380787037037038</v>
      </c>
    </row>
    <row r="440" spans="1:1" x14ac:dyDescent="0.25">
      <c r="A440" s="3">
        <v>0.55380787037037038</v>
      </c>
    </row>
    <row r="441" spans="1:1" x14ac:dyDescent="0.25">
      <c r="A441" s="3">
        <v>0.55381944444444442</v>
      </c>
    </row>
    <row r="442" spans="1:1" x14ac:dyDescent="0.25">
      <c r="A442" s="3">
        <v>0.55384259259259261</v>
      </c>
    </row>
    <row r="443" spans="1:1" x14ac:dyDescent="0.25">
      <c r="A443" s="3">
        <v>0.55385416666666665</v>
      </c>
    </row>
    <row r="444" spans="1:1" x14ac:dyDescent="0.25">
      <c r="A444" s="3">
        <v>0.55385416666666665</v>
      </c>
    </row>
    <row r="445" spans="1:1" x14ac:dyDescent="0.25">
      <c r="A445" s="3">
        <v>0.55385416666666665</v>
      </c>
    </row>
    <row r="446" spans="1:1" x14ac:dyDescent="0.25">
      <c r="A446" s="3">
        <v>0.55387731481481484</v>
      </c>
    </row>
    <row r="447" spans="1:1" x14ac:dyDescent="0.25">
      <c r="A447" s="3">
        <v>0.55387731481481484</v>
      </c>
    </row>
    <row r="448" spans="1:1" x14ac:dyDescent="0.25">
      <c r="A448" s="3">
        <v>0.55387731481481484</v>
      </c>
    </row>
    <row r="449" spans="1:1" x14ac:dyDescent="0.25">
      <c r="A449" s="3">
        <v>0.55387731481481484</v>
      </c>
    </row>
    <row r="450" spans="1:1" x14ac:dyDescent="0.25">
      <c r="A450" s="3">
        <v>0.55391203703703706</v>
      </c>
    </row>
    <row r="451" spans="1:1" x14ac:dyDescent="0.25">
      <c r="A451" s="3">
        <v>0.5539236111111111</v>
      </c>
    </row>
    <row r="452" spans="1:1" x14ac:dyDescent="0.25">
      <c r="A452" s="3">
        <v>0.55393518518518514</v>
      </c>
    </row>
    <row r="453" spans="1:1" x14ac:dyDescent="0.25">
      <c r="A453" s="3">
        <v>0.55394675925925929</v>
      </c>
    </row>
    <row r="454" spans="1:1" x14ac:dyDescent="0.25">
      <c r="A454" s="3">
        <v>0.55396990740740737</v>
      </c>
    </row>
    <row r="455" spans="1:1" x14ac:dyDescent="0.25">
      <c r="A455" s="3">
        <v>0.55396990740740737</v>
      </c>
    </row>
    <row r="456" spans="1:1" x14ac:dyDescent="0.25">
      <c r="A456" s="3">
        <v>0.55398148148148152</v>
      </c>
    </row>
    <row r="457" spans="1:1" x14ac:dyDescent="0.25">
      <c r="A457" s="3">
        <v>0.55398148148148152</v>
      </c>
    </row>
    <row r="458" spans="1:1" x14ac:dyDescent="0.25">
      <c r="A458" s="3">
        <v>0.55399305555555556</v>
      </c>
    </row>
    <row r="459" spans="1:1" x14ac:dyDescent="0.25">
      <c r="A459" s="3">
        <v>0.5540046296296296</v>
      </c>
    </row>
    <row r="460" spans="1:1" x14ac:dyDescent="0.25">
      <c r="A460" s="3">
        <v>0.5540046296296296</v>
      </c>
    </row>
    <row r="461" spans="1:1" x14ac:dyDescent="0.25">
      <c r="A461" s="3">
        <v>0.5540046296296296</v>
      </c>
    </row>
    <row r="462" spans="1:1" x14ac:dyDescent="0.25">
      <c r="A462" s="3">
        <v>0.55403935185185182</v>
      </c>
    </row>
    <row r="463" spans="1:1" x14ac:dyDescent="0.25">
      <c r="A463" s="3">
        <v>0.55405092592592597</v>
      </c>
    </row>
    <row r="464" spans="1:1" x14ac:dyDescent="0.25">
      <c r="A464" s="3">
        <v>0.55406250000000001</v>
      </c>
    </row>
    <row r="465" spans="1:1" x14ac:dyDescent="0.25">
      <c r="A465" s="3">
        <v>0.55407407407407405</v>
      </c>
    </row>
    <row r="466" spans="1:1" x14ac:dyDescent="0.25">
      <c r="A466" s="3">
        <v>0.55409722222222224</v>
      </c>
    </row>
    <row r="467" spans="1:1" x14ac:dyDescent="0.25">
      <c r="A467" s="3">
        <v>0.55409722222222224</v>
      </c>
    </row>
    <row r="468" spans="1:1" x14ac:dyDescent="0.25">
      <c r="A468" s="3">
        <v>0.55410879629629628</v>
      </c>
    </row>
    <row r="469" spans="1:1" x14ac:dyDescent="0.25">
      <c r="A469" s="3">
        <v>0.55410879629629628</v>
      </c>
    </row>
    <row r="470" spans="1:1" x14ac:dyDescent="0.25">
      <c r="A470" s="3">
        <v>0.55412037037037032</v>
      </c>
    </row>
    <row r="471" spans="1:1" x14ac:dyDescent="0.25">
      <c r="A471" s="3">
        <v>0.55412037037037032</v>
      </c>
    </row>
    <row r="472" spans="1:1" x14ac:dyDescent="0.25">
      <c r="A472" s="3">
        <v>0.55413194444444447</v>
      </c>
    </row>
    <row r="473" spans="1:1" x14ac:dyDescent="0.25">
      <c r="A473" s="3">
        <v>0.55413194444444447</v>
      </c>
    </row>
    <row r="474" spans="1:1" x14ac:dyDescent="0.25">
      <c r="A474" s="3">
        <v>0.5541666666666667</v>
      </c>
    </row>
    <row r="475" spans="1:1" x14ac:dyDescent="0.25">
      <c r="A475" s="3">
        <v>0.55417824074074074</v>
      </c>
    </row>
    <row r="476" spans="1:1" x14ac:dyDescent="0.25">
      <c r="A476" s="3">
        <v>0.55417824074074074</v>
      </c>
    </row>
    <row r="477" spans="1:1" x14ac:dyDescent="0.25">
      <c r="A477" s="3">
        <v>0.55418981481481477</v>
      </c>
    </row>
    <row r="478" spans="1:1" x14ac:dyDescent="0.25">
      <c r="A478" s="3">
        <v>0.55421296296296296</v>
      </c>
    </row>
    <row r="479" spans="1:1" x14ac:dyDescent="0.25">
      <c r="A479" s="3">
        <v>0.554224537037037</v>
      </c>
    </row>
    <row r="480" spans="1:1" x14ac:dyDescent="0.25">
      <c r="A480" s="3">
        <v>0.554224537037037</v>
      </c>
    </row>
    <row r="481" spans="1:1" x14ac:dyDescent="0.25">
      <c r="A481" s="3">
        <v>0.55423611111111115</v>
      </c>
    </row>
    <row r="482" spans="1:1" x14ac:dyDescent="0.25">
      <c r="A482" s="3">
        <v>0.55424768518518519</v>
      </c>
    </row>
    <row r="483" spans="1:1" x14ac:dyDescent="0.25">
      <c r="A483" s="3">
        <v>0.55424768518518519</v>
      </c>
    </row>
    <row r="484" spans="1:1" x14ac:dyDescent="0.25">
      <c r="A484" s="3">
        <v>0.55424768518518519</v>
      </c>
    </row>
    <row r="485" spans="1:1" x14ac:dyDescent="0.25">
      <c r="A485" s="3">
        <v>0.55425925925925923</v>
      </c>
    </row>
    <row r="486" spans="1:1" x14ac:dyDescent="0.25">
      <c r="A486" s="3">
        <v>0.55429398148148146</v>
      </c>
    </row>
    <row r="487" spans="1:1" x14ac:dyDescent="0.25">
      <c r="A487" s="3">
        <v>0.55430555555555561</v>
      </c>
    </row>
    <row r="488" spans="1:1" x14ac:dyDescent="0.25">
      <c r="A488" s="3">
        <v>0.55430555555555561</v>
      </c>
    </row>
    <row r="489" spans="1:1" x14ac:dyDescent="0.25">
      <c r="A489" s="3">
        <v>0.55431712962962965</v>
      </c>
    </row>
    <row r="490" spans="1:1" x14ac:dyDescent="0.25">
      <c r="A490" s="3">
        <v>0.55434027777777772</v>
      </c>
    </row>
    <row r="491" spans="1:1" x14ac:dyDescent="0.25">
      <c r="A491" s="3">
        <v>0.55435185185185187</v>
      </c>
    </row>
    <row r="492" spans="1:1" x14ac:dyDescent="0.25">
      <c r="A492" s="3">
        <v>0.55435185185185187</v>
      </c>
    </row>
    <row r="493" spans="1:1" x14ac:dyDescent="0.25">
      <c r="A493" s="3">
        <v>0.55436342592592591</v>
      </c>
    </row>
    <row r="494" spans="1:1" x14ac:dyDescent="0.25">
      <c r="A494" s="3">
        <v>0.55437499999999995</v>
      </c>
    </row>
    <row r="495" spans="1:1" x14ac:dyDescent="0.25">
      <c r="A495" s="3">
        <v>0.55437499999999995</v>
      </c>
    </row>
    <row r="496" spans="1:1" x14ac:dyDescent="0.25">
      <c r="A496" s="3">
        <v>0.55437499999999995</v>
      </c>
    </row>
    <row r="497" spans="1:1" x14ac:dyDescent="0.25">
      <c r="A497" s="3">
        <v>0.55437499999999995</v>
      </c>
    </row>
    <row r="498" spans="1:1" x14ac:dyDescent="0.25">
      <c r="A498" s="3">
        <v>0.55442129629629633</v>
      </c>
    </row>
    <row r="499" spans="1:1" x14ac:dyDescent="0.25">
      <c r="A499" s="3">
        <v>0.55442129629629633</v>
      </c>
    </row>
    <row r="500" spans="1:1" x14ac:dyDescent="0.25">
      <c r="A500" s="3">
        <v>0.55443287037037037</v>
      </c>
    </row>
    <row r="501" spans="1:1" x14ac:dyDescent="0.25">
      <c r="A501" s="3">
        <v>0.55444444444444441</v>
      </c>
    </row>
    <row r="502" spans="1:1" x14ac:dyDescent="0.25">
      <c r="A502" s="3">
        <v>0.5544675925925926</v>
      </c>
    </row>
    <row r="503" spans="1:1" x14ac:dyDescent="0.25">
      <c r="A503" s="3">
        <v>0.55447916666666663</v>
      </c>
    </row>
    <row r="504" spans="1:1" x14ac:dyDescent="0.25">
      <c r="A504" s="3">
        <v>0.55447916666666663</v>
      </c>
    </row>
    <row r="505" spans="1:1" x14ac:dyDescent="0.25">
      <c r="A505" s="3">
        <v>0.55447916666666663</v>
      </c>
    </row>
    <row r="506" spans="1:1" x14ac:dyDescent="0.25">
      <c r="A506" s="3">
        <v>0.55450231481481482</v>
      </c>
    </row>
    <row r="507" spans="1:1" x14ac:dyDescent="0.25">
      <c r="A507" s="3">
        <v>0.55450231481481482</v>
      </c>
    </row>
    <row r="508" spans="1:1" x14ac:dyDescent="0.25">
      <c r="A508" s="3">
        <v>0.55450231481481482</v>
      </c>
    </row>
    <row r="509" spans="1:1" x14ac:dyDescent="0.25">
      <c r="A509" s="3">
        <v>0.55450231481481482</v>
      </c>
    </row>
    <row r="510" spans="1:1" x14ac:dyDescent="0.25">
      <c r="A510" s="3">
        <v>0.55453703703703705</v>
      </c>
    </row>
    <row r="511" spans="1:1" x14ac:dyDescent="0.25">
      <c r="A511" s="3">
        <v>0.55454861111111109</v>
      </c>
    </row>
    <row r="512" spans="1:1" x14ac:dyDescent="0.25">
      <c r="A512" s="3">
        <v>0.55456018518518524</v>
      </c>
    </row>
    <row r="513" spans="1:1" x14ac:dyDescent="0.25">
      <c r="A513" s="3">
        <v>0.55457175925925928</v>
      </c>
    </row>
    <row r="514" spans="1:1" x14ac:dyDescent="0.25">
      <c r="A514" s="3">
        <v>0.55459490740740736</v>
      </c>
    </row>
    <row r="515" spans="1:1" x14ac:dyDescent="0.25">
      <c r="A515" s="3">
        <v>0.55459490740740736</v>
      </c>
    </row>
    <row r="516" spans="1:1" x14ac:dyDescent="0.25">
      <c r="A516" s="3">
        <v>0.55460648148148151</v>
      </c>
    </row>
    <row r="517" spans="1:1" x14ac:dyDescent="0.25">
      <c r="A517" s="3">
        <v>0.55460648148148151</v>
      </c>
    </row>
    <row r="518" spans="1:1" x14ac:dyDescent="0.25">
      <c r="A518" s="3">
        <v>0.55461805555555554</v>
      </c>
    </row>
    <row r="519" spans="1:1" x14ac:dyDescent="0.25">
      <c r="A519" s="3">
        <v>0.55462962962962958</v>
      </c>
    </row>
    <row r="520" spans="1:1" x14ac:dyDescent="0.25">
      <c r="A520" s="3">
        <v>0.55462962962962958</v>
      </c>
    </row>
    <row r="521" spans="1:1" x14ac:dyDescent="0.25">
      <c r="A521" s="3">
        <v>0.55462962962962958</v>
      </c>
    </row>
    <row r="522" spans="1:1" x14ac:dyDescent="0.25">
      <c r="A522" s="3">
        <v>0.55466435185185181</v>
      </c>
    </row>
    <row r="523" spans="1:1" x14ac:dyDescent="0.25">
      <c r="A523" s="3">
        <v>0.55467592592592596</v>
      </c>
    </row>
    <row r="524" spans="1:1" x14ac:dyDescent="0.25">
      <c r="A524" s="3">
        <v>0.55467592592592596</v>
      </c>
    </row>
    <row r="525" spans="1:1" x14ac:dyDescent="0.25">
      <c r="A525" s="3">
        <v>0.5546875</v>
      </c>
    </row>
    <row r="526" spans="1:1" x14ac:dyDescent="0.25">
      <c r="A526" s="3">
        <v>0.55471064814814819</v>
      </c>
    </row>
    <row r="527" spans="1:1" x14ac:dyDescent="0.25">
      <c r="A527" s="3">
        <v>0.55472222222222223</v>
      </c>
    </row>
    <row r="528" spans="1:1" x14ac:dyDescent="0.25">
      <c r="A528" s="3">
        <v>0.55472222222222223</v>
      </c>
    </row>
    <row r="529" spans="1:1" x14ac:dyDescent="0.25">
      <c r="A529" s="3">
        <v>0.55473379629629627</v>
      </c>
    </row>
    <row r="530" spans="1:1" x14ac:dyDescent="0.25">
      <c r="A530" s="3">
        <v>0.55474537037037042</v>
      </c>
    </row>
    <row r="531" spans="1:1" x14ac:dyDescent="0.25">
      <c r="A531" s="3">
        <v>0.55474537037037042</v>
      </c>
    </row>
    <row r="532" spans="1:1" x14ac:dyDescent="0.25">
      <c r="A532" s="3">
        <v>0.55474537037037042</v>
      </c>
    </row>
    <row r="533" spans="1:1" x14ac:dyDescent="0.25">
      <c r="A533" s="3">
        <v>0.55475694444444446</v>
      </c>
    </row>
    <row r="534" spans="1:1" x14ac:dyDescent="0.25">
      <c r="A534" s="3">
        <v>0.55479166666666668</v>
      </c>
    </row>
    <row r="535" spans="1:1" x14ac:dyDescent="0.25">
      <c r="A535" s="3">
        <v>0.55480324074074072</v>
      </c>
    </row>
    <row r="536" spans="1:1" x14ac:dyDescent="0.25">
      <c r="A536" s="3">
        <v>0.55480324074074072</v>
      </c>
    </row>
    <row r="537" spans="1:1" x14ac:dyDescent="0.25">
      <c r="A537" s="3">
        <v>0.55481481481481476</v>
      </c>
    </row>
    <row r="538" spans="1:1" x14ac:dyDescent="0.25">
      <c r="A538" s="3">
        <v>0.55483796296296295</v>
      </c>
    </row>
    <row r="539" spans="1:1" x14ac:dyDescent="0.25">
      <c r="A539" s="3">
        <v>0.55484953703703699</v>
      </c>
    </row>
    <row r="540" spans="1:1" x14ac:dyDescent="0.25">
      <c r="A540" s="3">
        <v>0.55484953703703699</v>
      </c>
    </row>
    <row r="541" spans="1:1" x14ac:dyDescent="0.25">
      <c r="A541" s="3">
        <v>0.55486111111111114</v>
      </c>
    </row>
    <row r="542" spans="1:1" x14ac:dyDescent="0.25">
      <c r="A542" s="3">
        <v>0.55487268518518518</v>
      </c>
    </row>
    <row r="543" spans="1:1" x14ac:dyDescent="0.25">
      <c r="A543" s="3">
        <v>0.55487268518518518</v>
      </c>
    </row>
    <row r="544" spans="1:1" x14ac:dyDescent="0.25">
      <c r="A544" s="3">
        <v>0.55487268518518518</v>
      </c>
    </row>
    <row r="545" spans="1:1" x14ac:dyDescent="0.25">
      <c r="A545" s="3">
        <v>0.55487268518518518</v>
      </c>
    </row>
    <row r="546" spans="1:1" x14ac:dyDescent="0.25">
      <c r="A546" s="3">
        <v>0.55491898148148144</v>
      </c>
    </row>
    <row r="547" spans="1:1" x14ac:dyDescent="0.25">
      <c r="A547" s="3">
        <v>0.55493055555555559</v>
      </c>
    </row>
    <row r="548" spans="1:1" x14ac:dyDescent="0.25">
      <c r="A548" s="3">
        <v>0.55493055555555559</v>
      </c>
    </row>
    <row r="549" spans="1:1" x14ac:dyDescent="0.25">
      <c r="A549" s="3">
        <v>0.55494212962962963</v>
      </c>
    </row>
    <row r="550" spans="1:1" x14ac:dyDescent="0.25">
      <c r="A550" s="3">
        <v>0.55496527777777782</v>
      </c>
    </row>
    <row r="551" spans="1:1" x14ac:dyDescent="0.25">
      <c r="A551" s="3">
        <v>0.55497685185185186</v>
      </c>
    </row>
    <row r="552" spans="1:1" x14ac:dyDescent="0.25">
      <c r="A552" s="3">
        <v>0.55497685185185186</v>
      </c>
    </row>
    <row r="553" spans="1:1" x14ac:dyDescent="0.25">
      <c r="A553" s="3">
        <v>0.5549884259259259</v>
      </c>
    </row>
    <row r="554" spans="1:1" x14ac:dyDescent="0.25">
      <c r="A554" s="3">
        <v>0.55500000000000005</v>
      </c>
    </row>
    <row r="555" spans="1:1" x14ac:dyDescent="0.25">
      <c r="A555" s="3">
        <v>0.55500000000000005</v>
      </c>
    </row>
    <row r="556" spans="1:1" x14ac:dyDescent="0.25">
      <c r="A556" s="3">
        <v>0.55500000000000005</v>
      </c>
    </row>
    <row r="557" spans="1:1" x14ac:dyDescent="0.25">
      <c r="A557" s="3">
        <v>0.55500000000000005</v>
      </c>
    </row>
    <row r="558" spans="1:1" x14ac:dyDescent="0.25">
      <c r="A558" s="3">
        <v>0.55503472222222228</v>
      </c>
    </row>
    <row r="559" spans="1:1" x14ac:dyDescent="0.25">
      <c r="A559" s="3">
        <v>0.55504629629629632</v>
      </c>
    </row>
    <row r="560" spans="1:1" x14ac:dyDescent="0.25">
      <c r="A560" s="3">
        <v>0.55505787037037035</v>
      </c>
    </row>
    <row r="561" spans="1:1" x14ac:dyDescent="0.25">
      <c r="A561" s="3">
        <v>0.55506944444444439</v>
      </c>
    </row>
    <row r="562" spans="1:1" x14ac:dyDescent="0.25">
      <c r="A562" s="3">
        <v>0.55509259259259258</v>
      </c>
    </row>
    <row r="563" spans="1:1" x14ac:dyDescent="0.25">
      <c r="A563" s="3">
        <v>0.55510416666666662</v>
      </c>
    </row>
    <row r="564" spans="1:1" x14ac:dyDescent="0.25">
      <c r="A564" s="3">
        <v>0.55510416666666662</v>
      </c>
    </row>
    <row r="565" spans="1:1" x14ac:dyDescent="0.25">
      <c r="A565" s="3">
        <v>0.55510416666666662</v>
      </c>
    </row>
    <row r="566" spans="1:1" x14ac:dyDescent="0.25">
      <c r="A566" s="3">
        <v>0.55511574074074077</v>
      </c>
    </row>
    <row r="567" spans="1:1" x14ac:dyDescent="0.25">
      <c r="A567" s="3">
        <v>0.55512731481481481</v>
      </c>
    </row>
    <row r="568" spans="1:1" x14ac:dyDescent="0.25">
      <c r="A568" s="3">
        <v>0.55512731481481481</v>
      </c>
    </row>
    <row r="569" spans="1:1" x14ac:dyDescent="0.25">
      <c r="A569" s="3">
        <v>0.55512731481481481</v>
      </c>
    </row>
    <row r="570" spans="1:1" x14ac:dyDescent="0.25">
      <c r="A570" s="3">
        <v>0.55516203703703704</v>
      </c>
    </row>
    <row r="571" spans="1:1" x14ac:dyDescent="0.25">
      <c r="A571" s="3">
        <v>0.55517361111111108</v>
      </c>
    </row>
    <row r="572" spans="1:1" x14ac:dyDescent="0.25">
      <c r="A572" s="3">
        <v>0.55518518518518523</v>
      </c>
    </row>
    <row r="573" spans="1:1" x14ac:dyDescent="0.25">
      <c r="A573" s="3">
        <v>0.55519675925925926</v>
      </c>
    </row>
    <row r="574" spans="1:1" x14ac:dyDescent="0.25">
      <c r="A574" s="3">
        <v>0.55521990740740745</v>
      </c>
    </row>
    <row r="575" spans="1:1" x14ac:dyDescent="0.25">
      <c r="A575" s="3">
        <v>0.55521990740740745</v>
      </c>
    </row>
    <row r="576" spans="1:1" x14ac:dyDescent="0.25">
      <c r="A576" s="3">
        <v>0.55523148148148149</v>
      </c>
    </row>
    <row r="577" spans="1:1" x14ac:dyDescent="0.25">
      <c r="A577" s="3">
        <v>0.55523148148148149</v>
      </c>
    </row>
    <row r="578" spans="1:1" x14ac:dyDescent="0.25">
      <c r="A578" s="3">
        <v>0.55524305555555553</v>
      </c>
    </row>
    <row r="579" spans="1:1" x14ac:dyDescent="0.25">
      <c r="A579" s="3">
        <v>0.55524305555555553</v>
      </c>
    </row>
    <row r="580" spans="1:1" x14ac:dyDescent="0.25">
      <c r="A580" s="3">
        <v>0.55525462962962968</v>
      </c>
    </row>
    <row r="581" spans="1:1" x14ac:dyDescent="0.25">
      <c r="A581" s="3">
        <v>0.55525462962962968</v>
      </c>
    </row>
    <row r="582" spans="1:1" x14ac:dyDescent="0.25">
      <c r="A582" s="3">
        <v>0.5552893518518518</v>
      </c>
    </row>
    <row r="583" spans="1:1" x14ac:dyDescent="0.25">
      <c r="A583" s="3">
        <v>0.55530092592592595</v>
      </c>
    </row>
    <row r="584" spans="1:1" x14ac:dyDescent="0.25">
      <c r="A584" s="3">
        <v>0.55530092592592595</v>
      </c>
    </row>
    <row r="585" spans="1:1" x14ac:dyDescent="0.25">
      <c r="A585" s="3">
        <v>0.55531249999999999</v>
      </c>
    </row>
    <row r="586" spans="1:1" x14ac:dyDescent="0.25">
      <c r="A586" s="3">
        <v>0.55533564814814818</v>
      </c>
    </row>
    <row r="587" spans="1:1" x14ac:dyDescent="0.25">
      <c r="A587" s="3">
        <v>0.55534722222222221</v>
      </c>
    </row>
    <row r="588" spans="1:1" x14ac:dyDescent="0.25">
      <c r="A588" s="3">
        <v>0.55534722222222221</v>
      </c>
    </row>
    <row r="589" spans="1:1" x14ac:dyDescent="0.25">
      <c r="A589" s="3">
        <v>0.55535879629629625</v>
      </c>
    </row>
    <row r="590" spans="1:1" x14ac:dyDescent="0.25">
      <c r="A590" s="3">
        <v>0.5553703703703704</v>
      </c>
    </row>
    <row r="591" spans="1:1" x14ac:dyDescent="0.25">
      <c r="A591" s="3">
        <v>0.5553703703703704</v>
      </c>
    </row>
    <row r="592" spans="1:1" x14ac:dyDescent="0.25">
      <c r="A592" s="3">
        <v>0.5553703703703704</v>
      </c>
    </row>
    <row r="593" spans="1:1" x14ac:dyDescent="0.25">
      <c r="A593" s="3">
        <v>0.5553703703703704</v>
      </c>
    </row>
    <row r="594" spans="1:1" x14ac:dyDescent="0.25">
      <c r="A594" s="3">
        <v>0.55541666666666667</v>
      </c>
    </row>
    <row r="595" spans="1:1" x14ac:dyDescent="0.25">
      <c r="A595" s="3">
        <v>0.55542824074074071</v>
      </c>
    </row>
    <row r="596" spans="1:1" x14ac:dyDescent="0.25">
      <c r="A596" s="3">
        <v>0.55542824074074071</v>
      </c>
    </row>
    <row r="597" spans="1:1" x14ac:dyDescent="0.25">
      <c r="A597" s="3">
        <v>0.55543981481481486</v>
      </c>
    </row>
    <row r="598" spans="1:1" x14ac:dyDescent="0.25">
      <c r="A598" s="3">
        <v>0.55546296296296294</v>
      </c>
    </row>
    <row r="599" spans="1:1" x14ac:dyDescent="0.25">
      <c r="A599" s="3">
        <v>0.55547453703703709</v>
      </c>
    </row>
    <row r="600" spans="1:1" x14ac:dyDescent="0.25">
      <c r="A600" s="3">
        <v>0.55547453703703709</v>
      </c>
    </row>
    <row r="601" spans="1:1" x14ac:dyDescent="0.25">
      <c r="A601" s="3">
        <v>0.55548611111111112</v>
      </c>
    </row>
    <row r="602" spans="1:1" x14ac:dyDescent="0.25">
      <c r="A602" s="3">
        <v>0.55549768518518516</v>
      </c>
    </row>
    <row r="603" spans="1:1" x14ac:dyDescent="0.25">
      <c r="A603" s="3">
        <v>0.55549768518518516</v>
      </c>
    </row>
    <row r="604" spans="1:1" x14ac:dyDescent="0.25">
      <c r="A604" s="3">
        <v>0.55549768518518516</v>
      </c>
    </row>
    <row r="605" spans="1:1" x14ac:dyDescent="0.25">
      <c r="A605" s="3">
        <v>0.55549768518518516</v>
      </c>
    </row>
    <row r="606" spans="1:1" x14ac:dyDescent="0.25">
      <c r="A606" s="3">
        <v>0.55554398148148143</v>
      </c>
    </row>
    <row r="607" spans="1:1" x14ac:dyDescent="0.25">
      <c r="A607" s="3">
        <v>0.55555555555555558</v>
      </c>
    </row>
    <row r="608" spans="1:1" x14ac:dyDescent="0.25">
      <c r="A608" s="3">
        <v>0.55555555555555558</v>
      </c>
    </row>
    <row r="609" spans="1:1" x14ac:dyDescent="0.25">
      <c r="A609" s="3">
        <v>0.55556712962962962</v>
      </c>
    </row>
    <row r="610" spans="1:1" x14ac:dyDescent="0.25">
      <c r="A610" s="3">
        <v>0.55559027777777781</v>
      </c>
    </row>
    <row r="611" spans="1:1" x14ac:dyDescent="0.25">
      <c r="A611" s="3">
        <v>0.55560185185185185</v>
      </c>
    </row>
    <row r="612" spans="1:1" x14ac:dyDescent="0.25">
      <c r="A612" s="3">
        <v>0.55560185185185185</v>
      </c>
    </row>
    <row r="613" spans="1:1" x14ac:dyDescent="0.25">
      <c r="A613" s="3">
        <v>0.55560185185185185</v>
      </c>
    </row>
    <row r="614" spans="1:1" x14ac:dyDescent="0.25">
      <c r="A614" s="3">
        <v>0.55562500000000004</v>
      </c>
    </row>
    <row r="615" spans="1:1" x14ac:dyDescent="0.25">
      <c r="A615" s="3">
        <v>0.55562500000000004</v>
      </c>
    </row>
    <row r="616" spans="1:1" x14ac:dyDescent="0.25">
      <c r="A616" s="3">
        <v>0.55562500000000004</v>
      </c>
    </row>
    <row r="617" spans="1:1" x14ac:dyDescent="0.25">
      <c r="A617" s="3">
        <v>0.55562500000000004</v>
      </c>
    </row>
    <row r="618" spans="1:1" x14ac:dyDescent="0.25">
      <c r="A618" s="3">
        <v>0.55565972222222226</v>
      </c>
    </row>
    <row r="619" spans="1:1" x14ac:dyDescent="0.25">
      <c r="A619" s="3">
        <v>0.5556712962962963</v>
      </c>
    </row>
    <row r="620" spans="1:1" x14ac:dyDescent="0.25">
      <c r="A620" s="3">
        <v>0.55568287037037034</v>
      </c>
    </row>
    <row r="621" spans="1:1" x14ac:dyDescent="0.25">
      <c r="A621" s="3">
        <v>0.55569444444444449</v>
      </c>
    </row>
    <row r="622" spans="1:1" x14ac:dyDescent="0.25">
      <c r="A622" s="3">
        <v>0.55571759259259257</v>
      </c>
    </row>
    <row r="623" spans="1:1" x14ac:dyDescent="0.25">
      <c r="A623" s="3">
        <v>0.55571759259259257</v>
      </c>
    </row>
    <row r="624" spans="1:1" x14ac:dyDescent="0.25">
      <c r="A624" s="3">
        <v>0.55572916666666672</v>
      </c>
    </row>
    <row r="625" spans="1:1" x14ac:dyDescent="0.25">
      <c r="A625" s="3">
        <v>0.55572916666666672</v>
      </c>
    </row>
    <row r="626" spans="1:1" x14ac:dyDescent="0.25">
      <c r="A626" s="3">
        <v>0.55574074074074076</v>
      </c>
    </row>
    <row r="627" spans="1:1" x14ac:dyDescent="0.25">
      <c r="A627" s="3">
        <v>0.5557523148148148</v>
      </c>
    </row>
    <row r="628" spans="1:1" x14ac:dyDescent="0.25">
      <c r="A628" s="3">
        <v>0.5557523148148148</v>
      </c>
    </row>
    <row r="629" spans="1:1" x14ac:dyDescent="0.25">
      <c r="A629" s="3">
        <v>0.5557523148148148</v>
      </c>
    </row>
    <row r="630" spans="1:1" x14ac:dyDescent="0.25">
      <c r="A630" s="3">
        <v>0.55578703703703702</v>
      </c>
    </row>
    <row r="631" spans="1:1" x14ac:dyDescent="0.25">
      <c r="A631" s="3">
        <v>0.55579861111111106</v>
      </c>
    </row>
    <row r="632" spans="1:1" x14ac:dyDescent="0.25">
      <c r="A632" s="3">
        <v>0.55579861111111106</v>
      </c>
    </row>
    <row r="633" spans="1:1" x14ac:dyDescent="0.25">
      <c r="A633" s="3">
        <v>0.55581018518518521</v>
      </c>
    </row>
    <row r="634" spans="1:1" x14ac:dyDescent="0.25">
      <c r="A634" s="3">
        <v>0.55583333333333329</v>
      </c>
    </row>
    <row r="635" spans="1:1" x14ac:dyDescent="0.25">
      <c r="A635" s="3">
        <v>0.55584490740740744</v>
      </c>
    </row>
    <row r="636" spans="1:1" x14ac:dyDescent="0.25">
      <c r="A636" s="3">
        <v>0.55584490740740744</v>
      </c>
    </row>
    <row r="637" spans="1:1" x14ac:dyDescent="0.25">
      <c r="A637" s="3">
        <v>0.55585648148148148</v>
      </c>
    </row>
    <row r="638" spans="1:1" x14ac:dyDescent="0.25">
      <c r="A638" s="3">
        <v>0.55586805555555552</v>
      </c>
    </row>
    <row r="639" spans="1:1" x14ac:dyDescent="0.25">
      <c r="A639" s="3">
        <v>0.55586805555555552</v>
      </c>
    </row>
    <row r="640" spans="1:1" x14ac:dyDescent="0.25">
      <c r="A640" s="3">
        <v>0.55587962962962967</v>
      </c>
    </row>
    <row r="641" spans="1:1" x14ac:dyDescent="0.25">
      <c r="A641" s="3">
        <v>0.55587962962962967</v>
      </c>
    </row>
    <row r="642" spans="1:1" x14ac:dyDescent="0.25">
      <c r="A642" s="3">
        <v>0.5559143518518519</v>
      </c>
    </row>
    <row r="643" spans="1:1" x14ac:dyDescent="0.25">
      <c r="A643" s="3">
        <v>0.55592592592592593</v>
      </c>
    </row>
    <row r="644" spans="1:1" x14ac:dyDescent="0.25">
      <c r="A644" s="3">
        <v>0.55592592592592593</v>
      </c>
    </row>
    <row r="645" spans="1:1" x14ac:dyDescent="0.25">
      <c r="A645" s="3">
        <v>0.55593749999999997</v>
      </c>
    </row>
    <row r="646" spans="1:1" x14ac:dyDescent="0.25">
      <c r="A646" s="3">
        <v>0.55596064814814816</v>
      </c>
    </row>
    <row r="647" spans="1:1" x14ac:dyDescent="0.25">
      <c r="A647" s="3">
        <v>0.5559722222222222</v>
      </c>
    </row>
    <row r="648" spans="1:1" x14ac:dyDescent="0.25">
      <c r="A648" s="3">
        <v>0.5559722222222222</v>
      </c>
    </row>
    <row r="649" spans="1:1" x14ac:dyDescent="0.25">
      <c r="A649" s="3">
        <v>0.55598379629629635</v>
      </c>
    </row>
    <row r="650" spans="1:1" x14ac:dyDescent="0.25">
      <c r="A650" s="3">
        <v>0.55599537037037039</v>
      </c>
    </row>
    <row r="651" spans="1:1" x14ac:dyDescent="0.25">
      <c r="A651" s="3">
        <v>0.55599537037037039</v>
      </c>
    </row>
    <row r="652" spans="1:1" x14ac:dyDescent="0.25">
      <c r="A652" s="3">
        <v>0.55599537037037039</v>
      </c>
    </row>
    <row r="653" spans="1:1" x14ac:dyDescent="0.25">
      <c r="A653" s="3">
        <v>0.55599537037037039</v>
      </c>
    </row>
    <row r="654" spans="1:1" x14ac:dyDescent="0.25">
      <c r="A654" s="3">
        <v>0.55604166666666666</v>
      </c>
    </row>
    <row r="655" spans="1:1" x14ac:dyDescent="0.25">
      <c r="A655" s="3">
        <v>0.5560532407407407</v>
      </c>
    </row>
    <row r="656" spans="1:1" x14ac:dyDescent="0.25">
      <c r="A656" s="3">
        <v>0.5560532407407407</v>
      </c>
    </row>
    <row r="657" spans="1:1" x14ac:dyDescent="0.25">
      <c r="A657" s="3">
        <v>0.55606481481481485</v>
      </c>
    </row>
    <row r="658" spans="1:1" x14ac:dyDescent="0.25">
      <c r="A658" s="3">
        <v>0.55608796296296292</v>
      </c>
    </row>
    <row r="659" spans="1:1" x14ac:dyDescent="0.25">
      <c r="A659" s="3">
        <v>0.55609953703703707</v>
      </c>
    </row>
    <row r="660" spans="1:1" x14ac:dyDescent="0.25">
      <c r="A660" s="3">
        <v>0.55609953703703707</v>
      </c>
    </row>
    <row r="661" spans="1:1" x14ac:dyDescent="0.25">
      <c r="A661" s="3">
        <v>0.55611111111111111</v>
      </c>
    </row>
    <row r="662" spans="1:1" x14ac:dyDescent="0.25">
      <c r="A662" s="3">
        <v>0.55612268518518515</v>
      </c>
    </row>
    <row r="663" spans="1:1" x14ac:dyDescent="0.25">
      <c r="A663" s="3">
        <v>0.55612268518518515</v>
      </c>
    </row>
    <row r="664" spans="1:1" x14ac:dyDescent="0.25">
      <c r="A664" s="3">
        <v>0.55612268518518515</v>
      </c>
    </row>
    <row r="665" spans="1:1" x14ac:dyDescent="0.25">
      <c r="A665" s="3">
        <v>0.55612268518518515</v>
      </c>
    </row>
    <row r="666" spans="1:1" x14ac:dyDescent="0.25">
      <c r="A666" s="3">
        <v>0.55615740740740738</v>
      </c>
    </row>
    <row r="667" spans="1:1" x14ac:dyDescent="0.25">
      <c r="A667" s="3">
        <v>0.55618055555555557</v>
      </c>
    </row>
    <row r="668" spans="1:1" x14ac:dyDescent="0.25">
      <c r="A668" s="3">
        <v>0.55618055555555557</v>
      </c>
    </row>
    <row r="669" spans="1:1" x14ac:dyDescent="0.25">
      <c r="A669" s="3">
        <v>0.55618055555555557</v>
      </c>
    </row>
    <row r="670" spans="1:1" x14ac:dyDescent="0.25">
      <c r="A670" s="3">
        <v>0.55618055555555557</v>
      </c>
    </row>
    <row r="671" spans="1:1" x14ac:dyDescent="0.25">
      <c r="A671" s="3">
        <v>0.55618055555555557</v>
      </c>
    </row>
    <row r="672" spans="1:1" x14ac:dyDescent="0.25">
      <c r="A672" s="3">
        <v>0.55619212962962961</v>
      </c>
    </row>
    <row r="673" spans="1:1" x14ac:dyDescent="0.25">
      <c r="A673" s="3">
        <v>0.55619212962962961</v>
      </c>
    </row>
    <row r="674" spans="1:1" x14ac:dyDescent="0.25">
      <c r="A674" s="3">
        <v>0.55621527777777779</v>
      </c>
    </row>
    <row r="675" spans="1:1" x14ac:dyDescent="0.25">
      <c r="A675" s="3">
        <v>0.55622685185185183</v>
      </c>
    </row>
    <row r="676" spans="1:1" x14ac:dyDescent="0.25">
      <c r="A676" s="3">
        <v>0.55622685185185183</v>
      </c>
    </row>
    <row r="677" spans="1:1" x14ac:dyDescent="0.25">
      <c r="A677" s="3">
        <v>0.55622685185185183</v>
      </c>
    </row>
    <row r="678" spans="1:1" x14ac:dyDescent="0.25">
      <c r="A678" s="3">
        <v>0.55625000000000002</v>
      </c>
    </row>
    <row r="679" spans="1:1" x14ac:dyDescent="0.25">
      <c r="A679" s="3">
        <v>0.55625000000000002</v>
      </c>
    </row>
    <row r="680" spans="1:1" x14ac:dyDescent="0.25">
      <c r="A680" s="3">
        <v>0.55625000000000002</v>
      </c>
    </row>
    <row r="681" spans="1:1" x14ac:dyDescent="0.25">
      <c r="A681" s="3">
        <v>0.55625000000000002</v>
      </c>
    </row>
    <row r="682" spans="1:1" x14ac:dyDescent="0.25">
      <c r="A682" s="3">
        <v>0.5562731481481481</v>
      </c>
    </row>
    <row r="683" spans="1:1" x14ac:dyDescent="0.25">
      <c r="A683" s="3">
        <v>0.5562731481481481</v>
      </c>
    </row>
    <row r="684" spans="1:1" x14ac:dyDescent="0.25">
      <c r="A684" s="3">
        <v>0.5562731481481481</v>
      </c>
    </row>
    <row r="685" spans="1:1" x14ac:dyDescent="0.25">
      <c r="A685" s="3">
        <v>0.5562731481481481</v>
      </c>
    </row>
    <row r="686" spans="1:1" x14ac:dyDescent="0.25">
      <c r="A686" s="3">
        <v>0.5562731481481481</v>
      </c>
    </row>
    <row r="687" spans="1:1" x14ac:dyDescent="0.25">
      <c r="A687" s="3">
        <v>0.55628472222222225</v>
      </c>
    </row>
    <row r="688" spans="1:1" x14ac:dyDescent="0.25">
      <c r="A688" s="3">
        <v>0.55628472222222225</v>
      </c>
    </row>
    <row r="689" spans="1:1" x14ac:dyDescent="0.25">
      <c r="A689" s="3">
        <v>0.55628472222222225</v>
      </c>
    </row>
    <row r="690" spans="1:1" x14ac:dyDescent="0.25">
      <c r="A690" s="3">
        <v>0.55628472222222225</v>
      </c>
    </row>
    <row r="691" spans="1:1" x14ac:dyDescent="0.25">
      <c r="A691" s="3">
        <v>0.55628472222222225</v>
      </c>
    </row>
    <row r="692" spans="1:1" x14ac:dyDescent="0.25">
      <c r="A692" s="3">
        <v>0.55628472222222225</v>
      </c>
    </row>
    <row r="693" spans="1:1" x14ac:dyDescent="0.25">
      <c r="A693" s="3">
        <v>0.55628472222222225</v>
      </c>
    </row>
    <row r="694" spans="1:1" x14ac:dyDescent="0.25">
      <c r="A694" s="3">
        <v>0.55629629629629629</v>
      </c>
    </row>
    <row r="695" spans="1:1" x14ac:dyDescent="0.25">
      <c r="A695" s="3">
        <v>0.55630787037037033</v>
      </c>
    </row>
    <row r="696" spans="1:1" x14ac:dyDescent="0.25">
      <c r="A696" s="3">
        <v>0.55631944444444448</v>
      </c>
    </row>
    <row r="697" spans="1:1" x14ac:dyDescent="0.25">
      <c r="A697" s="3">
        <v>0.55634259259259256</v>
      </c>
    </row>
    <row r="698" spans="1:1" x14ac:dyDescent="0.25">
      <c r="A698" s="3">
        <v>0.55634259259259256</v>
      </c>
    </row>
    <row r="699" spans="1:1" x14ac:dyDescent="0.25">
      <c r="A699" s="3">
        <v>0.55635416666666671</v>
      </c>
    </row>
    <row r="700" spans="1:1" x14ac:dyDescent="0.25">
      <c r="A700" s="3">
        <v>0.55635416666666671</v>
      </c>
    </row>
    <row r="701" spans="1:1" x14ac:dyDescent="0.25">
      <c r="A701" s="3">
        <v>0.55636574074074074</v>
      </c>
    </row>
    <row r="702" spans="1:1" x14ac:dyDescent="0.25">
      <c r="A702" s="3">
        <v>0.55637731481481478</v>
      </c>
    </row>
    <row r="703" spans="1:1" x14ac:dyDescent="0.25">
      <c r="A703" s="3">
        <v>0.55637731481481478</v>
      </c>
    </row>
    <row r="704" spans="1:1" x14ac:dyDescent="0.25">
      <c r="A704" s="3">
        <v>0.55637731481481478</v>
      </c>
    </row>
    <row r="705" spans="1:1" x14ac:dyDescent="0.25">
      <c r="A705" s="3">
        <v>0.55641203703703701</v>
      </c>
    </row>
    <row r="706" spans="1:1" x14ac:dyDescent="0.25">
      <c r="A706" s="3">
        <v>0.55642361111111116</v>
      </c>
    </row>
    <row r="707" spans="1:1" x14ac:dyDescent="0.25">
      <c r="A707" s="3">
        <v>0.55642361111111116</v>
      </c>
    </row>
    <row r="708" spans="1:1" x14ac:dyDescent="0.25">
      <c r="A708" s="3">
        <v>0.5564351851851852</v>
      </c>
    </row>
    <row r="709" spans="1:1" x14ac:dyDescent="0.25">
      <c r="A709" s="3">
        <v>0.55645833333333339</v>
      </c>
    </row>
    <row r="710" spans="1:1" x14ac:dyDescent="0.25">
      <c r="A710" s="3">
        <v>0.55646990740740743</v>
      </c>
    </row>
    <row r="711" spans="1:1" x14ac:dyDescent="0.25">
      <c r="A711" s="3">
        <v>0.55646990740740743</v>
      </c>
    </row>
    <row r="712" spans="1:1" x14ac:dyDescent="0.25">
      <c r="A712" s="3">
        <v>0.55648148148148147</v>
      </c>
    </row>
    <row r="713" spans="1:1" x14ac:dyDescent="0.25">
      <c r="A713" s="3">
        <v>0.5564930555555555</v>
      </c>
    </row>
    <row r="714" spans="1:1" x14ac:dyDescent="0.25">
      <c r="A714" s="3">
        <v>0.5564930555555555</v>
      </c>
    </row>
    <row r="715" spans="1:1" x14ac:dyDescent="0.25">
      <c r="A715" s="3">
        <v>0.5564930555555555</v>
      </c>
    </row>
    <row r="716" spans="1:1" x14ac:dyDescent="0.25">
      <c r="A716" s="3">
        <v>0.55650462962962965</v>
      </c>
    </row>
    <row r="717" spans="1:1" x14ac:dyDescent="0.25">
      <c r="A717" s="3">
        <v>0.55653935185185188</v>
      </c>
    </row>
    <row r="718" spans="1:1" x14ac:dyDescent="0.25">
      <c r="A718" s="3">
        <v>0.55655092592592592</v>
      </c>
    </row>
    <row r="719" spans="1:1" x14ac:dyDescent="0.25">
      <c r="A719" s="3">
        <v>0.55655092592592592</v>
      </c>
    </row>
    <row r="720" spans="1:1" x14ac:dyDescent="0.25">
      <c r="A720" s="3">
        <v>0.55656249999999996</v>
      </c>
    </row>
    <row r="721" spans="1:1" x14ac:dyDescent="0.25">
      <c r="A721" s="3">
        <v>0.55658564814814815</v>
      </c>
    </row>
    <row r="722" spans="1:1" x14ac:dyDescent="0.25">
      <c r="A722" s="3">
        <v>0.55659722222222219</v>
      </c>
    </row>
    <row r="723" spans="1:1" x14ac:dyDescent="0.25">
      <c r="A723" s="3">
        <v>0.55659722222222219</v>
      </c>
    </row>
    <row r="724" spans="1:1" x14ac:dyDescent="0.25">
      <c r="A724" s="3">
        <v>0.55660879629629634</v>
      </c>
    </row>
    <row r="725" spans="1:1" x14ac:dyDescent="0.25">
      <c r="A725" s="3">
        <v>0.55662037037037038</v>
      </c>
    </row>
    <row r="726" spans="1:1" x14ac:dyDescent="0.25">
      <c r="A726" s="3">
        <v>0.55662037037037038</v>
      </c>
    </row>
    <row r="727" spans="1:1" x14ac:dyDescent="0.25">
      <c r="A727" s="3">
        <v>0.55662037037037038</v>
      </c>
    </row>
    <row r="728" spans="1:1" x14ac:dyDescent="0.25">
      <c r="A728" s="3">
        <v>0.55662037037037038</v>
      </c>
    </row>
    <row r="729" spans="1:1" x14ac:dyDescent="0.25">
      <c r="A729" s="3">
        <v>0.55666666666666664</v>
      </c>
    </row>
    <row r="730" spans="1:1" x14ac:dyDescent="0.25">
      <c r="A730" s="3">
        <v>0.55667824074074079</v>
      </c>
    </row>
    <row r="731" spans="1:1" x14ac:dyDescent="0.25">
      <c r="A731" s="3">
        <v>0.55667824074074079</v>
      </c>
    </row>
    <row r="732" spans="1:1" x14ac:dyDescent="0.25">
      <c r="A732" s="3">
        <v>0.55668981481481483</v>
      </c>
    </row>
    <row r="733" spans="1:1" x14ac:dyDescent="0.25">
      <c r="A733" s="3">
        <v>0.55671296296296291</v>
      </c>
    </row>
    <row r="734" spans="1:1" x14ac:dyDescent="0.25">
      <c r="A734" s="3">
        <v>0.5567361111111111</v>
      </c>
    </row>
    <row r="735" spans="1:1" x14ac:dyDescent="0.25">
      <c r="A735" s="3">
        <v>0.5567361111111111</v>
      </c>
    </row>
    <row r="736" spans="1:1" x14ac:dyDescent="0.25">
      <c r="A736" s="3">
        <v>0.5567361111111111</v>
      </c>
    </row>
    <row r="737" spans="1:1" x14ac:dyDescent="0.25">
      <c r="A737" s="3">
        <v>0.55674768518518514</v>
      </c>
    </row>
    <row r="738" spans="1:1" x14ac:dyDescent="0.25">
      <c r="A738" s="3">
        <v>0.55674768518518514</v>
      </c>
    </row>
    <row r="739" spans="1:1" x14ac:dyDescent="0.25">
      <c r="A739" s="3">
        <v>0.55674768518518514</v>
      </c>
    </row>
    <row r="740" spans="1:1" x14ac:dyDescent="0.25">
      <c r="A740" s="3">
        <v>0.55674768518518514</v>
      </c>
    </row>
    <row r="741" spans="1:1" x14ac:dyDescent="0.25">
      <c r="A741" s="3">
        <v>0.55678240740740736</v>
      </c>
    </row>
    <row r="742" spans="1:1" x14ac:dyDescent="0.25">
      <c r="A742" s="3">
        <v>0.55679398148148151</v>
      </c>
    </row>
    <row r="743" spans="1:1" x14ac:dyDescent="0.25">
      <c r="A743" s="3">
        <v>0.55680555555555555</v>
      </c>
    </row>
    <row r="744" spans="1:1" x14ac:dyDescent="0.25">
      <c r="A744" s="3">
        <v>0.55681712962962959</v>
      </c>
    </row>
    <row r="745" spans="1:1" x14ac:dyDescent="0.25">
      <c r="A745" s="3">
        <v>0.55684027777777778</v>
      </c>
    </row>
    <row r="746" spans="1:1" x14ac:dyDescent="0.25">
      <c r="A746" s="3">
        <v>0.55684027777777778</v>
      </c>
    </row>
    <row r="747" spans="1:1" x14ac:dyDescent="0.25">
      <c r="A747" s="3">
        <v>0.55685185185185182</v>
      </c>
    </row>
    <row r="748" spans="1:1" x14ac:dyDescent="0.25">
      <c r="A748" s="3">
        <v>0.55685185185185182</v>
      </c>
    </row>
    <row r="749" spans="1:1" x14ac:dyDescent="0.25">
      <c r="A749" s="3">
        <v>0.55686342592592597</v>
      </c>
    </row>
    <row r="750" spans="1:1" x14ac:dyDescent="0.25">
      <c r="A750" s="3">
        <v>0.55687500000000001</v>
      </c>
    </row>
    <row r="751" spans="1:1" x14ac:dyDescent="0.25">
      <c r="A751" s="3">
        <v>0.55687500000000001</v>
      </c>
    </row>
    <row r="752" spans="1:1" x14ac:dyDescent="0.25">
      <c r="A752" s="3">
        <v>0.55687500000000001</v>
      </c>
    </row>
    <row r="753" spans="1:1" x14ac:dyDescent="0.25">
      <c r="A753" s="3">
        <v>0.55690972222222224</v>
      </c>
    </row>
    <row r="754" spans="1:1" x14ac:dyDescent="0.25">
      <c r="A754" s="3">
        <v>0.55692129629629628</v>
      </c>
    </row>
    <row r="755" spans="1:1" x14ac:dyDescent="0.25">
      <c r="A755" s="3">
        <v>0.55693287037037043</v>
      </c>
    </row>
    <row r="756" spans="1:1" x14ac:dyDescent="0.25">
      <c r="A756" s="3">
        <v>0.55694444444444446</v>
      </c>
    </row>
    <row r="757" spans="1:1" x14ac:dyDescent="0.25">
      <c r="A757" s="3">
        <v>0.55696759259259254</v>
      </c>
    </row>
    <row r="758" spans="1:1" x14ac:dyDescent="0.25">
      <c r="A758" s="3">
        <v>0.55696759259259254</v>
      </c>
    </row>
    <row r="759" spans="1:1" x14ac:dyDescent="0.25">
      <c r="A759" s="3">
        <v>0.55697916666666669</v>
      </c>
    </row>
    <row r="760" spans="1:1" x14ac:dyDescent="0.25">
      <c r="A760" s="3">
        <v>0.55697916666666669</v>
      </c>
    </row>
    <row r="761" spans="1:1" x14ac:dyDescent="0.25">
      <c r="A761" s="3">
        <v>0.55699074074074073</v>
      </c>
    </row>
    <row r="762" spans="1:1" x14ac:dyDescent="0.25">
      <c r="A762" s="3">
        <v>0.55699074074074073</v>
      </c>
    </row>
    <row r="763" spans="1:1" x14ac:dyDescent="0.25">
      <c r="A763" s="3">
        <v>0.55700231481481477</v>
      </c>
    </row>
    <row r="764" spans="1:1" x14ac:dyDescent="0.25">
      <c r="A764" s="3">
        <v>0.55700231481481477</v>
      </c>
    </row>
    <row r="765" spans="1:1" x14ac:dyDescent="0.25">
      <c r="A765" s="3">
        <v>0.557037037037037</v>
      </c>
    </row>
    <row r="766" spans="1:1" x14ac:dyDescent="0.25">
      <c r="A766" s="3">
        <v>0.55704861111111115</v>
      </c>
    </row>
    <row r="767" spans="1:1" x14ac:dyDescent="0.25">
      <c r="A767" s="3">
        <v>0.55704861111111115</v>
      </c>
    </row>
    <row r="768" spans="1:1" x14ac:dyDescent="0.25">
      <c r="A768" s="3">
        <v>0.55706018518518519</v>
      </c>
    </row>
    <row r="769" spans="1:1" x14ac:dyDescent="0.25">
      <c r="A769" s="3">
        <v>0.55708333333333337</v>
      </c>
    </row>
    <row r="770" spans="1:1" x14ac:dyDescent="0.25">
      <c r="A770" s="3">
        <v>0.55709490740740741</v>
      </c>
    </row>
    <row r="771" spans="1:1" x14ac:dyDescent="0.25">
      <c r="A771" s="3">
        <v>0.55709490740740741</v>
      </c>
    </row>
    <row r="772" spans="1:1" x14ac:dyDescent="0.25">
      <c r="A772" s="3">
        <v>0.55710648148148145</v>
      </c>
    </row>
    <row r="773" spans="1:1" x14ac:dyDescent="0.25">
      <c r="A773" s="3">
        <v>0.5571180555555556</v>
      </c>
    </row>
    <row r="774" spans="1:1" x14ac:dyDescent="0.25">
      <c r="A774" s="3">
        <v>0.5571180555555556</v>
      </c>
    </row>
    <row r="775" spans="1:1" x14ac:dyDescent="0.25">
      <c r="A775" s="3">
        <v>0.5571180555555556</v>
      </c>
    </row>
    <row r="776" spans="1:1" x14ac:dyDescent="0.25">
      <c r="A776" s="3">
        <v>0.55712962962962964</v>
      </c>
    </row>
    <row r="777" spans="1:1" x14ac:dyDescent="0.25">
      <c r="A777" s="3">
        <v>0.55716435185185187</v>
      </c>
    </row>
    <row r="778" spans="1:1" x14ac:dyDescent="0.25">
      <c r="A778" s="3">
        <v>0.55717592592592591</v>
      </c>
    </row>
    <row r="779" spans="1:1" x14ac:dyDescent="0.25">
      <c r="A779" s="3">
        <v>0.55717592592592591</v>
      </c>
    </row>
    <row r="780" spans="1:1" x14ac:dyDescent="0.25">
      <c r="A780" s="3">
        <v>0.55718749999999995</v>
      </c>
    </row>
    <row r="781" spans="1:1" x14ac:dyDescent="0.25">
      <c r="A781" s="3">
        <v>0.55721064814814814</v>
      </c>
    </row>
    <row r="782" spans="1:1" x14ac:dyDescent="0.25">
      <c r="A782" s="3">
        <v>0.55722222222222217</v>
      </c>
    </row>
    <row r="783" spans="1:1" x14ac:dyDescent="0.25">
      <c r="A783" s="3">
        <v>0.55722222222222217</v>
      </c>
    </row>
    <row r="784" spans="1:1" x14ac:dyDescent="0.25">
      <c r="A784" s="3">
        <v>0.55723379629629632</v>
      </c>
    </row>
    <row r="785" spans="1:1" x14ac:dyDescent="0.25">
      <c r="A785" s="3">
        <v>0.55724537037037036</v>
      </c>
    </row>
    <row r="786" spans="1:1" x14ac:dyDescent="0.25">
      <c r="A786" s="3">
        <v>0.55724537037037036</v>
      </c>
    </row>
    <row r="787" spans="1:1" x14ac:dyDescent="0.25">
      <c r="A787" s="3">
        <v>0.55724537037037036</v>
      </c>
    </row>
    <row r="788" spans="1:1" x14ac:dyDescent="0.25">
      <c r="A788" s="3">
        <v>0.55724537037037036</v>
      </c>
    </row>
    <row r="789" spans="1:1" x14ac:dyDescent="0.25">
      <c r="A789" s="3">
        <v>0.55728009259259259</v>
      </c>
    </row>
    <row r="790" spans="1:1" x14ac:dyDescent="0.25">
      <c r="A790" s="3">
        <v>0.55729166666666663</v>
      </c>
    </row>
    <row r="791" spans="1:1" x14ac:dyDescent="0.25">
      <c r="A791" s="3">
        <v>0.55730324074074078</v>
      </c>
    </row>
    <row r="792" spans="1:1" x14ac:dyDescent="0.25">
      <c r="A792" s="3">
        <v>0.55731481481481482</v>
      </c>
    </row>
    <row r="793" spans="1:1" x14ac:dyDescent="0.25">
      <c r="A793" s="3">
        <v>0.55733796296296301</v>
      </c>
    </row>
    <row r="794" spans="1:1" x14ac:dyDescent="0.25">
      <c r="A794" s="3">
        <v>0.55734953703703705</v>
      </c>
    </row>
    <row r="795" spans="1:1" x14ac:dyDescent="0.25">
      <c r="A795" s="3">
        <v>0.55734953703703705</v>
      </c>
    </row>
    <row r="796" spans="1:1" x14ac:dyDescent="0.25">
      <c r="A796" s="3">
        <v>0.55734953703703705</v>
      </c>
    </row>
    <row r="797" spans="1:1" x14ac:dyDescent="0.25">
      <c r="A797" s="3">
        <v>0.55737268518518523</v>
      </c>
    </row>
    <row r="798" spans="1:1" x14ac:dyDescent="0.25">
      <c r="A798" s="3">
        <v>0.55737268518518523</v>
      </c>
    </row>
    <row r="799" spans="1:1" x14ac:dyDescent="0.25">
      <c r="A799" s="3">
        <v>0.55737268518518523</v>
      </c>
    </row>
    <row r="800" spans="1:1" x14ac:dyDescent="0.25">
      <c r="A800" s="3">
        <v>0.55737268518518523</v>
      </c>
    </row>
    <row r="801" spans="1:1" x14ac:dyDescent="0.25">
      <c r="A801" s="3">
        <v>0.55740740740740746</v>
      </c>
    </row>
    <row r="802" spans="1:1" x14ac:dyDescent="0.25">
      <c r="A802" s="3">
        <v>0.5574189814814815</v>
      </c>
    </row>
    <row r="803" spans="1:1" x14ac:dyDescent="0.25">
      <c r="A803" s="3">
        <v>0.55743055555555554</v>
      </c>
    </row>
    <row r="804" spans="1:1" x14ac:dyDescent="0.25">
      <c r="A804" s="3">
        <v>0.55744212962962958</v>
      </c>
    </row>
    <row r="805" spans="1:1" x14ac:dyDescent="0.25">
      <c r="A805" s="3">
        <v>0.55746527777777777</v>
      </c>
    </row>
    <row r="806" spans="1:1" x14ac:dyDescent="0.25">
      <c r="A806" s="3">
        <v>0.55746527777777777</v>
      </c>
    </row>
    <row r="807" spans="1:1" x14ac:dyDescent="0.25">
      <c r="A807" s="3">
        <v>0.55747685185185181</v>
      </c>
    </row>
    <row r="808" spans="1:1" x14ac:dyDescent="0.25">
      <c r="A808" s="3">
        <v>0.55747685185185181</v>
      </c>
    </row>
    <row r="809" spans="1:1" x14ac:dyDescent="0.25">
      <c r="A809" s="3">
        <v>0.55748842592592596</v>
      </c>
    </row>
    <row r="810" spans="1:1" x14ac:dyDescent="0.25">
      <c r="A810" s="3">
        <v>0.5575</v>
      </c>
    </row>
    <row r="811" spans="1:1" x14ac:dyDescent="0.25">
      <c r="A811" s="3">
        <v>0.5575</v>
      </c>
    </row>
    <row r="812" spans="1:1" x14ac:dyDescent="0.25">
      <c r="A812" s="3">
        <v>0.5575</v>
      </c>
    </row>
    <row r="813" spans="1:1" x14ac:dyDescent="0.25">
      <c r="A813" s="3">
        <v>0.55753472222222222</v>
      </c>
    </row>
    <row r="814" spans="1:1" x14ac:dyDescent="0.25">
      <c r="A814" s="3">
        <v>0.55754629629629626</v>
      </c>
    </row>
    <row r="815" spans="1:1" x14ac:dyDescent="0.25">
      <c r="A815" s="3">
        <v>0.55754629629629626</v>
      </c>
    </row>
    <row r="816" spans="1:1" x14ac:dyDescent="0.25">
      <c r="A816" s="3">
        <v>0.55755787037037041</v>
      </c>
    </row>
    <row r="817" spans="1:1" x14ac:dyDescent="0.25">
      <c r="A817" s="3">
        <v>0.55758101851851849</v>
      </c>
    </row>
    <row r="818" spans="1:1" x14ac:dyDescent="0.25">
      <c r="A818" s="3">
        <v>0.55759259259259264</v>
      </c>
    </row>
    <row r="819" spans="1:1" x14ac:dyDescent="0.25">
      <c r="A819" s="3">
        <v>0.55759259259259264</v>
      </c>
    </row>
    <row r="820" spans="1:1" x14ac:dyDescent="0.25">
      <c r="A820" s="3">
        <v>0.55760416666666668</v>
      </c>
    </row>
    <row r="821" spans="1:1" x14ac:dyDescent="0.25">
      <c r="A821" s="3">
        <v>0.55761574074074072</v>
      </c>
    </row>
    <row r="822" spans="1:1" x14ac:dyDescent="0.25">
      <c r="A822" s="3">
        <v>0.55761574074074072</v>
      </c>
    </row>
    <row r="823" spans="1:1" x14ac:dyDescent="0.25">
      <c r="A823" s="3">
        <v>0.55761574074074072</v>
      </c>
    </row>
    <row r="824" spans="1:1" x14ac:dyDescent="0.25">
      <c r="A824" s="3">
        <v>0.55762731481481487</v>
      </c>
    </row>
    <row r="825" spans="1:1" x14ac:dyDescent="0.25">
      <c r="A825" s="3">
        <v>0.55766203703703698</v>
      </c>
    </row>
    <row r="826" spans="1:1" x14ac:dyDescent="0.25">
      <c r="A826" s="3">
        <v>0.55767361111111113</v>
      </c>
    </row>
    <row r="827" spans="1:1" x14ac:dyDescent="0.25">
      <c r="A827" s="3">
        <v>0.55767361111111113</v>
      </c>
    </row>
    <row r="828" spans="1:1" x14ac:dyDescent="0.25">
      <c r="A828" s="3">
        <v>0.55768518518518517</v>
      </c>
    </row>
    <row r="829" spans="1:1" x14ac:dyDescent="0.25">
      <c r="A829" s="3">
        <v>0.55770833333333336</v>
      </c>
    </row>
    <row r="830" spans="1:1" x14ac:dyDescent="0.25">
      <c r="A830" s="3">
        <v>0.5577199074074074</v>
      </c>
    </row>
    <row r="831" spans="1:1" x14ac:dyDescent="0.25">
      <c r="A831" s="3">
        <v>0.5577199074074074</v>
      </c>
    </row>
    <row r="832" spans="1:1" x14ac:dyDescent="0.25">
      <c r="A832" s="3">
        <v>0.55773148148148144</v>
      </c>
    </row>
    <row r="833" spans="1:1" x14ac:dyDescent="0.25">
      <c r="A833" s="3">
        <v>0.55774305555555559</v>
      </c>
    </row>
    <row r="834" spans="1:1" x14ac:dyDescent="0.25">
      <c r="A834" s="3">
        <v>0.55774305555555559</v>
      </c>
    </row>
    <row r="835" spans="1:1" x14ac:dyDescent="0.25">
      <c r="A835" s="3">
        <v>0.55774305555555559</v>
      </c>
    </row>
    <row r="836" spans="1:1" x14ac:dyDescent="0.25">
      <c r="A836" s="3">
        <v>0.55774305555555559</v>
      </c>
    </row>
    <row r="837" spans="1:1" x14ac:dyDescent="0.25">
      <c r="A837" s="3">
        <v>0.55778935185185186</v>
      </c>
    </row>
    <row r="838" spans="1:1" x14ac:dyDescent="0.25">
      <c r="A838" s="3">
        <v>0.55780092592592589</v>
      </c>
    </row>
    <row r="839" spans="1:1" x14ac:dyDescent="0.25">
      <c r="A839" s="3">
        <v>0.55780092592592589</v>
      </c>
    </row>
    <row r="840" spans="1:1" x14ac:dyDescent="0.25">
      <c r="A840" s="3">
        <v>0.55781250000000004</v>
      </c>
    </row>
    <row r="841" spans="1:1" x14ac:dyDescent="0.25">
      <c r="A841" s="3">
        <v>0.55783564814814812</v>
      </c>
    </row>
    <row r="842" spans="1:1" x14ac:dyDescent="0.25">
      <c r="A842" s="3">
        <v>0.55784722222222227</v>
      </c>
    </row>
    <row r="843" spans="1:1" x14ac:dyDescent="0.25">
      <c r="A843" s="3">
        <v>0.55784722222222227</v>
      </c>
    </row>
    <row r="844" spans="1:1" x14ac:dyDescent="0.25">
      <c r="A844" s="3">
        <v>0.55784722222222227</v>
      </c>
    </row>
    <row r="845" spans="1:1" x14ac:dyDescent="0.25">
      <c r="A845" s="3">
        <v>0.55787037037037035</v>
      </c>
    </row>
    <row r="846" spans="1:1" x14ac:dyDescent="0.25">
      <c r="A846" s="3">
        <v>0.55787037037037035</v>
      </c>
    </row>
    <row r="847" spans="1:1" x14ac:dyDescent="0.25">
      <c r="A847" s="3">
        <v>0.55787037037037035</v>
      </c>
    </row>
    <row r="848" spans="1:1" x14ac:dyDescent="0.25">
      <c r="A848" s="3">
        <v>0.55787037037037035</v>
      </c>
    </row>
    <row r="849" spans="1:1" x14ac:dyDescent="0.25">
      <c r="A849" s="3">
        <v>0.55790509259259258</v>
      </c>
    </row>
    <row r="850" spans="1:1" x14ac:dyDescent="0.25">
      <c r="A850" s="3">
        <v>0.55791666666666662</v>
      </c>
    </row>
    <row r="851" spans="1:1" x14ac:dyDescent="0.25">
      <c r="A851" s="3">
        <v>0.55792824074074077</v>
      </c>
    </row>
    <row r="852" spans="1:1" x14ac:dyDescent="0.25">
      <c r="A852" s="3">
        <v>0.55793981481481481</v>
      </c>
    </row>
    <row r="853" spans="1:1" x14ac:dyDescent="0.25">
      <c r="A853" s="3">
        <v>0.55796296296296299</v>
      </c>
    </row>
    <row r="854" spans="1:1" x14ac:dyDescent="0.25">
      <c r="A854" s="3">
        <v>0.55797453703703703</v>
      </c>
    </row>
    <row r="855" spans="1:1" x14ac:dyDescent="0.25">
      <c r="A855" s="3">
        <v>0.55797453703703703</v>
      </c>
    </row>
    <row r="856" spans="1:1" x14ac:dyDescent="0.25">
      <c r="A856" s="3">
        <v>0.55797453703703703</v>
      </c>
    </row>
    <row r="857" spans="1:1" x14ac:dyDescent="0.25">
      <c r="A857" s="3">
        <v>0.55799768518518522</v>
      </c>
    </row>
    <row r="858" spans="1:1" x14ac:dyDescent="0.25">
      <c r="A858" s="3">
        <v>0.55799768518518522</v>
      </c>
    </row>
    <row r="859" spans="1:1" x14ac:dyDescent="0.25">
      <c r="A859" s="3">
        <v>0.55799768518518522</v>
      </c>
    </row>
    <row r="860" spans="1:1" x14ac:dyDescent="0.25">
      <c r="A860" s="3">
        <v>0.55799768518518522</v>
      </c>
    </row>
    <row r="861" spans="1:1" x14ac:dyDescent="0.25">
      <c r="A861" s="3">
        <v>0.55803240740740745</v>
      </c>
    </row>
    <row r="862" spans="1:1" x14ac:dyDescent="0.25">
      <c r="A862" s="3">
        <v>0.55804398148148149</v>
      </c>
    </row>
    <row r="863" spans="1:1" x14ac:dyDescent="0.25">
      <c r="A863" s="3">
        <v>0.55805555555555553</v>
      </c>
    </row>
    <row r="864" spans="1:1" x14ac:dyDescent="0.25">
      <c r="A864" s="3">
        <v>0.55806712962962968</v>
      </c>
    </row>
    <row r="865" spans="1:1" x14ac:dyDescent="0.25">
      <c r="A865" s="3">
        <v>0.55809027777777775</v>
      </c>
    </row>
    <row r="866" spans="1:1" x14ac:dyDescent="0.25">
      <c r="A866" s="3">
        <v>0.55809027777777775</v>
      </c>
    </row>
    <row r="867" spans="1:1" x14ac:dyDescent="0.25">
      <c r="A867" s="3">
        <v>0.5581018518518519</v>
      </c>
    </row>
    <row r="868" spans="1:1" x14ac:dyDescent="0.25">
      <c r="A868" s="3">
        <v>0.5581018518518519</v>
      </c>
    </row>
    <row r="869" spans="1:1" x14ac:dyDescent="0.25">
      <c r="A869" s="3">
        <v>0.55811342592592594</v>
      </c>
    </row>
    <row r="870" spans="1:1" x14ac:dyDescent="0.25">
      <c r="A870" s="3">
        <v>0.55811342592592594</v>
      </c>
    </row>
    <row r="871" spans="1:1" x14ac:dyDescent="0.25">
      <c r="A871" s="3">
        <v>0.55812499999999998</v>
      </c>
    </row>
    <row r="872" spans="1:1" x14ac:dyDescent="0.25">
      <c r="A872" s="3">
        <v>0.55812499999999998</v>
      </c>
    </row>
    <row r="873" spans="1:1" x14ac:dyDescent="0.25">
      <c r="A873" s="3">
        <v>0.55815972222222221</v>
      </c>
    </row>
    <row r="874" spans="1:1" x14ac:dyDescent="0.25">
      <c r="A874" s="3">
        <v>0.55817129629629625</v>
      </c>
    </row>
    <row r="875" spans="1:1" x14ac:dyDescent="0.25">
      <c r="A875" s="3">
        <v>0.55817129629629625</v>
      </c>
    </row>
    <row r="876" spans="1:1" x14ac:dyDescent="0.25">
      <c r="A876" s="3">
        <v>0.5581828703703704</v>
      </c>
    </row>
    <row r="877" spans="1:1" x14ac:dyDescent="0.25">
      <c r="A877" s="3">
        <v>0.55820601851851848</v>
      </c>
    </row>
    <row r="878" spans="1:1" x14ac:dyDescent="0.25">
      <c r="A878" s="3">
        <v>0.55821759259259263</v>
      </c>
    </row>
    <row r="879" spans="1:1" x14ac:dyDescent="0.25">
      <c r="A879" s="3">
        <v>0.55821759259259263</v>
      </c>
    </row>
    <row r="880" spans="1:1" x14ac:dyDescent="0.25">
      <c r="A880" s="3">
        <v>0.55822916666666667</v>
      </c>
    </row>
    <row r="881" spans="1:1" x14ac:dyDescent="0.25">
      <c r="A881" s="3">
        <v>0.5582407407407407</v>
      </c>
    </row>
    <row r="882" spans="1:1" x14ac:dyDescent="0.25">
      <c r="A882" s="3">
        <v>0.5582407407407407</v>
      </c>
    </row>
    <row r="883" spans="1:1" x14ac:dyDescent="0.25">
      <c r="A883" s="3">
        <v>0.5582407407407407</v>
      </c>
    </row>
    <row r="884" spans="1:1" x14ac:dyDescent="0.25">
      <c r="A884" s="3">
        <v>0.55825231481481485</v>
      </c>
    </row>
    <row r="885" spans="1:1" x14ac:dyDescent="0.25">
      <c r="A885" s="3">
        <v>0.55828703703703708</v>
      </c>
    </row>
    <row r="886" spans="1:1" x14ac:dyDescent="0.25">
      <c r="A886" s="3">
        <v>0.55829861111111112</v>
      </c>
    </row>
    <row r="887" spans="1:1" x14ac:dyDescent="0.25">
      <c r="A887" s="3">
        <v>0.55829861111111112</v>
      </c>
    </row>
    <row r="888" spans="1:1" x14ac:dyDescent="0.25">
      <c r="A888" s="3">
        <v>0.55831018518518516</v>
      </c>
    </row>
    <row r="889" spans="1:1" x14ac:dyDescent="0.25">
      <c r="A889" s="3">
        <v>0.55833333333333335</v>
      </c>
    </row>
    <row r="890" spans="1:1" x14ac:dyDescent="0.25">
      <c r="A890" s="3">
        <v>0.55834490740740739</v>
      </c>
    </row>
    <row r="891" spans="1:1" x14ac:dyDescent="0.25">
      <c r="A891" s="3">
        <v>0.55834490740740739</v>
      </c>
    </row>
    <row r="892" spans="1:1" x14ac:dyDescent="0.25">
      <c r="A892" s="3">
        <v>0.55835648148148154</v>
      </c>
    </row>
    <row r="893" spans="1:1" x14ac:dyDescent="0.25">
      <c r="A893" s="3">
        <v>0.55835648148148154</v>
      </c>
    </row>
    <row r="894" spans="1:1" x14ac:dyDescent="0.25">
      <c r="A894" s="3">
        <v>0.55835648148148154</v>
      </c>
    </row>
    <row r="895" spans="1:1" x14ac:dyDescent="0.25">
      <c r="A895" s="3">
        <v>0.55835648148148154</v>
      </c>
    </row>
    <row r="896" spans="1:1" x14ac:dyDescent="0.25">
      <c r="A896" s="3">
        <v>0.55835648148148154</v>
      </c>
    </row>
    <row r="897" spans="1:1" x14ac:dyDescent="0.25">
      <c r="A897" s="3">
        <v>0.55836805555555558</v>
      </c>
    </row>
    <row r="898" spans="1:1" x14ac:dyDescent="0.25">
      <c r="A898" s="3">
        <v>0.55836805555555558</v>
      </c>
    </row>
    <row r="899" spans="1:1" x14ac:dyDescent="0.25">
      <c r="A899" s="3">
        <v>0.55836805555555558</v>
      </c>
    </row>
    <row r="900" spans="1:1" x14ac:dyDescent="0.25">
      <c r="A900" s="3">
        <v>0.55836805555555558</v>
      </c>
    </row>
    <row r="901" spans="1:1" x14ac:dyDescent="0.25">
      <c r="A901" s="3">
        <v>0.55841435185185184</v>
      </c>
    </row>
    <row r="902" spans="1:1" x14ac:dyDescent="0.25">
      <c r="A902" s="3">
        <v>0.55842592592592588</v>
      </c>
    </row>
    <row r="903" spans="1:1" x14ac:dyDescent="0.25">
      <c r="A903" s="3">
        <v>0.55842592592592588</v>
      </c>
    </row>
    <row r="904" spans="1:1" x14ac:dyDescent="0.25">
      <c r="A904" s="3">
        <v>0.55843750000000003</v>
      </c>
    </row>
    <row r="905" spans="1:1" x14ac:dyDescent="0.25">
      <c r="A905" s="3">
        <v>0.55846064814814811</v>
      </c>
    </row>
    <row r="906" spans="1:1" x14ac:dyDescent="0.25">
      <c r="A906" s="3">
        <v>0.55847222222222226</v>
      </c>
    </row>
    <row r="907" spans="1:1" x14ac:dyDescent="0.25">
      <c r="A907" s="3">
        <v>0.55847222222222226</v>
      </c>
    </row>
    <row r="908" spans="1:1" x14ac:dyDescent="0.25">
      <c r="A908" s="3">
        <v>0.55847222222222226</v>
      </c>
    </row>
    <row r="909" spans="1:1" x14ac:dyDescent="0.25">
      <c r="A909" s="3">
        <v>0.55849537037037034</v>
      </c>
    </row>
    <row r="910" spans="1:1" x14ac:dyDescent="0.25">
      <c r="A910" s="3">
        <v>0.55849537037037034</v>
      </c>
    </row>
    <row r="911" spans="1:1" x14ac:dyDescent="0.25">
      <c r="A911" s="3">
        <v>0.55849537037037034</v>
      </c>
    </row>
    <row r="912" spans="1:1" x14ac:dyDescent="0.25">
      <c r="A912" s="3">
        <v>0.55849537037037034</v>
      </c>
    </row>
    <row r="913" spans="1:1" x14ac:dyDescent="0.25">
      <c r="A913" s="3">
        <v>0.55853009259259256</v>
      </c>
    </row>
    <row r="914" spans="1:1" x14ac:dyDescent="0.25">
      <c r="A914" s="3">
        <v>0.55854166666666671</v>
      </c>
    </row>
    <row r="915" spans="1:1" x14ac:dyDescent="0.25">
      <c r="A915" s="3">
        <v>0.55855324074074075</v>
      </c>
    </row>
    <row r="916" spans="1:1" x14ac:dyDescent="0.25">
      <c r="A916" s="3">
        <v>0.55856481481481479</v>
      </c>
    </row>
    <row r="917" spans="1:1" x14ac:dyDescent="0.25">
      <c r="A917" s="3">
        <v>0.55858796296296298</v>
      </c>
    </row>
    <row r="918" spans="1:1" x14ac:dyDescent="0.25">
      <c r="A918" s="3">
        <v>0.55858796296296298</v>
      </c>
    </row>
    <row r="919" spans="1:1" x14ac:dyDescent="0.25">
      <c r="A919" s="3">
        <v>0.55859953703703702</v>
      </c>
    </row>
    <row r="920" spans="1:1" x14ac:dyDescent="0.25">
      <c r="A920" s="3">
        <v>0.55859953703703702</v>
      </c>
    </row>
    <row r="921" spans="1:1" x14ac:dyDescent="0.25">
      <c r="A921" s="3">
        <v>0.55861111111111106</v>
      </c>
    </row>
    <row r="922" spans="1:1" x14ac:dyDescent="0.25">
      <c r="A922" s="3">
        <v>0.55862268518518521</v>
      </c>
    </row>
    <row r="923" spans="1:1" x14ac:dyDescent="0.25">
      <c r="A923" s="3">
        <v>0.55862268518518521</v>
      </c>
    </row>
    <row r="924" spans="1:1" x14ac:dyDescent="0.25">
      <c r="A924" s="3">
        <v>0.55862268518518521</v>
      </c>
    </row>
    <row r="925" spans="1:1" x14ac:dyDescent="0.25">
      <c r="A925" s="3">
        <v>0.55865740740740744</v>
      </c>
    </row>
    <row r="926" spans="1:1" x14ac:dyDescent="0.25">
      <c r="A926" s="3">
        <v>0.55866898148148147</v>
      </c>
    </row>
    <row r="927" spans="1:1" x14ac:dyDescent="0.25">
      <c r="A927" s="3">
        <v>0.55868055555555551</v>
      </c>
    </row>
    <row r="928" spans="1:1" x14ac:dyDescent="0.25">
      <c r="A928" s="3">
        <v>0.55868055555555551</v>
      </c>
    </row>
    <row r="929" spans="1:1" x14ac:dyDescent="0.25">
      <c r="A929" s="3">
        <v>0.55871527777777774</v>
      </c>
    </row>
    <row r="930" spans="1:1" x14ac:dyDescent="0.25">
      <c r="A930" s="3">
        <v>0.55871527777777774</v>
      </c>
    </row>
    <row r="931" spans="1:1" x14ac:dyDescent="0.25">
      <c r="A931" s="3">
        <v>0.55871527777777774</v>
      </c>
    </row>
    <row r="932" spans="1:1" x14ac:dyDescent="0.25">
      <c r="A932" s="3">
        <v>0.55872685185185189</v>
      </c>
    </row>
    <row r="933" spans="1:1" x14ac:dyDescent="0.25">
      <c r="A933" s="3">
        <v>0.55873842592592593</v>
      </c>
    </row>
    <row r="934" spans="1:1" x14ac:dyDescent="0.25">
      <c r="A934" s="3">
        <v>0.55873842592592593</v>
      </c>
    </row>
    <row r="935" spans="1:1" x14ac:dyDescent="0.25">
      <c r="A935" s="3">
        <v>0.55873842592592593</v>
      </c>
    </row>
    <row r="936" spans="1:1" x14ac:dyDescent="0.25">
      <c r="A936" s="3">
        <v>0.55874999999999997</v>
      </c>
    </row>
    <row r="937" spans="1:1" x14ac:dyDescent="0.25">
      <c r="A937" s="3">
        <v>0.5587847222222222</v>
      </c>
    </row>
    <row r="938" spans="1:1" x14ac:dyDescent="0.25">
      <c r="A938" s="3">
        <v>0.55879629629629635</v>
      </c>
    </row>
    <row r="939" spans="1:1" x14ac:dyDescent="0.25">
      <c r="A939" s="3">
        <v>0.55879629629629635</v>
      </c>
    </row>
    <row r="940" spans="1:1" x14ac:dyDescent="0.25">
      <c r="A940" s="3">
        <v>0.55880787037037039</v>
      </c>
    </row>
    <row r="941" spans="1:1" x14ac:dyDescent="0.25">
      <c r="A941" s="3">
        <v>0.55883101851851846</v>
      </c>
    </row>
    <row r="942" spans="1:1" x14ac:dyDescent="0.25">
      <c r="A942" s="3">
        <v>0.55884259259259261</v>
      </c>
    </row>
    <row r="943" spans="1:1" x14ac:dyDescent="0.25">
      <c r="A943" s="3">
        <v>0.55884259259259261</v>
      </c>
    </row>
    <row r="944" spans="1:1" x14ac:dyDescent="0.25">
      <c r="A944" s="3">
        <v>0.55885416666666665</v>
      </c>
    </row>
    <row r="945" spans="1:1" x14ac:dyDescent="0.25">
      <c r="A945" s="3">
        <v>0.55886574074074069</v>
      </c>
    </row>
    <row r="946" spans="1:1" x14ac:dyDescent="0.25">
      <c r="A946" s="3">
        <v>0.55886574074074069</v>
      </c>
    </row>
    <row r="947" spans="1:1" x14ac:dyDescent="0.25">
      <c r="A947" s="3">
        <v>0.55886574074074069</v>
      </c>
    </row>
    <row r="948" spans="1:1" x14ac:dyDescent="0.25">
      <c r="A948" s="3">
        <v>0.55886574074074069</v>
      </c>
    </row>
    <row r="949" spans="1:1" x14ac:dyDescent="0.25">
      <c r="A949" s="3">
        <v>0.55891203703703707</v>
      </c>
    </row>
    <row r="950" spans="1:1" x14ac:dyDescent="0.25">
      <c r="A950" s="3">
        <v>0.55892361111111111</v>
      </c>
    </row>
    <row r="951" spans="1:1" x14ac:dyDescent="0.25">
      <c r="A951" s="3">
        <v>0.55892361111111111</v>
      </c>
    </row>
    <row r="952" spans="1:1" x14ac:dyDescent="0.25">
      <c r="A952" s="3">
        <v>0.55893518518518515</v>
      </c>
    </row>
    <row r="953" spans="1:1" x14ac:dyDescent="0.25">
      <c r="A953" s="3">
        <v>0.55895833333333333</v>
      </c>
    </row>
    <row r="954" spans="1:1" x14ac:dyDescent="0.25">
      <c r="A954" s="3">
        <v>0.55896990740740737</v>
      </c>
    </row>
    <row r="955" spans="1:1" x14ac:dyDescent="0.25">
      <c r="A955" s="3">
        <v>0.55896990740740737</v>
      </c>
    </row>
    <row r="956" spans="1:1" x14ac:dyDescent="0.25">
      <c r="A956" s="3">
        <v>0.55898148148148152</v>
      </c>
    </row>
    <row r="957" spans="1:1" x14ac:dyDescent="0.25">
      <c r="A957" s="3">
        <v>0.55899305555555556</v>
      </c>
    </row>
    <row r="958" spans="1:1" x14ac:dyDescent="0.25">
      <c r="A958" s="3">
        <v>0.55899305555555556</v>
      </c>
    </row>
    <row r="959" spans="1:1" x14ac:dyDescent="0.25">
      <c r="A959" s="3">
        <v>0.55899305555555556</v>
      </c>
    </row>
    <row r="960" spans="1:1" x14ac:dyDescent="0.25">
      <c r="A960" s="3">
        <v>0.55899305555555556</v>
      </c>
    </row>
    <row r="961" spans="1:1" x14ac:dyDescent="0.25">
      <c r="A961" s="3">
        <v>0.55902777777777779</v>
      </c>
    </row>
    <row r="962" spans="1:1" x14ac:dyDescent="0.25">
      <c r="A962" s="3">
        <v>0.55903935185185183</v>
      </c>
    </row>
    <row r="963" spans="1:1" x14ac:dyDescent="0.25">
      <c r="A963" s="3">
        <v>0.55905092592592598</v>
      </c>
    </row>
    <row r="964" spans="1:1" x14ac:dyDescent="0.25">
      <c r="A964" s="3">
        <v>0.55906250000000002</v>
      </c>
    </row>
    <row r="965" spans="1:1" x14ac:dyDescent="0.25">
      <c r="A965" s="3">
        <v>0.5590856481481481</v>
      </c>
    </row>
    <row r="966" spans="1:1" x14ac:dyDescent="0.25">
      <c r="A966" s="3">
        <v>0.55909722222222225</v>
      </c>
    </row>
    <row r="967" spans="1:1" x14ac:dyDescent="0.25">
      <c r="A967" s="3">
        <v>0.55909722222222225</v>
      </c>
    </row>
    <row r="968" spans="1:1" x14ac:dyDescent="0.25">
      <c r="A968" s="3">
        <v>0.55909722222222225</v>
      </c>
    </row>
    <row r="969" spans="1:1" x14ac:dyDescent="0.25">
      <c r="A969" s="3">
        <v>0.55912037037037032</v>
      </c>
    </row>
    <row r="970" spans="1:1" x14ac:dyDescent="0.25">
      <c r="A970" s="3">
        <v>0.55912037037037032</v>
      </c>
    </row>
    <row r="971" spans="1:1" x14ac:dyDescent="0.25">
      <c r="A971" s="3">
        <v>0.55912037037037032</v>
      </c>
    </row>
    <row r="972" spans="1:1" x14ac:dyDescent="0.25">
      <c r="A972" s="3">
        <v>0.55912037037037032</v>
      </c>
    </row>
    <row r="973" spans="1:1" x14ac:dyDescent="0.25">
      <c r="A973" s="3">
        <v>0.55915509259259255</v>
      </c>
    </row>
    <row r="974" spans="1:1" x14ac:dyDescent="0.25">
      <c r="A974" s="3">
        <v>0.5591666666666667</v>
      </c>
    </row>
    <row r="975" spans="1:1" x14ac:dyDescent="0.25">
      <c r="A975" s="3">
        <v>0.55917824074074074</v>
      </c>
    </row>
    <row r="976" spans="1:1" x14ac:dyDescent="0.25">
      <c r="A976" s="3">
        <v>0.55918981481481478</v>
      </c>
    </row>
    <row r="977" spans="1:1" x14ac:dyDescent="0.25">
      <c r="A977" s="3">
        <v>0.55921296296296297</v>
      </c>
    </row>
    <row r="978" spans="1:1" x14ac:dyDescent="0.25">
      <c r="A978" s="3">
        <v>0.55921296296296297</v>
      </c>
    </row>
    <row r="979" spans="1:1" x14ac:dyDescent="0.25">
      <c r="A979" s="3">
        <v>0.55922453703703701</v>
      </c>
    </row>
    <row r="980" spans="1:1" x14ac:dyDescent="0.25">
      <c r="A980" s="3">
        <v>0.55922453703703701</v>
      </c>
    </row>
    <row r="981" spans="1:1" x14ac:dyDescent="0.25">
      <c r="A981" s="3">
        <v>0.55923611111111116</v>
      </c>
    </row>
    <row r="982" spans="1:1" x14ac:dyDescent="0.25">
      <c r="A982" s="3">
        <v>0.55924768518518519</v>
      </c>
    </row>
    <row r="983" spans="1:1" x14ac:dyDescent="0.25">
      <c r="A983" s="3">
        <v>0.55924768518518519</v>
      </c>
    </row>
    <row r="984" spans="1:1" x14ac:dyDescent="0.25">
      <c r="A984" s="3">
        <v>0.55924768518518519</v>
      </c>
    </row>
    <row r="985" spans="1:1" x14ac:dyDescent="0.25">
      <c r="A985" s="3">
        <v>0.55928240740740742</v>
      </c>
    </row>
    <row r="986" spans="1:1" x14ac:dyDescent="0.25">
      <c r="A986" s="3">
        <v>0.55929398148148146</v>
      </c>
    </row>
    <row r="987" spans="1:1" x14ac:dyDescent="0.25">
      <c r="A987" s="3">
        <v>0.55929398148148146</v>
      </c>
    </row>
    <row r="988" spans="1:1" x14ac:dyDescent="0.25">
      <c r="A988" s="3">
        <v>0.5593055555555555</v>
      </c>
    </row>
    <row r="989" spans="1:1" x14ac:dyDescent="0.25">
      <c r="A989" s="3">
        <v>0.55932870370370369</v>
      </c>
    </row>
    <row r="990" spans="1:1" x14ac:dyDescent="0.25">
      <c r="A990" s="3">
        <v>0.55934027777777773</v>
      </c>
    </row>
    <row r="991" spans="1:1" x14ac:dyDescent="0.25">
      <c r="A991" s="3">
        <v>0.55934027777777773</v>
      </c>
    </row>
    <row r="992" spans="1:1" x14ac:dyDescent="0.25">
      <c r="A992" s="3">
        <v>0.55935185185185188</v>
      </c>
    </row>
    <row r="993" spans="1:1" x14ac:dyDescent="0.25">
      <c r="A993" s="3">
        <v>0.55936342592592592</v>
      </c>
    </row>
    <row r="994" spans="1:1" x14ac:dyDescent="0.25">
      <c r="A994" s="3">
        <v>0.55936342592592592</v>
      </c>
    </row>
    <row r="995" spans="1:1" x14ac:dyDescent="0.25">
      <c r="A995" s="3">
        <v>0.55936342592592592</v>
      </c>
    </row>
    <row r="996" spans="1:1" x14ac:dyDescent="0.25">
      <c r="A996" s="3">
        <v>0.55936342592592592</v>
      </c>
    </row>
    <row r="997" spans="1:1" x14ac:dyDescent="0.25">
      <c r="A997" s="3">
        <v>0.55940972222222218</v>
      </c>
    </row>
    <row r="998" spans="1:1" x14ac:dyDescent="0.25">
      <c r="A998" s="3">
        <v>0.55942129629629633</v>
      </c>
    </row>
    <row r="999" spans="1:1" x14ac:dyDescent="0.25">
      <c r="A999" s="3">
        <v>0.55942129629629633</v>
      </c>
    </row>
    <row r="1000" spans="1:1" x14ac:dyDescent="0.25">
      <c r="A1000" s="3">
        <v>0.55943287037037037</v>
      </c>
    </row>
    <row r="1001" spans="1:1" x14ac:dyDescent="0.25">
      <c r="A1001" s="3">
        <v>0.55945601851851856</v>
      </c>
    </row>
    <row r="1002" spans="1:1" x14ac:dyDescent="0.25">
      <c r="A1002" s="3">
        <v>0.5594675925925926</v>
      </c>
    </row>
    <row r="1003" spans="1:1" x14ac:dyDescent="0.25">
      <c r="A1003" s="3">
        <v>0.5594675925925926</v>
      </c>
    </row>
    <row r="1004" spans="1:1" x14ac:dyDescent="0.25">
      <c r="A1004" s="3">
        <v>0.55947916666666664</v>
      </c>
    </row>
    <row r="1005" spans="1:1" x14ac:dyDescent="0.25">
      <c r="A1005" s="3">
        <v>0.55949074074074079</v>
      </c>
    </row>
    <row r="1006" spans="1:1" x14ac:dyDescent="0.25">
      <c r="A1006" s="3">
        <v>0.55949074074074079</v>
      </c>
    </row>
    <row r="1007" spans="1:1" x14ac:dyDescent="0.25">
      <c r="A1007" s="3">
        <v>0.55949074074074079</v>
      </c>
    </row>
    <row r="1008" spans="1:1" x14ac:dyDescent="0.25">
      <c r="A1008" s="3">
        <v>0.55949074074074079</v>
      </c>
    </row>
    <row r="1009" spans="1:1" x14ac:dyDescent="0.25">
      <c r="A1009" s="3">
        <v>0.55953703703703705</v>
      </c>
    </row>
    <row r="1010" spans="1:1" x14ac:dyDescent="0.25">
      <c r="A1010" s="3">
        <v>0.55954861111111109</v>
      </c>
    </row>
    <row r="1011" spans="1:1" x14ac:dyDescent="0.25">
      <c r="A1011" s="3">
        <v>0.55954861111111109</v>
      </c>
    </row>
    <row r="1012" spans="1:1" x14ac:dyDescent="0.25">
      <c r="A1012" s="3">
        <v>0.55956018518518513</v>
      </c>
    </row>
    <row r="1013" spans="1:1" x14ac:dyDescent="0.25">
      <c r="A1013" s="3">
        <v>0.55958333333333332</v>
      </c>
    </row>
    <row r="1014" spans="1:1" x14ac:dyDescent="0.25">
      <c r="A1014" s="3">
        <v>0.55959490740740736</v>
      </c>
    </row>
    <row r="1015" spans="1:1" x14ac:dyDescent="0.25">
      <c r="A1015" s="3">
        <v>0.55959490740740736</v>
      </c>
    </row>
    <row r="1016" spans="1:1" x14ac:dyDescent="0.25">
      <c r="A1016" s="3">
        <v>0.55959490740740736</v>
      </c>
    </row>
    <row r="1017" spans="1:1" x14ac:dyDescent="0.25">
      <c r="A1017" s="3">
        <v>0.55961805555555555</v>
      </c>
    </row>
    <row r="1018" spans="1:1" x14ac:dyDescent="0.25">
      <c r="A1018" s="3">
        <v>0.55961805555555555</v>
      </c>
    </row>
    <row r="1019" spans="1:1" x14ac:dyDescent="0.25">
      <c r="A1019" s="3">
        <v>0.55961805555555555</v>
      </c>
    </row>
    <row r="1020" spans="1:1" x14ac:dyDescent="0.25">
      <c r="A1020" s="3">
        <v>0.55961805555555555</v>
      </c>
    </row>
    <row r="1021" spans="1:1" x14ac:dyDescent="0.25">
      <c r="A1021" s="3">
        <v>0.55965277777777778</v>
      </c>
    </row>
    <row r="1022" spans="1:1" x14ac:dyDescent="0.25">
      <c r="A1022" s="3">
        <v>0.55966435185185182</v>
      </c>
    </row>
    <row r="1023" spans="1:1" x14ac:dyDescent="0.25">
      <c r="A1023" s="3">
        <v>0.55967592592592597</v>
      </c>
    </row>
    <row r="1024" spans="1:1" x14ac:dyDescent="0.25">
      <c r="A1024" s="3">
        <v>0.5596875</v>
      </c>
    </row>
    <row r="1025" spans="1:1" x14ac:dyDescent="0.25">
      <c r="A1025" s="3">
        <v>0.55971064814814819</v>
      </c>
    </row>
    <row r="1026" spans="1:1" x14ac:dyDescent="0.25">
      <c r="A1026" s="3">
        <v>0.55971064814814819</v>
      </c>
    </row>
    <row r="1027" spans="1:1" x14ac:dyDescent="0.25">
      <c r="A1027" s="3">
        <v>0.55972222222222223</v>
      </c>
    </row>
    <row r="1028" spans="1:1" x14ac:dyDescent="0.25">
      <c r="A1028" s="3">
        <v>0.55972222222222223</v>
      </c>
    </row>
    <row r="1029" spans="1:1" x14ac:dyDescent="0.25">
      <c r="A1029" s="3">
        <v>0.55973379629629627</v>
      </c>
    </row>
    <row r="1030" spans="1:1" x14ac:dyDescent="0.25">
      <c r="A1030" s="3">
        <v>0.55974537037037042</v>
      </c>
    </row>
    <row r="1031" spans="1:1" x14ac:dyDescent="0.25">
      <c r="A1031" s="3">
        <v>0.55974537037037042</v>
      </c>
    </row>
    <row r="1032" spans="1:1" x14ac:dyDescent="0.25">
      <c r="A1032" s="3">
        <v>0.55974537037037042</v>
      </c>
    </row>
    <row r="1033" spans="1:1" x14ac:dyDescent="0.25">
      <c r="A1033" s="3">
        <v>0.55974537037037042</v>
      </c>
    </row>
    <row r="1034" spans="1:1" x14ac:dyDescent="0.25">
      <c r="A1034" s="3">
        <v>0.55974537037037042</v>
      </c>
    </row>
    <row r="1035" spans="1:1" x14ac:dyDescent="0.25">
      <c r="A1035" s="3">
        <v>0.5597685185185185</v>
      </c>
    </row>
    <row r="1036" spans="1:1" x14ac:dyDescent="0.25">
      <c r="A1036" s="3">
        <v>0.55978009259259254</v>
      </c>
    </row>
    <row r="1037" spans="1:1" x14ac:dyDescent="0.25">
      <c r="A1037" s="3">
        <v>0.55979166666666669</v>
      </c>
    </row>
    <row r="1038" spans="1:1" x14ac:dyDescent="0.25">
      <c r="A1038" s="3">
        <v>0.55980324074074073</v>
      </c>
    </row>
    <row r="1039" spans="1:1" x14ac:dyDescent="0.25">
      <c r="A1039" s="3">
        <v>0.55981481481481477</v>
      </c>
    </row>
    <row r="1040" spans="1:1" x14ac:dyDescent="0.25">
      <c r="A1040" s="3">
        <v>0.55983796296296295</v>
      </c>
    </row>
    <row r="1041" spans="1:1" x14ac:dyDescent="0.25">
      <c r="A1041" s="3">
        <v>0.55983796296296295</v>
      </c>
    </row>
    <row r="1042" spans="1:1" x14ac:dyDescent="0.25">
      <c r="A1042" s="3">
        <v>0.55984953703703699</v>
      </c>
    </row>
    <row r="1043" spans="1:1" x14ac:dyDescent="0.25">
      <c r="A1043" s="3">
        <v>0.55984953703703699</v>
      </c>
    </row>
    <row r="1044" spans="1:1" x14ac:dyDescent="0.25">
      <c r="A1044" s="3">
        <v>0.55986111111111114</v>
      </c>
    </row>
    <row r="1045" spans="1:1" x14ac:dyDescent="0.25">
      <c r="A1045" s="3">
        <v>0.55986111111111114</v>
      </c>
    </row>
    <row r="1046" spans="1:1" x14ac:dyDescent="0.25">
      <c r="A1046" s="3">
        <v>0.55987268518518518</v>
      </c>
    </row>
    <row r="1047" spans="1:1" x14ac:dyDescent="0.25">
      <c r="A1047" s="3">
        <v>0.55987268518518518</v>
      </c>
    </row>
    <row r="1048" spans="1:1" x14ac:dyDescent="0.25">
      <c r="A1048" s="3">
        <v>0.55990740740740741</v>
      </c>
    </row>
    <row r="1049" spans="1:1" x14ac:dyDescent="0.25">
      <c r="A1049" s="3">
        <v>0.55991898148148145</v>
      </c>
    </row>
    <row r="1050" spans="1:1" x14ac:dyDescent="0.25">
      <c r="A1050" s="3">
        <v>0.55991898148148145</v>
      </c>
    </row>
    <row r="1051" spans="1:1" x14ac:dyDescent="0.25">
      <c r="A1051" s="3">
        <v>0.5599305555555556</v>
      </c>
    </row>
    <row r="1052" spans="1:1" x14ac:dyDescent="0.25">
      <c r="A1052" s="3">
        <v>0.55995370370370368</v>
      </c>
    </row>
    <row r="1053" spans="1:1" x14ac:dyDescent="0.25">
      <c r="A1053" s="3">
        <v>0.55996527777777783</v>
      </c>
    </row>
    <row r="1054" spans="1:1" x14ac:dyDescent="0.25">
      <c r="A1054" s="3">
        <v>0.55996527777777783</v>
      </c>
    </row>
    <row r="1055" spans="1:1" x14ac:dyDescent="0.25">
      <c r="A1055" s="3">
        <v>0.55997685185185186</v>
      </c>
    </row>
    <row r="1056" spans="1:1" x14ac:dyDescent="0.25">
      <c r="A1056" s="3">
        <v>0.5599884259259259</v>
      </c>
    </row>
    <row r="1057" spans="1:1" x14ac:dyDescent="0.25">
      <c r="A1057" s="3">
        <v>0.5599884259259259</v>
      </c>
    </row>
    <row r="1058" spans="1:1" x14ac:dyDescent="0.25">
      <c r="A1058" s="3">
        <v>0.5599884259259259</v>
      </c>
    </row>
    <row r="1059" spans="1:1" x14ac:dyDescent="0.25">
      <c r="A1059" s="3">
        <v>0.5599884259259259</v>
      </c>
    </row>
    <row r="1060" spans="1:1" x14ac:dyDescent="0.25">
      <c r="A1060" s="3">
        <v>0.56003472222222217</v>
      </c>
    </row>
    <row r="1061" spans="1:1" x14ac:dyDescent="0.25">
      <c r="A1061" s="3">
        <v>0.56004629629629632</v>
      </c>
    </row>
    <row r="1062" spans="1:1" x14ac:dyDescent="0.25">
      <c r="A1062" s="3">
        <v>0.56004629629629632</v>
      </c>
    </row>
    <row r="1063" spans="1:1" x14ac:dyDescent="0.25">
      <c r="A1063" s="3">
        <v>0.56005787037037036</v>
      </c>
    </row>
    <row r="1064" spans="1:1" x14ac:dyDescent="0.25">
      <c r="A1064" s="3">
        <v>0.56008101851851855</v>
      </c>
    </row>
    <row r="1065" spans="1:1" x14ac:dyDescent="0.25">
      <c r="A1065" s="3">
        <v>0.56009259259259259</v>
      </c>
    </row>
    <row r="1066" spans="1:1" x14ac:dyDescent="0.25">
      <c r="A1066" s="3">
        <v>0.56009259259259259</v>
      </c>
    </row>
    <row r="1067" spans="1:1" x14ac:dyDescent="0.25">
      <c r="A1067" s="3">
        <v>0.56010416666666663</v>
      </c>
    </row>
    <row r="1068" spans="1:1" x14ac:dyDescent="0.25">
      <c r="A1068" s="3">
        <v>0.56011574074074078</v>
      </c>
    </row>
    <row r="1069" spans="1:1" x14ac:dyDescent="0.25">
      <c r="A1069" s="3">
        <v>0.56011574074074078</v>
      </c>
    </row>
    <row r="1070" spans="1:1" x14ac:dyDescent="0.25">
      <c r="A1070" s="3">
        <v>0.56011574074074078</v>
      </c>
    </row>
    <row r="1071" spans="1:1" x14ac:dyDescent="0.25">
      <c r="A1071" s="3">
        <v>0.56011574074074078</v>
      </c>
    </row>
    <row r="1072" spans="1:1" x14ac:dyDescent="0.25">
      <c r="A1072" s="3">
        <v>0.56016203703703704</v>
      </c>
    </row>
    <row r="1073" spans="1:1" x14ac:dyDescent="0.25">
      <c r="A1073" s="3">
        <v>0.56016203703703704</v>
      </c>
    </row>
    <row r="1074" spans="1:1" x14ac:dyDescent="0.25">
      <c r="A1074" s="3">
        <v>0.56017361111111108</v>
      </c>
    </row>
    <row r="1075" spans="1:1" x14ac:dyDescent="0.25">
      <c r="A1075" s="3">
        <v>0.56018518518518523</v>
      </c>
    </row>
    <row r="1076" spans="1:1" x14ac:dyDescent="0.25">
      <c r="A1076" s="3">
        <v>0.56020833333333331</v>
      </c>
    </row>
    <row r="1077" spans="1:1" x14ac:dyDescent="0.25">
      <c r="A1077" s="3">
        <v>0.56021990740740746</v>
      </c>
    </row>
    <row r="1078" spans="1:1" x14ac:dyDescent="0.25">
      <c r="A1078" s="3">
        <v>0.56021990740740746</v>
      </c>
    </row>
    <row r="1079" spans="1:1" x14ac:dyDescent="0.25">
      <c r="A1079" s="3">
        <v>0.56021990740740746</v>
      </c>
    </row>
    <row r="1080" spans="1:1" x14ac:dyDescent="0.25">
      <c r="A1080" s="3">
        <v>0.56024305555555554</v>
      </c>
    </row>
    <row r="1081" spans="1:1" x14ac:dyDescent="0.25">
      <c r="A1081" s="3">
        <v>0.56024305555555554</v>
      </c>
    </row>
    <row r="1082" spans="1:1" x14ac:dyDescent="0.25">
      <c r="A1082" s="3">
        <v>0.56024305555555554</v>
      </c>
    </row>
    <row r="1083" spans="1:1" x14ac:dyDescent="0.25">
      <c r="A1083" s="3">
        <v>0.56024305555555554</v>
      </c>
    </row>
    <row r="1084" spans="1:1" x14ac:dyDescent="0.25">
      <c r="A1084" s="3">
        <v>0.56027777777777776</v>
      </c>
    </row>
    <row r="1085" spans="1:1" x14ac:dyDescent="0.25">
      <c r="A1085" s="3">
        <v>0.5602893518518518</v>
      </c>
    </row>
    <row r="1086" spans="1:1" x14ac:dyDescent="0.25">
      <c r="A1086" s="3">
        <v>0.56030092592592595</v>
      </c>
    </row>
    <row r="1087" spans="1:1" x14ac:dyDescent="0.25">
      <c r="A1087" s="3">
        <v>0.56031249999999999</v>
      </c>
    </row>
    <row r="1088" spans="1:1" x14ac:dyDescent="0.25">
      <c r="A1088" s="3">
        <v>0.56033564814814818</v>
      </c>
    </row>
    <row r="1089" spans="1:1" x14ac:dyDescent="0.25">
      <c r="A1089" s="3">
        <v>0.56033564814814818</v>
      </c>
    </row>
    <row r="1090" spans="1:1" x14ac:dyDescent="0.25">
      <c r="A1090" s="3">
        <v>0.56034722222222222</v>
      </c>
    </row>
    <row r="1091" spans="1:1" x14ac:dyDescent="0.25">
      <c r="A1091" s="3">
        <v>0.56034722222222222</v>
      </c>
    </row>
    <row r="1092" spans="1:1" x14ac:dyDescent="0.25">
      <c r="A1092" s="3">
        <v>0.56035879629629626</v>
      </c>
    </row>
    <row r="1093" spans="1:1" x14ac:dyDescent="0.25">
      <c r="A1093" s="3">
        <v>0.56035879629629626</v>
      </c>
    </row>
    <row r="1094" spans="1:1" x14ac:dyDescent="0.25">
      <c r="A1094" s="3">
        <v>0.56037037037037041</v>
      </c>
    </row>
    <row r="1095" spans="1:1" x14ac:dyDescent="0.25">
      <c r="A1095" s="3">
        <v>0.56037037037037041</v>
      </c>
    </row>
    <row r="1096" spans="1:1" x14ac:dyDescent="0.25">
      <c r="A1096" s="3">
        <v>0.56040509259259264</v>
      </c>
    </row>
    <row r="1097" spans="1:1" x14ac:dyDescent="0.25">
      <c r="A1097" s="3">
        <v>0.56041666666666667</v>
      </c>
    </row>
    <row r="1098" spans="1:1" x14ac:dyDescent="0.25">
      <c r="A1098" s="3">
        <v>0.56042824074074071</v>
      </c>
    </row>
    <row r="1099" spans="1:1" x14ac:dyDescent="0.25">
      <c r="A1099" s="3">
        <v>0.56042824074074071</v>
      </c>
    </row>
    <row r="1100" spans="1:1" x14ac:dyDescent="0.25">
      <c r="A1100" s="3">
        <v>0.5604513888888889</v>
      </c>
    </row>
    <row r="1101" spans="1:1" x14ac:dyDescent="0.25">
      <c r="A1101" s="3">
        <v>0.56046296296296294</v>
      </c>
    </row>
    <row r="1102" spans="1:1" x14ac:dyDescent="0.25">
      <c r="A1102" s="3">
        <v>0.56046296296296294</v>
      </c>
    </row>
    <row r="1103" spans="1:1" x14ac:dyDescent="0.25">
      <c r="A1103" s="3">
        <v>0.56047453703703709</v>
      </c>
    </row>
    <row r="1104" spans="1:1" x14ac:dyDescent="0.25">
      <c r="A1104" s="3">
        <v>0.56048611111111113</v>
      </c>
    </row>
    <row r="1105" spans="1:1" x14ac:dyDescent="0.25">
      <c r="A1105" s="3">
        <v>0.56048611111111113</v>
      </c>
    </row>
    <row r="1106" spans="1:1" x14ac:dyDescent="0.25">
      <c r="A1106" s="3">
        <v>0.56048611111111113</v>
      </c>
    </row>
    <row r="1107" spans="1:1" x14ac:dyDescent="0.25">
      <c r="A1107" s="3">
        <v>0.56049768518518517</v>
      </c>
    </row>
    <row r="1108" spans="1:1" x14ac:dyDescent="0.25">
      <c r="A1108" s="3">
        <v>0.5605324074074074</v>
      </c>
    </row>
    <row r="1109" spans="1:1" x14ac:dyDescent="0.25">
      <c r="A1109" s="3">
        <v>0.56054398148148143</v>
      </c>
    </row>
    <row r="1110" spans="1:1" x14ac:dyDescent="0.25">
      <c r="A1110" s="3">
        <v>0.56054398148148143</v>
      </c>
    </row>
    <row r="1111" spans="1:1" x14ac:dyDescent="0.25">
      <c r="A1111" s="3">
        <v>0.56055555555555558</v>
      </c>
    </row>
    <row r="1112" spans="1:1" x14ac:dyDescent="0.25">
      <c r="A1112" s="3">
        <v>0.56057870370370366</v>
      </c>
    </row>
    <row r="1113" spans="1:1" x14ac:dyDescent="0.25">
      <c r="A1113" s="3">
        <v>0.56059027777777781</v>
      </c>
    </row>
    <row r="1114" spans="1:1" x14ac:dyDescent="0.25">
      <c r="A1114" s="3">
        <v>0.56059027777777781</v>
      </c>
    </row>
    <row r="1115" spans="1:1" x14ac:dyDescent="0.25">
      <c r="A1115" s="3">
        <v>0.56060185185185185</v>
      </c>
    </row>
    <row r="1116" spans="1:1" x14ac:dyDescent="0.25">
      <c r="A1116" s="3">
        <v>0.56061342592592589</v>
      </c>
    </row>
    <row r="1117" spans="1:1" x14ac:dyDescent="0.25">
      <c r="A1117" s="3">
        <v>0.56061342592592589</v>
      </c>
    </row>
    <row r="1118" spans="1:1" x14ac:dyDescent="0.25">
      <c r="A1118" s="3">
        <v>0.56061342592592589</v>
      </c>
    </row>
    <row r="1119" spans="1:1" x14ac:dyDescent="0.25">
      <c r="A1119" s="3">
        <v>0.56061342592592589</v>
      </c>
    </row>
    <row r="1120" spans="1:1" x14ac:dyDescent="0.25">
      <c r="A1120" s="3">
        <v>0.56065972222222227</v>
      </c>
    </row>
    <row r="1121" spans="1:1" x14ac:dyDescent="0.25">
      <c r="A1121" s="3">
        <v>0.56067129629629631</v>
      </c>
    </row>
    <row r="1122" spans="1:1" x14ac:dyDescent="0.25">
      <c r="A1122" s="3">
        <v>0.56067129629629631</v>
      </c>
    </row>
    <row r="1123" spans="1:1" x14ac:dyDescent="0.25">
      <c r="A1123" s="3">
        <v>0.56068287037037035</v>
      </c>
    </row>
    <row r="1124" spans="1:1" x14ac:dyDescent="0.25">
      <c r="A1124" s="3">
        <v>0.56070601851851853</v>
      </c>
    </row>
    <row r="1125" spans="1:1" x14ac:dyDescent="0.25">
      <c r="A1125" s="3">
        <v>0.56071759259259257</v>
      </c>
    </row>
    <row r="1126" spans="1:1" x14ac:dyDescent="0.25">
      <c r="A1126" s="3">
        <v>0.56071759259259257</v>
      </c>
    </row>
    <row r="1127" spans="1:1" x14ac:dyDescent="0.25">
      <c r="A1127" s="3">
        <v>0.56072916666666661</v>
      </c>
    </row>
    <row r="1128" spans="1:1" x14ac:dyDescent="0.25">
      <c r="A1128" s="3">
        <v>0.56074074074074076</v>
      </c>
    </row>
    <row r="1129" spans="1:1" x14ac:dyDescent="0.25">
      <c r="A1129" s="3">
        <v>0.56074074074074076</v>
      </c>
    </row>
    <row r="1130" spans="1:1" x14ac:dyDescent="0.25">
      <c r="A1130" s="3">
        <v>0.56074074074074076</v>
      </c>
    </row>
    <row r="1131" spans="1:1" x14ac:dyDescent="0.25">
      <c r="A1131" s="3">
        <v>0.56074074074074076</v>
      </c>
    </row>
    <row r="1132" spans="1:1" x14ac:dyDescent="0.25">
      <c r="A1132" s="3">
        <v>0.56077546296296299</v>
      </c>
    </row>
    <row r="1133" spans="1:1" x14ac:dyDescent="0.25">
      <c r="A1133" s="3">
        <v>0.56078703703703703</v>
      </c>
    </row>
    <row r="1134" spans="1:1" x14ac:dyDescent="0.25">
      <c r="A1134" s="3">
        <v>0.56079861111111107</v>
      </c>
    </row>
    <row r="1135" spans="1:1" x14ac:dyDescent="0.25">
      <c r="A1135" s="3">
        <v>0.56081018518518522</v>
      </c>
    </row>
    <row r="1136" spans="1:1" x14ac:dyDescent="0.25">
      <c r="A1136" s="3">
        <v>0.56083333333333329</v>
      </c>
    </row>
    <row r="1137" spans="1:1" x14ac:dyDescent="0.25">
      <c r="A1137" s="3">
        <v>0.56084490740740744</v>
      </c>
    </row>
    <row r="1138" spans="1:1" x14ac:dyDescent="0.25">
      <c r="A1138" s="3">
        <v>0.56084490740740744</v>
      </c>
    </row>
    <row r="1139" spans="1:1" x14ac:dyDescent="0.25">
      <c r="A1139" s="3">
        <v>0.56084490740740744</v>
      </c>
    </row>
    <row r="1140" spans="1:1" x14ac:dyDescent="0.25">
      <c r="A1140" s="3">
        <v>0.56085648148148148</v>
      </c>
    </row>
    <row r="1141" spans="1:1" x14ac:dyDescent="0.25">
      <c r="A1141" s="3">
        <v>0.56086805555555552</v>
      </c>
    </row>
    <row r="1142" spans="1:1" x14ac:dyDescent="0.25">
      <c r="A1142" s="3">
        <v>0.56086805555555552</v>
      </c>
    </row>
    <row r="1143" spans="1:1" x14ac:dyDescent="0.25">
      <c r="A1143" s="3">
        <v>0.56086805555555552</v>
      </c>
    </row>
    <row r="1144" spans="1:1" x14ac:dyDescent="0.25">
      <c r="A1144" s="3">
        <v>0.56090277777777775</v>
      </c>
    </row>
    <row r="1145" spans="1:1" x14ac:dyDescent="0.25">
      <c r="A1145" s="3">
        <v>0.5609143518518519</v>
      </c>
    </row>
    <row r="1146" spans="1:1" x14ac:dyDescent="0.25">
      <c r="A1146" s="3">
        <v>0.56092592592592594</v>
      </c>
    </row>
    <row r="1147" spans="1:1" x14ac:dyDescent="0.25">
      <c r="A1147" s="3">
        <v>0.56093749999999998</v>
      </c>
    </row>
    <row r="1148" spans="1:1" x14ac:dyDescent="0.25">
      <c r="A1148" s="3">
        <v>0.56096064814814817</v>
      </c>
    </row>
    <row r="1149" spans="1:1" x14ac:dyDescent="0.25">
      <c r="A1149" s="3">
        <v>0.56096064814814817</v>
      </c>
    </row>
    <row r="1150" spans="1:1" x14ac:dyDescent="0.25">
      <c r="A1150" s="3">
        <v>0.56097222222222221</v>
      </c>
    </row>
    <row r="1151" spans="1:1" x14ac:dyDescent="0.25">
      <c r="A1151" s="3">
        <v>0.56097222222222221</v>
      </c>
    </row>
    <row r="1152" spans="1:1" x14ac:dyDescent="0.25">
      <c r="A1152" s="3">
        <v>0.56098379629629624</v>
      </c>
    </row>
    <row r="1153" spans="1:1" x14ac:dyDescent="0.25">
      <c r="A1153" s="3">
        <v>0.56098379629629624</v>
      </c>
    </row>
    <row r="1154" spans="1:1" x14ac:dyDescent="0.25">
      <c r="A1154" s="3">
        <v>0.56099537037037039</v>
      </c>
    </row>
    <row r="1155" spans="1:1" x14ac:dyDescent="0.25">
      <c r="A1155" s="3">
        <v>0.56099537037037039</v>
      </c>
    </row>
    <row r="1156" spans="1:1" x14ac:dyDescent="0.25">
      <c r="A1156" s="3">
        <v>0.56103009259259262</v>
      </c>
    </row>
    <row r="1157" spans="1:1" x14ac:dyDescent="0.25">
      <c r="A1157" s="3">
        <v>0.56104166666666666</v>
      </c>
    </row>
    <row r="1158" spans="1:1" x14ac:dyDescent="0.25">
      <c r="A1158" s="3">
        <v>0.56104166666666666</v>
      </c>
    </row>
    <row r="1159" spans="1:1" x14ac:dyDescent="0.25">
      <c r="A1159" s="3">
        <v>0.5610532407407407</v>
      </c>
    </row>
    <row r="1160" spans="1:1" x14ac:dyDescent="0.25">
      <c r="A1160" s="3">
        <v>0.56107638888888889</v>
      </c>
    </row>
    <row r="1161" spans="1:1" x14ac:dyDescent="0.25">
      <c r="A1161" s="3">
        <v>0.56108796296296293</v>
      </c>
    </row>
    <row r="1162" spans="1:1" x14ac:dyDescent="0.25">
      <c r="A1162" s="3">
        <v>0.56108796296296293</v>
      </c>
    </row>
    <row r="1163" spans="1:1" x14ac:dyDescent="0.25">
      <c r="A1163" s="3">
        <v>0.56109953703703708</v>
      </c>
    </row>
    <row r="1164" spans="1:1" x14ac:dyDescent="0.25">
      <c r="A1164" s="3">
        <v>0.56111111111111112</v>
      </c>
    </row>
    <row r="1165" spans="1:1" x14ac:dyDescent="0.25">
      <c r="A1165" s="3">
        <v>0.56111111111111112</v>
      </c>
    </row>
    <row r="1166" spans="1:1" x14ac:dyDescent="0.25">
      <c r="A1166" s="3">
        <v>0.56111111111111112</v>
      </c>
    </row>
    <row r="1167" spans="1:1" x14ac:dyDescent="0.25">
      <c r="A1167" s="3">
        <v>0.56111111111111112</v>
      </c>
    </row>
    <row r="1168" spans="1:1" x14ac:dyDescent="0.25">
      <c r="A1168" s="3">
        <v>0.56115740740740738</v>
      </c>
    </row>
    <row r="1169" spans="1:1" x14ac:dyDescent="0.25">
      <c r="A1169" s="3">
        <v>0.56116898148148153</v>
      </c>
    </row>
    <row r="1170" spans="1:1" x14ac:dyDescent="0.25">
      <c r="A1170" s="3">
        <v>0.56116898148148153</v>
      </c>
    </row>
    <row r="1171" spans="1:1" x14ac:dyDescent="0.25">
      <c r="A1171" s="3">
        <v>0.56118055555555557</v>
      </c>
    </row>
    <row r="1172" spans="1:1" x14ac:dyDescent="0.25">
      <c r="A1172" s="3">
        <v>0.56120370370370365</v>
      </c>
    </row>
    <row r="1173" spans="1:1" x14ac:dyDescent="0.25">
      <c r="A1173" s="3">
        <v>0.5612152777777778</v>
      </c>
    </row>
    <row r="1174" spans="1:1" x14ac:dyDescent="0.25">
      <c r="A1174" s="3">
        <v>0.5612152777777778</v>
      </c>
    </row>
    <row r="1175" spans="1:1" x14ac:dyDescent="0.25">
      <c r="A1175" s="3">
        <v>0.56122685185185184</v>
      </c>
    </row>
    <row r="1176" spans="1:1" x14ac:dyDescent="0.25">
      <c r="A1176" s="3">
        <v>0.56123842592592588</v>
      </c>
    </row>
    <row r="1177" spans="1:1" x14ac:dyDescent="0.25">
      <c r="A1177" s="3">
        <v>0.56123842592592588</v>
      </c>
    </row>
    <row r="1178" spans="1:1" x14ac:dyDescent="0.25">
      <c r="A1178" s="3">
        <v>0.56123842592592588</v>
      </c>
    </row>
    <row r="1179" spans="1:1" x14ac:dyDescent="0.25">
      <c r="A1179" s="3">
        <v>0.56123842592592588</v>
      </c>
    </row>
    <row r="1180" spans="1:1" x14ac:dyDescent="0.25">
      <c r="A1180" s="3">
        <v>0.56128472222222225</v>
      </c>
    </row>
    <row r="1181" spans="1:1" x14ac:dyDescent="0.25">
      <c r="A1181" s="3">
        <v>0.56128472222222225</v>
      </c>
    </row>
    <row r="1182" spans="1:1" x14ac:dyDescent="0.25">
      <c r="A1182" s="3">
        <v>0.56129629629629629</v>
      </c>
    </row>
    <row r="1183" spans="1:1" x14ac:dyDescent="0.25">
      <c r="A1183" s="3">
        <v>0.56130787037037033</v>
      </c>
    </row>
    <row r="1184" spans="1:1" x14ac:dyDescent="0.25">
      <c r="A1184" s="3">
        <v>0.56133101851851852</v>
      </c>
    </row>
    <row r="1185" spans="1:1" x14ac:dyDescent="0.25">
      <c r="A1185" s="3">
        <v>0.56134259259259256</v>
      </c>
    </row>
    <row r="1186" spans="1:1" x14ac:dyDescent="0.25">
      <c r="A1186" s="3">
        <v>0.56134259259259256</v>
      </c>
    </row>
    <row r="1187" spans="1:1" x14ac:dyDescent="0.25">
      <c r="A1187" s="3">
        <v>0.56134259259259256</v>
      </c>
    </row>
    <row r="1188" spans="1:1" x14ac:dyDescent="0.25">
      <c r="A1188" s="3">
        <v>0.56136574074074075</v>
      </c>
    </row>
    <row r="1189" spans="1:1" x14ac:dyDescent="0.25">
      <c r="A1189" s="3">
        <v>0.56136574074074075</v>
      </c>
    </row>
    <row r="1190" spans="1:1" x14ac:dyDescent="0.25">
      <c r="A1190" s="3">
        <v>0.56136574074074075</v>
      </c>
    </row>
    <row r="1191" spans="1:1" x14ac:dyDescent="0.25">
      <c r="A1191" s="3">
        <v>0.56136574074074075</v>
      </c>
    </row>
    <row r="1192" spans="1:1" x14ac:dyDescent="0.25">
      <c r="A1192" s="3">
        <v>0.56140046296296298</v>
      </c>
    </row>
    <row r="1193" spans="1:1" x14ac:dyDescent="0.25">
      <c r="A1193" s="3">
        <v>0.56141203703703701</v>
      </c>
    </row>
    <row r="1194" spans="1:1" x14ac:dyDescent="0.25">
      <c r="A1194" s="3">
        <v>0.56142361111111116</v>
      </c>
    </row>
    <row r="1195" spans="1:1" x14ac:dyDescent="0.25">
      <c r="A1195" s="3">
        <v>0.5614351851851852</v>
      </c>
    </row>
    <row r="1196" spans="1:1" x14ac:dyDescent="0.25">
      <c r="A1196" s="3">
        <v>0.56145833333333328</v>
      </c>
    </row>
    <row r="1197" spans="1:1" x14ac:dyDescent="0.25">
      <c r="A1197" s="3">
        <v>0.56145833333333328</v>
      </c>
    </row>
    <row r="1198" spans="1:1" x14ac:dyDescent="0.25">
      <c r="A1198" s="3">
        <v>0.56146990740740743</v>
      </c>
    </row>
    <row r="1199" spans="1:1" x14ac:dyDescent="0.25">
      <c r="A1199" s="3">
        <v>0.56146990740740743</v>
      </c>
    </row>
    <row r="1200" spans="1:1" x14ac:dyDescent="0.25">
      <c r="A1200" s="3">
        <v>0.56148148148148147</v>
      </c>
    </row>
    <row r="1201" spans="1:1" x14ac:dyDescent="0.25">
      <c r="A1201" s="3">
        <v>0.56149305555555551</v>
      </c>
    </row>
    <row r="1202" spans="1:1" x14ac:dyDescent="0.25">
      <c r="A1202" s="3">
        <v>0.56149305555555551</v>
      </c>
    </row>
    <row r="1203" spans="1:1" x14ac:dyDescent="0.25">
      <c r="A1203" s="3">
        <v>0.56149305555555551</v>
      </c>
    </row>
    <row r="1204" spans="1:1" x14ac:dyDescent="0.25">
      <c r="A1204" s="3">
        <v>0.56152777777777774</v>
      </c>
    </row>
    <row r="1205" spans="1:1" x14ac:dyDescent="0.25">
      <c r="A1205" s="3">
        <v>0.56153935185185189</v>
      </c>
    </row>
    <row r="1206" spans="1:1" x14ac:dyDescent="0.25">
      <c r="A1206" s="3">
        <v>0.56155092592592593</v>
      </c>
    </row>
    <row r="1207" spans="1:1" x14ac:dyDescent="0.25">
      <c r="A1207" s="3">
        <v>0.56155092592592593</v>
      </c>
    </row>
    <row r="1208" spans="1:1" x14ac:dyDescent="0.25">
      <c r="A1208" s="3">
        <v>0.56157407407407411</v>
      </c>
    </row>
    <row r="1209" spans="1:1" x14ac:dyDescent="0.25">
      <c r="A1209" s="3">
        <v>0.56158564814814815</v>
      </c>
    </row>
    <row r="1210" spans="1:1" x14ac:dyDescent="0.25">
      <c r="A1210" s="3">
        <v>0.56158564814814815</v>
      </c>
    </row>
    <row r="1211" spans="1:1" x14ac:dyDescent="0.25">
      <c r="A1211" s="3">
        <v>0.56159722222222219</v>
      </c>
    </row>
    <row r="1212" spans="1:1" x14ac:dyDescent="0.25">
      <c r="A1212" s="3">
        <v>0.56160879629629634</v>
      </c>
    </row>
    <row r="1213" spans="1:1" x14ac:dyDescent="0.25">
      <c r="A1213" s="3">
        <v>0.56160879629629634</v>
      </c>
    </row>
    <row r="1214" spans="1:1" x14ac:dyDescent="0.25">
      <c r="A1214" s="3">
        <v>0.56160879629629634</v>
      </c>
    </row>
    <row r="1215" spans="1:1" x14ac:dyDescent="0.25">
      <c r="A1215" s="3">
        <v>0.56162037037037038</v>
      </c>
    </row>
    <row r="1216" spans="1:1" x14ac:dyDescent="0.25">
      <c r="A1216" s="3">
        <v>0.56165509259259261</v>
      </c>
    </row>
    <row r="1217" spans="1:1" x14ac:dyDescent="0.25">
      <c r="A1217" s="3">
        <v>0.56166666666666665</v>
      </c>
    </row>
    <row r="1218" spans="1:1" x14ac:dyDescent="0.25">
      <c r="A1218" s="3">
        <v>0.56166666666666665</v>
      </c>
    </row>
    <row r="1219" spans="1:1" x14ac:dyDescent="0.25">
      <c r="A1219" s="3">
        <v>0.56167824074074069</v>
      </c>
    </row>
    <row r="1220" spans="1:1" x14ac:dyDescent="0.25">
      <c r="A1220" s="3">
        <v>0.56170138888888888</v>
      </c>
    </row>
    <row r="1221" spans="1:1" x14ac:dyDescent="0.25">
      <c r="A1221" s="3">
        <v>0.56171296296296291</v>
      </c>
    </row>
    <row r="1222" spans="1:1" x14ac:dyDescent="0.25">
      <c r="A1222" s="3">
        <v>0.56171296296296291</v>
      </c>
    </row>
    <row r="1223" spans="1:1" x14ac:dyDescent="0.25">
      <c r="A1223" s="3">
        <v>0.56172453703703706</v>
      </c>
    </row>
    <row r="1224" spans="1:1" x14ac:dyDescent="0.25">
      <c r="A1224" s="3">
        <v>0.5617361111111111</v>
      </c>
    </row>
    <row r="1225" spans="1:1" x14ac:dyDescent="0.25">
      <c r="A1225" s="3">
        <v>0.5617361111111111</v>
      </c>
    </row>
    <row r="1226" spans="1:1" x14ac:dyDescent="0.25">
      <c r="A1226" s="3">
        <v>0.5617361111111111</v>
      </c>
    </row>
    <row r="1227" spans="1:1" x14ac:dyDescent="0.25">
      <c r="A1227" s="3">
        <v>0.5617361111111111</v>
      </c>
    </row>
    <row r="1228" spans="1:1" x14ac:dyDescent="0.25">
      <c r="A1228" s="3">
        <v>0.56178240740740737</v>
      </c>
    </row>
    <row r="1229" spans="1:1" x14ac:dyDescent="0.25">
      <c r="A1229" s="3">
        <v>0.56179398148148152</v>
      </c>
    </row>
    <row r="1230" spans="1:1" x14ac:dyDescent="0.25">
      <c r="A1230" s="3">
        <v>0.56179398148148152</v>
      </c>
    </row>
    <row r="1231" spans="1:1" x14ac:dyDescent="0.25">
      <c r="A1231" s="3">
        <v>0.56180555555555556</v>
      </c>
    </row>
    <row r="1232" spans="1:1" x14ac:dyDescent="0.25">
      <c r="A1232" s="3">
        <v>0.56182870370370375</v>
      </c>
    </row>
    <row r="1233" spans="1:1" x14ac:dyDescent="0.25">
      <c r="A1233" s="3">
        <v>0.56184027777777779</v>
      </c>
    </row>
    <row r="1234" spans="1:1" x14ac:dyDescent="0.25">
      <c r="A1234" s="3">
        <v>0.56184027777777779</v>
      </c>
    </row>
    <row r="1235" spans="1:1" x14ac:dyDescent="0.25">
      <c r="A1235" s="3">
        <v>0.56185185185185182</v>
      </c>
    </row>
    <row r="1236" spans="1:1" x14ac:dyDescent="0.25">
      <c r="A1236" s="3">
        <v>0.56186342592592597</v>
      </c>
    </row>
    <row r="1237" spans="1:1" x14ac:dyDescent="0.25">
      <c r="A1237" s="3">
        <v>0.56186342592592597</v>
      </c>
    </row>
    <row r="1238" spans="1:1" x14ac:dyDescent="0.25">
      <c r="A1238" s="3">
        <v>0.56186342592592597</v>
      </c>
    </row>
    <row r="1239" spans="1:1" x14ac:dyDescent="0.25">
      <c r="A1239" s="3">
        <v>0.56186342592592597</v>
      </c>
    </row>
    <row r="1240" spans="1:1" x14ac:dyDescent="0.25">
      <c r="A1240" s="3">
        <v>0.5618981481481482</v>
      </c>
    </row>
    <row r="1241" spans="1:1" x14ac:dyDescent="0.25">
      <c r="A1241" s="3">
        <v>0.56190972222222224</v>
      </c>
    </row>
    <row r="1242" spans="1:1" x14ac:dyDescent="0.25">
      <c r="A1242" s="3">
        <v>0.56192129629629628</v>
      </c>
    </row>
    <row r="1243" spans="1:1" x14ac:dyDescent="0.25">
      <c r="A1243" s="3">
        <v>0.56193287037037032</v>
      </c>
    </row>
    <row r="1244" spans="1:1" x14ac:dyDescent="0.25">
      <c r="A1244" s="3">
        <v>0.56195601851851851</v>
      </c>
    </row>
    <row r="1245" spans="1:1" x14ac:dyDescent="0.25">
      <c r="A1245" s="3">
        <v>0.56196759259259255</v>
      </c>
    </row>
    <row r="1246" spans="1:1" x14ac:dyDescent="0.25">
      <c r="A1246" s="3">
        <v>0.56196759259259255</v>
      </c>
    </row>
    <row r="1247" spans="1:1" x14ac:dyDescent="0.25">
      <c r="A1247" s="3">
        <v>0.56196759259259255</v>
      </c>
    </row>
    <row r="1248" spans="1:1" x14ac:dyDescent="0.25">
      <c r="A1248" s="3">
        <v>0.56199074074074074</v>
      </c>
    </row>
    <row r="1249" spans="1:1" x14ac:dyDescent="0.25">
      <c r="A1249" s="3">
        <v>0.56199074074074074</v>
      </c>
    </row>
    <row r="1250" spans="1:1" x14ac:dyDescent="0.25">
      <c r="A1250" s="3">
        <v>0.56199074074074074</v>
      </c>
    </row>
    <row r="1251" spans="1:1" x14ac:dyDescent="0.25">
      <c r="A1251" s="3">
        <v>0.56199074074074074</v>
      </c>
    </row>
    <row r="1252" spans="1:1" x14ac:dyDescent="0.25">
      <c r="A1252" s="3">
        <v>0.56202546296296296</v>
      </c>
    </row>
    <row r="1253" spans="1:1" x14ac:dyDescent="0.25">
      <c r="A1253" s="3">
        <v>0.562037037037037</v>
      </c>
    </row>
    <row r="1254" spans="1:1" x14ac:dyDescent="0.25">
      <c r="A1254" s="3">
        <v>0.56204861111111115</v>
      </c>
    </row>
    <row r="1255" spans="1:1" x14ac:dyDescent="0.25">
      <c r="A1255" s="3">
        <v>0.56206018518518519</v>
      </c>
    </row>
    <row r="1256" spans="1:1" x14ac:dyDescent="0.25">
      <c r="A1256" s="3">
        <v>0.56208333333333338</v>
      </c>
    </row>
    <row r="1257" spans="1:1" x14ac:dyDescent="0.25">
      <c r="A1257" s="3">
        <v>0.56208333333333338</v>
      </c>
    </row>
    <row r="1258" spans="1:1" x14ac:dyDescent="0.25">
      <c r="A1258" s="3">
        <v>0.56209490740740742</v>
      </c>
    </row>
    <row r="1259" spans="1:1" x14ac:dyDescent="0.25">
      <c r="A1259" s="3">
        <v>0.56209490740740742</v>
      </c>
    </row>
    <row r="1260" spans="1:1" x14ac:dyDescent="0.25">
      <c r="A1260" s="3">
        <v>0.56210648148148146</v>
      </c>
    </row>
    <row r="1261" spans="1:1" x14ac:dyDescent="0.25">
      <c r="A1261" s="3">
        <v>0.56210648148148146</v>
      </c>
    </row>
    <row r="1262" spans="1:1" x14ac:dyDescent="0.25">
      <c r="A1262" s="3">
        <v>0.56211805555555561</v>
      </c>
    </row>
    <row r="1263" spans="1:1" x14ac:dyDescent="0.25">
      <c r="A1263" s="3">
        <v>0.56211805555555561</v>
      </c>
    </row>
    <row r="1264" spans="1:1" x14ac:dyDescent="0.25">
      <c r="A1264" s="3">
        <v>0.56215277777777772</v>
      </c>
    </row>
    <row r="1265" spans="1:1" x14ac:dyDescent="0.25">
      <c r="A1265" s="3">
        <v>0.56216435185185187</v>
      </c>
    </row>
    <row r="1266" spans="1:1" x14ac:dyDescent="0.25">
      <c r="A1266" s="3">
        <v>0.56216435185185187</v>
      </c>
    </row>
    <row r="1267" spans="1:1" x14ac:dyDescent="0.25">
      <c r="A1267" s="3">
        <v>0.56217592592592591</v>
      </c>
    </row>
    <row r="1268" spans="1:1" x14ac:dyDescent="0.25">
      <c r="A1268" s="3">
        <v>0.5621990740740741</v>
      </c>
    </row>
    <row r="1269" spans="1:1" x14ac:dyDescent="0.25">
      <c r="A1269" s="3">
        <v>0.56221064814814814</v>
      </c>
    </row>
    <row r="1270" spans="1:1" x14ac:dyDescent="0.25">
      <c r="A1270" s="3">
        <v>0.56221064814814814</v>
      </c>
    </row>
    <row r="1271" spans="1:1" x14ac:dyDescent="0.25">
      <c r="A1271" s="3">
        <v>0.56222222222222218</v>
      </c>
    </row>
    <row r="1272" spans="1:1" x14ac:dyDescent="0.25">
      <c r="A1272" s="3">
        <v>0.56223379629629633</v>
      </c>
    </row>
    <row r="1273" spans="1:1" x14ac:dyDescent="0.25">
      <c r="A1273" s="3">
        <v>0.56223379629629633</v>
      </c>
    </row>
    <row r="1274" spans="1:1" x14ac:dyDescent="0.25">
      <c r="A1274" s="3">
        <v>0.56223379629629633</v>
      </c>
    </row>
    <row r="1275" spans="1:1" x14ac:dyDescent="0.25">
      <c r="A1275" s="3">
        <v>0.56224537037037037</v>
      </c>
    </row>
    <row r="1276" spans="1:1" x14ac:dyDescent="0.25">
      <c r="A1276" s="3">
        <v>0.5622800925925926</v>
      </c>
    </row>
    <row r="1277" spans="1:1" x14ac:dyDescent="0.25">
      <c r="A1277" s="3">
        <v>0.56229166666666663</v>
      </c>
    </row>
    <row r="1278" spans="1:1" x14ac:dyDescent="0.25">
      <c r="A1278" s="3">
        <v>0.56229166666666663</v>
      </c>
    </row>
    <row r="1279" spans="1:1" x14ac:dyDescent="0.25">
      <c r="A1279" s="3">
        <v>0.56230324074074078</v>
      </c>
    </row>
    <row r="1280" spans="1:1" x14ac:dyDescent="0.25">
      <c r="A1280" s="3">
        <v>0.56232638888888886</v>
      </c>
    </row>
    <row r="1281" spans="1:1" x14ac:dyDescent="0.25">
      <c r="A1281" s="3">
        <v>0.56233796296296301</v>
      </c>
    </row>
    <row r="1282" spans="1:1" x14ac:dyDescent="0.25">
      <c r="A1282" s="3">
        <v>0.56233796296296301</v>
      </c>
    </row>
    <row r="1283" spans="1:1" x14ac:dyDescent="0.25">
      <c r="A1283" s="3">
        <v>0.56234953703703705</v>
      </c>
    </row>
    <row r="1284" spans="1:1" x14ac:dyDescent="0.25">
      <c r="A1284" s="3">
        <v>0.56236111111111109</v>
      </c>
    </row>
    <row r="1285" spans="1:1" x14ac:dyDescent="0.25">
      <c r="A1285" s="3">
        <v>0.56236111111111109</v>
      </c>
    </row>
    <row r="1286" spans="1:1" x14ac:dyDescent="0.25">
      <c r="A1286" s="3">
        <v>0.56236111111111109</v>
      </c>
    </row>
    <row r="1287" spans="1:1" x14ac:dyDescent="0.25">
      <c r="A1287" s="3">
        <v>0.56236111111111109</v>
      </c>
    </row>
    <row r="1288" spans="1:1" x14ac:dyDescent="0.25">
      <c r="A1288" s="3">
        <v>0.56240740740740736</v>
      </c>
    </row>
    <row r="1289" spans="1:1" x14ac:dyDescent="0.25">
      <c r="A1289" s="3">
        <v>0.56241898148148151</v>
      </c>
    </row>
    <row r="1290" spans="1:1" x14ac:dyDescent="0.25">
      <c r="A1290" s="3">
        <v>0.56241898148148151</v>
      </c>
    </row>
    <row r="1291" spans="1:1" x14ac:dyDescent="0.25">
      <c r="A1291" s="3">
        <v>0.56243055555555554</v>
      </c>
    </row>
    <row r="1292" spans="1:1" x14ac:dyDescent="0.25">
      <c r="A1292" s="3">
        <v>0.56245370370370373</v>
      </c>
    </row>
    <row r="1293" spans="1:1" x14ac:dyDescent="0.25">
      <c r="A1293" s="3">
        <v>0.56246527777777777</v>
      </c>
    </row>
    <row r="1294" spans="1:1" x14ac:dyDescent="0.25">
      <c r="A1294" s="3">
        <v>0.56246527777777777</v>
      </c>
    </row>
    <row r="1295" spans="1:1" x14ac:dyDescent="0.25">
      <c r="A1295" s="3">
        <v>0.56246527777777777</v>
      </c>
    </row>
    <row r="1296" spans="1:1" x14ac:dyDescent="0.25">
      <c r="A1296" s="3">
        <v>0.56248842592592596</v>
      </c>
    </row>
    <row r="1297" spans="1:1" x14ac:dyDescent="0.25">
      <c r="A1297" s="3">
        <v>0.56248842592592596</v>
      </c>
    </row>
    <row r="1298" spans="1:1" x14ac:dyDescent="0.25">
      <c r="A1298" s="3">
        <v>0.56248842592592596</v>
      </c>
    </row>
    <row r="1299" spans="1:1" x14ac:dyDescent="0.25">
      <c r="A1299" s="3">
        <v>0.56248842592592596</v>
      </c>
    </row>
    <row r="1300" spans="1:1" x14ac:dyDescent="0.25">
      <c r="A1300" s="3">
        <v>0.56252314814814819</v>
      </c>
    </row>
    <row r="1301" spans="1:1" x14ac:dyDescent="0.25">
      <c r="A1301" s="3">
        <v>0.56253472222222223</v>
      </c>
    </row>
    <row r="1302" spans="1:1" x14ac:dyDescent="0.25">
      <c r="A1302" s="3">
        <v>0.56254629629629627</v>
      </c>
    </row>
    <row r="1303" spans="1:1" x14ac:dyDescent="0.25">
      <c r="A1303" s="3">
        <v>0.56255787037037042</v>
      </c>
    </row>
    <row r="1304" spans="1:1" x14ac:dyDescent="0.25">
      <c r="A1304" s="3">
        <v>0.56258101851851849</v>
      </c>
    </row>
    <row r="1305" spans="1:1" x14ac:dyDescent="0.25">
      <c r="A1305" s="3">
        <v>0.56258101851851849</v>
      </c>
    </row>
    <row r="1306" spans="1:1" x14ac:dyDescent="0.25">
      <c r="A1306" s="3">
        <v>0.56259259259259264</v>
      </c>
    </row>
    <row r="1307" spans="1:1" x14ac:dyDescent="0.25">
      <c r="A1307" s="3">
        <v>0.56259259259259264</v>
      </c>
    </row>
    <row r="1308" spans="1:1" x14ac:dyDescent="0.25">
      <c r="A1308" s="3">
        <v>0.56260416666666668</v>
      </c>
    </row>
    <row r="1309" spans="1:1" x14ac:dyDescent="0.25">
      <c r="A1309" s="3">
        <v>0.56261574074074072</v>
      </c>
    </row>
    <row r="1310" spans="1:1" x14ac:dyDescent="0.25">
      <c r="A1310" s="3">
        <v>0.56261574074074072</v>
      </c>
    </row>
    <row r="1311" spans="1:1" x14ac:dyDescent="0.25">
      <c r="A1311" s="3">
        <v>0.56261574074074072</v>
      </c>
    </row>
    <row r="1312" spans="1:1" x14ac:dyDescent="0.25">
      <c r="A1312" s="3">
        <v>0.56265046296296295</v>
      </c>
    </row>
    <row r="1313" spans="1:1" x14ac:dyDescent="0.25">
      <c r="A1313" s="3">
        <v>0.56266203703703699</v>
      </c>
    </row>
    <row r="1314" spans="1:1" x14ac:dyDescent="0.25">
      <c r="A1314" s="3">
        <v>0.56267361111111114</v>
      </c>
    </row>
    <row r="1315" spans="1:1" x14ac:dyDescent="0.25">
      <c r="A1315" s="3">
        <v>0.56267361111111114</v>
      </c>
    </row>
    <row r="1316" spans="1:1" x14ac:dyDescent="0.25">
      <c r="A1316" s="3">
        <v>0.56269675925925922</v>
      </c>
    </row>
    <row r="1317" spans="1:1" x14ac:dyDescent="0.25">
      <c r="A1317" s="3">
        <v>0.56270833333333337</v>
      </c>
    </row>
    <row r="1318" spans="1:1" x14ac:dyDescent="0.25">
      <c r="A1318" s="3">
        <v>0.56270833333333337</v>
      </c>
    </row>
    <row r="1319" spans="1:1" x14ac:dyDescent="0.25">
      <c r="A1319" s="3">
        <v>0.5627199074074074</v>
      </c>
    </row>
    <row r="1320" spans="1:1" x14ac:dyDescent="0.25">
      <c r="A1320" s="3">
        <v>0.56273148148148144</v>
      </c>
    </row>
    <row r="1321" spans="1:1" x14ac:dyDescent="0.25">
      <c r="A1321" s="3">
        <v>0.56273148148148144</v>
      </c>
    </row>
    <row r="1322" spans="1:1" x14ac:dyDescent="0.25">
      <c r="A1322" s="3">
        <v>0.56274305555555559</v>
      </c>
    </row>
    <row r="1323" spans="1:1" x14ac:dyDescent="0.25">
      <c r="A1323" s="3">
        <v>0.56274305555555559</v>
      </c>
    </row>
    <row r="1324" spans="1:1" x14ac:dyDescent="0.25">
      <c r="A1324" s="3">
        <v>0.56277777777777782</v>
      </c>
    </row>
    <row r="1325" spans="1:1" x14ac:dyDescent="0.25">
      <c r="A1325" s="3">
        <v>0.56278935185185186</v>
      </c>
    </row>
    <row r="1326" spans="1:1" x14ac:dyDescent="0.25">
      <c r="A1326" s="3">
        <v>0.56278935185185186</v>
      </c>
    </row>
    <row r="1327" spans="1:1" x14ac:dyDescent="0.25">
      <c r="A1327" s="3">
        <v>0.5628009259259259</v>
      </c>
    </row>
    <row r="1328" spans="1:1" x14ac:dyDescent="0.25">
      <c r="A1328" s="3">
        <v>0.56282407407407409</v>
      </c>
    </row>
    <row r="1329" spans="1:1" x14ac:dyDescent="0.25">
      <c r="A1329" s="3">
        <v>0.56283564814814813</v>
      </c>
    </row>
    <row r="1330" spans="1:1" x14ac:dyDescent="0.25">
      <c r="A1330" s="3">
        <v>0.56283564814814813</v>
      </c>
    </row>
    <row r="1331" spans="1:1" x14ac:dyDescent="0.25">
      <c r="A1331" s="3">
        <v>0.56284722222222228</v>
      </c>
    </row>
    <row r="1332" spans="1:1" x14ac:dyDescent="0.25">
      <c r="A1332" s="3">
        <v>0.56285879629629632</v>
      </c>
    </row>
    <row r="1333" spans="1:1" x14ac:dyDescent="0.25">
      <c r="A1333" s="3">
        <v>0.56285879629629632</v>
      </c>
    </row>
    <row r="1334" spans="1:1" x14ac:dyDescent="0.25">
      <c r="A1334" s="3">
        <v>0.56285879629629632</v>
      </c>
    </row>
    <row r="1335" spans="1:1" x14ac:dyDescent="0.25">
      <c r="A1335" s="3">
        <v>0.56285879629629632</v>
      </c>
    </row>
    <row r="1336" spans="1:1" x14ac:dyDescent="0.25">
      <c r="A1336" s="3">
        <v>0.56290509259259258</v>
      </c>
    </row>
    <row r="1337" spans="1:1" x14ac:dyDescent="0.25">
      <c r="A1337" s="3">
        <v>0.56291666666666662</v>
      </c>
    </row>
    <row r="1338" spans="1:1" x14ac:dyDescent="0.25">
      <c r="A1338" s="3">
        <v>0.56291666666666662</v>
      </c>
    </row>
    <row r="1339" spans="1:1" x14ac:dyDescent="0.25">
      <c r="A1339" s="3">
        <v>0.56292824074074077</v>
      </c>
    </row>
    <row r="1340" spans="1:1" x14ac:dyDescent="0.25">
      <c r="A1340" s="3">
        <v>0.56295138888888885</v>
      </c>
    </row>
    <row r="1341" spans="1:1" x14ac:dyDescent="0.25">
      <c r="A1341" s="3">
        <v>0.562962962962963</v>
      </c>
    </row>
    <row r="1342" spans="1:1" x14ac:dyDescent="0.25">
      <c r="A1342" s="3">
        <v>0.562962962962963</v>
      </c>
    </row>
    <row r="1343" spans="1:1" x14ac:dyDescent="0.25">
      <c r="A1343" s="3">
        <v>0.56297453703703704</v>
      </c>
    </row>
    <row r="1344" spans="1:1" x14ac:dyDescent="0.25">
      <c r="A1344" s="3">
        <v>0.56298611111111108</v>
      </c>
    </row>
    <row r="1345" spans="1:1" x14ac:dyDescent="0.25">
      <c r="A1345" s="3">
        <v>0.56298611111111108</v>
      </c>
    </row>
    <row r="1346" spans="1:1" x14ac:dyDescent="0.25">
      <c r="A1346" s="3">
        <v>0.56298611111111108</v>
      </c>
    </row>
    <row r="1347" spans="1:1" x14ac:dyDescent="0.25">
      <c r="A1347" s="3">
        <v>0.56298611111111108</v>
      </c>
    </row>
    <row r="1348" spans="1:1" x14ac:dyDescent="0.25">
      <c r="A1348" s="3">
        <v>0.5630208333333333</v>
      </c>
    </row>
    <row r="1349" spans="1:1" x14ac:dyDescent="0.25">
      <c r="A1349" s="3">
        <v>0.56303240740740745</v>
      </c>
    </row>
    <row r="1350" spans="1:1" x14ac:dyDescent="0.25">
      <c r="A1350" s="3">
        <v>0.56304398148148149</v>
      </c>
    </row>
    <row r="1351" spans="1:1" x14ac:dyDescent="0.25">
      <c r="A1351" s="3">
        <v>0.56305555555555553</v>
      </c>
    </row>
    <row r="1352" spans="1:1" x14ac:dyDescent="0.25">
      <c r="A1352" s="3">
        <v>0.56307870370370372</v>
      </c>
    </row>
    <row r="1353" spans="1:1" x14ac:dyDescent="0.25">
      <c r="A1353" s="3">
        <v>0.56309027777777776</v>
      </c>
    </row>
    <row r="1354" spans="1:1" x14ac:dyDescent="0.25">
      <c r="A1354" s="3">
        <v>0.56309027777777776</v>
      </c>
    </row>
    <row r="1355" spans="1:1" x14ac:dyDescent="0.25">
      <c r="A1355" s="3">
        <v>0.56309027777777776</v>
      </c>
    </row>
    <row r="1356" spans="1:1" x14ac:dyDescent="0.25">
      <c r="A1356" s="3">
        <v>0.56311342592592595</v>
      </c>
    </row>
    <row r="1357" spans="1:1" x14ac:dyDescent="0.25">
      <c r="A1357" s="3">
        <v>0.56311342592592595</v>
      </c>
    </row>
    <row r="1358" spans="1:1" x14ac:dyDescent="0.25">
      <c r="A1358" s="3">
        <v>0.56311342592592595</v>
      </c>
    </row>
    <row r="1359" spans="1:1" x14ac:dyDescent="0.25">
      <c r="A1359" s="3">
        <v>0.56311342592592595</v>
      </c>
    </row>
    <row r="1360" spans="1:1" x14ac:dyDescent="0.25">
      <c r="A1360" s="3">
        <v>0.56314814814814818</v>
      </c>
    </row>
    <row r="1361" spans="1:1" x14ac:dyDescent="0.25">
      <c r="A1361" s="3">
        <v>0.56315972222222221</v>
      </c>
    </row>
    <row r="1362" spans="1:1" x14ac:dyDescent="0.25">
      <c r="A1362" s="3">
        <v>0.56317129629629625</v>
      </c>
    </row>
    <row r="1363" spans="1:1" x14ac:dyDescent="0.25">
      <c r="A1363" s="3">
        <v>0.5631828703703704</v>
      </c>
    </row>
    <row r="1364" spans="1:1" x14ac:dyDescent="0.25">
      <c r="A1364" s="3">
        <v>0.56320601851851848</v>
      </c>
    </row>
    <row r="1365" spans="1:1" x14ac:dyDescent="0.25">
      <c r="A1365" s="3">
        <v>0.56320601851851848</v>
      </c>
    </row>
    <row r="1366" spans="1:1" x14ac:dyDescent="0.25">
      <c r="A1366" s="3">
        <v>0.56321759259259263</v>
      </c>
    </row>
    <row r="1367" spans="1:1" x14ac:dyDescent="0.25">
      <c r="A1367" s="3">
        <v>0.56321759259259263</v>
      </c>
    </row>
    <row r="1368" spans="1:1" x14ac:dyDescent="0.25">
      <c r="A1368" s="3">
        <v>0.56322916666666667</v>
      </c>
    </row>
    <row r="1369" spans="1:1" x14ac:dyDescent="0.25">
      <c r="A1369" s="3">
        <v>0.56322916666666667</v>
      </c>
    </row>
    <row r="1370" spans="1:1" x14ac:dyDescent="0.25">
      <c r="A1370" s="3">
        <v>0.56324074074074071</v>
      </c>
    </row>
    <row r="1371" spans="1:1" x14ac:dyDescent="0.25">
      <c r="A1371" s="3">
        <v>0.56324074074074071</v>
      </c>
    </row>
    <row r="1372" spans="1:1" x14ac:dyDescent="0.25">
      <c r="A1372" s="3">
        <v>0.56327546296296294</v>
      </c>
    </row>
    <row r="1373" spans="1:1" x14ac:dyDescent="0.25">
      <c r="A1373" s="3">
        <v>0.56328703703703709</v>
      </c>
    </row>
    <row r="1374" spans="1:1" x14ac:dyDescent="0.25">
      <c r="A1374" s="3">
        <v>0.56328703703703709</v>
      </c>
    </row>
    <row r="1375" spans="1:1" x14ac:dyDescent="0.25">
      <c r="A1375" s="3">
        <v>0.56329861111111112</v>
      </c>
    </row>
    <row r="1376" spans="1:1" x14ac:dyDescent="0.25">
      <c r="A1376" s="3">
        <v>0.56332175925925931</v>
      </c>
    </row>
    <row r="1377" spans="1:1" x14ac:dyDescent="0.25">
      <c r="A1377" s="3">
        <v>0.56333333333333335</v>
      </c>
    </row>
    <row r="1378" spans="1:1" x14ac:dyDescent="0.25">
      <c r="A1378" s="3">
        <v>0.56333333333333335</v>
      </c>
    </row>
    <row r="1379" spans="1:1" x14ac:dyDescent="0.25">
      <c r="A1379" s="3">
        <v>0.56334490740740739</v>
      </c>
    </row>
    <row r="1380" spans="1:1" x14ac:dyDescent="0.25">
      <c r="A1380" s="3">
        <v>0.56335648148148143</v>
      </c>
    </row>
    <row r="1381" spans="1:1" x14ac:dyDescent="0.25">
      <c r="A1381" s="3">
        <v>0.56335648148148143</v>
      </c>
    </row>
    <row r="1382" spans="1:1" x14ac:dyDescent="0.25">
      <c r="A1382" s="3">
        <v>0.56335648148148143</v>
      </c>
    </row>
    <row r="1383" spans="1:1" x14ac:dyDescent="0.25">
      <c r="A1383" s="3">
        <v>0.56336805555555558</v>
      </c>
    </row>
    <row r="1384" spans="1:1" x14ac:dyDescent="0.25">
      <c r="A1384" s="3">
        <v>0.56340277777777781</v>
      </c>
    </row>
    <row r="1385" spans="1:1" x14ac:dyDescent="0.25">
      <c r="A1385" s="3">
        <v>0.56341435185185185</v>
      </c>
    </row>
    <row r="1386" spans="1:1" x14ac:dyDescent="0.25">
      <c r="A1386" s="3">
        <v>0.56341435185185185</v>
      </c>
    </row>
    <row r="1387" spans="1:1" x14ac:dyDescent="0.25">
      <c r="A1387" s="3">
        <v>0.56342592592592589</v>
      </c>
    </row>
    <row r="1388" spans="1:1" x14ac:dyDescent="0.25">
      <c r="A1388" s="3">
        <v>0.56344907407407407</v>
      </c>
    </row>
    <row r="1389" spans="1:1" x14ac:dyDescent="0.25">
      <c r="A1389" s="3">
        <v>0.56346064814814811</v>
      </c>
    </row>
    <row r="1390" spans="1:1" x14ac:dyDescent="0.25">
      <c r="A1390" s="3">
        <v>0.56346064814814811</v>
      </c>
    </row>
    <row r="1391" spans="1:1" x14ac:dyDescent="0.25">
      <c r="A1391" s="3">
        <v>0.56347222222222226</v>
      </c>
    </row>
    <row r="1392" spans="1:1" x14ac:dyDescent="0.25">
      <c r="A1392" s="3">
        <v>0.5634837962962963</v>
      </c>
    </row>
    <row r="1393" spans="1:1" x14ac:dyDescent="0.25">
      <c r="A1393" s="3">
        <v>0.5634837962962963</v>
      </c>
    </row>
    <row r="1394" spans="1:1" x14ac:dyDescent="0.25">
      <c r="A1394" s="3">
        <v>0.5634837962962963</v>
      </c>
    </row>
    <row r="1395" spans="1:1" x14ac:dyDescent="0.25">
      <c r="A1395" s="3">
        <v>0.5634837962962963</v>
      </c>
    </row>
    <row r="1396" spans="1:1" x14ac:dyDescent="0.25">
      <c r="A1396" s="3">
        <v>0.56353009259259257</v>
      </c>
    </row>
    <row r="1397" spans="1:1" x14ac:dyDescent="0.25">
      <c r="A1397" s="3">
        <v>0.56354166666666672</v>
      </c>
    </row>
    <row r="1398" spans="1:1" x14ac:dyDescent="0.25">
      <c r="A1398" s="3">
        <v>0.56354166666666672</v>
      </c>
    </row>
    <row r="1399" spans="1:1" x14ac:dyDescent="0.25">
      <c r="A1399" s="3">
        <v>0.56355324074074076</v>
      </c>
    </row>
    <row r="1400" spans="1:1" x14ac:dyDescent="0.25">
      <c r="A1400" s="3">
        <v>0.56357638888888884</v>
      </c>
    </row>
    <row r="1401" spans="1:1" x14ac:dyDescent="0.25">
      <c r="A1401" s="3">
        <v>0.56358796296296299</v>
      </c>
    </row>
    <row r="1402" spans="1:1" x14ac:dyDescent="0.25">
      <c r="A1402" s="3">
        <v>0.56358796296296299</v>
      </c>
    </row>
    <row r="1403" spans="1:1" x14ac:dyDescent="0.25">
      <c r="A1403" s="3">
        <v>0.56358796296296299</v>
      </c>
    </row>
    <row r="1404" spans="1:1" x14ac:dyDescent="0.25">
      <c r="A1404" s="3">
        <v>0.56361111111111106</v>
      </c>
    </row>
    <row r="1405" spans="1:1" x14ac:dyDescent="0.25">
      <c r="A1405" s="3">
        <v>0.56361111111111106</v>
      </c>
    </row>
    <row r="1406" spans="1:1" x14ac:dyDescent="0.25">
      <c r="A1406" s="3">
        <v>0.56361111111111106</v>
      </c>
    </row>
    <row r="1407" spans="1:1" x14ac:dyDescent="0.25">
      <c r="A1407" s="3">
        <v>0.56361111111111106</v>
      </c>
    </row>
    <row r="1408" spans="1:1" x14ac:dyDescent="0.25">
      <c r="A1408" s="3">
        <v>0.56364583333333329</v>
      </c>
    </row>
    <row r="1409" spans="1:1" x14ac:dyDescent="0.25">
      <c r="A1409" s="3">
        <v>0.56365740740740744</v>
      </c>
    </row>
    <row r="1410" spans="1:1" x14ac:dyDescent="0.25">
      <c r="A1410" s="3">
        <v>0.56366898148148148</v>
      </c>
    </row>
    <row r="1411" spans="1:1" x14ac:dyDescent="0.25">
      <c r="A1411" s="3">
        <v>0.56368055555555552</v>
      </c>
    </row>
    <row r="1412" spans="1:1" x14ac:dyDescent="0.25">
      <c r="A1412" s="3">
        <v>0.56370370370370371</v>
      </c>
    </row>
    <row r="1413" spans="1:1" x14ac:dyDescent="0.25">
      <c r="A1413" s="3">
        <v>0.56370370370370371</v>
      </c>
    </row>
    <row r="1414" spans="1:1" x14ac:dyDescent="0.25">
      <c r="A1414" s="3">
        <v>0.56371527777777775</v>
      </c>
    </row>
    <row r="1415" spans="1:1" x14ac:dyDescent="0.25">
      <c r="A1415" s="3">
        <v>0.56371527777777775</v>
      </c>
    </row>
    <row r="1416" spans="1:1" x14ac:dyDescent="0.25">
      <c r="A1416" s="3">
        <v>0.5637268518518519</v>
      </c>
    </row>
    <row r="1417" spans="1:1" x14ac:dyDescent="0.25">
      <c r="A1417" s="3">
        <v>0.56373842592592593</v>
      </c>
    </row>
    <row r="1418" spans="1:1" x14ac:dyDescent="0.25">
      <c r="A1418" s="3">
        <v>0.56373842592592593</v>
      </c>
    </row>
    <row r="1419" spans="1:1" x14ac:dyDescent="0.25">
      <c r="A1419" s="3">
        <v>0.56373842592592593</v>
      </c>
    </row>
    <row r="1420" spans="1:1" x14ac:dyDescent="0.25">
      <c r="A1420" s="3">
        <v>0.56377314814814816</v>
      </c>
    </row>
    <row r="1421" spans="1:1" x14ac:dyDescent="0.25">
      <c r="A1421" s="3">
        <v>0.5637847222222222</v>
      </c>
    </row>
    <row r="1422" spans="1:1" x14ac:dyDescent="0.25">
      <c r="A1422" s="3">
        <v>0.56379629629629635</v>
      </c>
    </row>
    <row r="1423" spans="1:1" x14ac:dyDescent="0.25">
      <c r="A1423" s="3">
        <v>0.56379629629629635</v>
      </c>
    </row>
    <row r="1424" spans="1:1" x14ac:dyDescent="0.25">
      <c r="A1424" s="3">
        <v>0.56383101851851847</v>
      </c>
    </row>
    <row r="1425" spans="1:1" x14ac:dyDescent="0.25">
      <c r="A1425" s="3">
        <v>0.56383101851851847</v>
      </c>
    </row>
    <row r="1426" spans="1:1" x14ac:dyDescent="0.25">
      <c r="A1426" s="3">
        <v>0.56384259259259262</v>
      </c>
    </row>
    <row r="1427" spans="1:1" x14ac:dyDescent="0.25">
      <c r="A1427" s="3">
        <v>0.56384259259259262</v>
      </c>
    </row>
    <row r="1428" spans="1:1" x14ac:dyDescent="0.25">
      <c r="A1428" s="3">
        <v>0.56385416666666666</v>
      </c>
    </row>
    <row r="1429" spans="1:1" x14ac:dyDescent="0.25">
      <c r="A1429" s="3">
        <v>0.56385416666666666</v>
      </c>
    </row>
    <row r="1430" spans="1:1" x14ac:dyDescent="0.25">
      <c r="A1430" s="3">
        <v>0.5638657407407407</v>
      </c>
    </row>
    <row r="1431" spans="1:1" x14ac:dyDescent="0.25">
      <c r="A1431" s="3">
        <v>0.5638657407407407</v>
      </c>
    </row>
    <row r="1432" spans="1:1" x14ac:dyDescent="0.25">
      <c r="A1432" s="3">
        <v>0.56390046296296292</v>
      </c>
    </row>
    <row r="1433" spans="1:1" x14ac:dyDescent="0.25">
      <c r="A1433" s="3">
        <v>0.56391203703703707</v>
      </c>
    </row>
    <row r="1434" spans="1:1" x14ac:dyDescent="0.25">
      <c r="A1434" s="3">
        <v>0.56391203703703707</v>
      </c>
    </row>
    <row r="1435" spans="1:1" x14ac:dyDescent="0.25">
      <c r="A1435" s="3">
        <v>0.56392361111111111</v>
      </c>
    </row>
    <row r="1436" spans="1:1" x14ac:dyDescent="0.25">
      <c r="A1436" s="3">
        <v>0.5639467592592593</v>
      </c>
    </row>
    <row r="1437" spans="1:1" x14ac:dyDescent="0.25">
      <c r="A1437" s="3">
        <v>0.56395833333333334</v>
      </c>
    </row>
    <row r="1438" spans="1:1" x14ac:dyDescent="0.25">
      <c r="A1438" s="3">
        <v>0.56395833333333334</v>
      </c>
    </row>
    <row r="1439" spans="1:1" x14ac:dyDescent="0.25">
      <c r="A1439" s="3">
        <v>0.56396990740740738</v>
      </c>
    </row>
    <row r="1440" spans="1:1" x14ac:dyDescent="0.25">
      <c r="A1440" s="3">
        <v>0.56398148148148153</v>
      </c>
    </row>
    <row r="1441" spans="1:1" x14ac:dyDescent="0.25">
      <c r="A1441" s="3">
        <v>0.56398148148148153</v>
      </c>
    </row>
    <row r="1442" spans="1:1" x14ac:dyDescent="0.25">
      <c r="A1442" s="3">
        <v>0.56398148148148153</v>
      </c>
    </row>
    <row r="1443" spans="1:1" x14ac:dyDescent="0.25">
      <c r="A1443" s="3">
        <v>0.56398148148148153</v>
      </c>
    </row>
    <row r="1444" spans="1:1" x14ac:dyDescent="0.25">
      <c r="A1444" s="3">
        <v>0.56402777777777779</v>
      </c>
    </row>
    <row r="1445" spans="1:1" x14ac:dyDescent="0.25">
      <c r="A1445" s="3">
        <v>0.56403935185185183</v>
      </c>
    </row>
    <row r="1446" spans="1:1" x14ac:dyDescent="0.25">
      <c r="A1446" s="3">
        <v>0.56403935185185183</v>
      </c>
    </row>
    <row r="1447" spans="1:1" x14ac:dyDescent="0.25">
      <c r="A1447" s="3">
        <v>0.56405092592592587</v>
      </c>
    </row>
    <row r="1448" spans="1:1" x14ac:dyDescent="0.25">
      <c r="A1448" s="3">
        <v>0.56407407407407406</v>
      </c>
    </row>
    <row r="1449" spans="1:1" x14ac:dyDescent="0.25">
      <c r="A1449" s="3">
        <v>0.5640856481481481</v>
      </c>
    </row>
    <row r="1450" spans="1:1" x14ac:dyDescent="0.25">
      <c r="A1450" s="3">
        <v>0.5640856481481481</v>
      </c>
    </row>
    <row r="1451" spans="1:1" x14ac:dyDescent="0.25">
      <c r="A1451" s="3">
        <v>0.56409722222222225</v>
      </c>
    </row>
    <row r="1452" spans="1:1" x14ac:dyDescent="0.25">
      <c r="A1452" s="3">
        <v>0.56410879629629629</v>
      </c>
    </row>
    <row r="1453" spans="1:1" x14ac:dyDescent="0.25">
      <c r="A1453" s="3">
        <v>0.56410879629629629</v>
      </c>
    </row>
    <row r="1454" spans="1:1" x14ac:dyDescent="0.25">
      <c r="A1454" s="3">
        <v>0.56410879629629629</v>
      </c>
    </row>
    <row r="1455" spans="1:1" x14ac:dyDescent="0.25">
      <c r="A1455" s="3">
        <v>0.56410879629629629</v>
      </c>
    </row>
    <row r="1456" spans="1:1" x14ac:dyDescent="0.25">
      <c r="A1456" s="3">
        <v>0.56415509259259256</v>
      </c>
    </row>
    <row r="1457" spans="1:1" x14ac:dyDescent="0.25">
      <c r="A1457" s="3">
        <v>0.56415509259259256</v>
      </c>
    </row>
    <row r="1458" spans="1:1" x14ac:dyDescent="0.25">
      <c r="A1458" s="3">
        <v>0.56416666666666671</v>
      </c>
    </row>
    <row r="1459" spans="1:1" x14ac:dyDescent="0.25">
      <c r="A1459" s="3">
        <v>0.56417824074074074</v>
      </c>
    </row>
    <row r="1460" spans="1:1" x14ac:dyDescent="0.25">
      <c r="A1460" s="3">
        <v>0.56420138888888893</v>
      </c>
    </row>
    <row r="1461" spans="1:1" x14ac:dyDescent="0.25">
      <c r="A1461" s="3">
        <v>0.56421296296296297</v>
      </c>
    </row>
    <row r="1462" spans="1:1" x14ac:dyDescent="0.25">
      <c r="A1462" s="3">
        <v>0.56421296296296297</v>
      </c>
    </row>
    <row r="1463" spans="1:1" x14ac:dyDescent="0.25">
      <c r="A1463" s="3">
        <v>0.56421296296296297</v>
      </c>
    </row>
    <row r="1464" spans="1:1" x14ac:dyDescent="0.25">
      <c r="A1464" s="3">
        <v>0.56423611111111116</v>
      </c>
    </row>
    <row r="1465" spans="1:1" x14ac:dyDescent="0.25">
      <c r="A1465" s="3">
        <v>0.56423611111111116</v>
      </c>
    </row>
    <row r="1466" spans="1:1" x14ac:dyDescent="0.25">
      <c r="A1466" s="3">
        <v>0.56423611111111116</v>
      </c>
    </row>
    <row r="1467" spans="1:1" x14ac:dyDescent="0.25">
      <c r="A1467" s="3">
        <v>0.56423611111111116</v>
      </c>
    </row>
    <row r="1468" spans="1:1" x14ac:dyDescent="0.25">
      <c r="A1468" s="3">
        <v>0.56427083333333339</v>
      </c>
    </row>
    <row r="1469" spans="1:1" x14ac:dyDescent="0.25">
      <c r="A1469" s="3">
        <v>0.56428240740740743</v>
      </c>
    </row>
    <row r="1470" spans="1:1" x14ac:dyDescent="0.25">
      <c r="A1470" s="3">
        <v>0.56429398148148147</v>
      </c>
    </row>
    <row r="1471" spans="1:1" x14ac:dyDescent="0.25">
      <c r="A1471" s="3">
        <v>0.5643055555555555</v>
      </c>
    </row>
    <row r="1472" spans="1:1" x14ac:dyDescent="0.25">
      <c r="A1472" s="3">
        <v>0.56432870370370369</v>
      </c>
    </row>
    <row r="1473" spans="1:1" x14ac:dyDescent="0.25">
      <c r="A1473" s="3">
        <v>0.56432870370370369</v>
      </c>
    </row>
    <row r="1474" spans="1:1" x14ac:dyDescent="0.25">
      <c r="A1474" s="3">
        <v>0.56434027777777773</v>
      </c>
    </row>
    <row r="1475" spans="1:1" x14ac:dyDescent="0.25">
      <c r="A1475" s="3">
        <v>0.56434027777777773</v>
      </c>
    </row>
    <row r="1476" spans="1:1" x14ac:dyDescent="0.25">
      <c r="A1476" s="3">
        <v>0.56435185185185188</v>
      </c>
    </row>
    <row r="1477" spans="1:1" x14ac:dyDescent="0.25">
      <c r="A1477" s="3">
        <v>0.56436342592592592</v>
      </c>
    </row>
    <row r="1478" spans="1:1" x14ac:dyDescent="0.25">
      <c r="A1478" s="3">
        <v>0.56436342592592592</v>
      </c>
    </row>
    <row r="1479" spans="1:1" x14ac:dyDescent="0.25">
      <c r="A1479" s="3">
        <v>0.56436342592592592</v>
      </c>
    </row>
    <row r="1480" spans="1:1" x14ac:dyDescent="0.25">
      <c r="A1480" s="3">
        <v>0.56439814814814815</v>
      </c>
    </row>
    <row r="1481" spans="1:1" x14ac:dyDescent="0.25">
      <c r="A1481" s="3">
        <v>0.56440972222222219</v>
      </c>
    </row>
    <row r="1482" spans="1:1" x14ac:dyDescent="0.25">
      <c r="A1482" s="3">
        <v>0.56440972222222219</v>
      </c>
    </row>
    <row r="1483" spans="1:1" x14ac:dyDescent="0.25">
      <c r="A1483" s="3">
        <v>0.56442129629629634</v>
      </c>
    </row>
    <row r="1484" spans="1:1" x14ac:dyDescent="0.25">
      <c r="A1484" s="3">
        <v>0.56444444444444442</v>
      </c>
    </row>
    <row r="1485" spans="1:1" x14ac:dyDescent="0.25">
      <c r="A1485" s="3">
        <v>0.56445601851851857</v>
      </c>
    </row>
    <row r="1486" spans="1:1" x14ac:dyDescent="0.25">
      <c r="A1486" s="3">
        <v>0.56445601851851857</v>
      </c>
    </row>
    <row r="1487" spans="1:1" x14ac:dyDescent="0.25">
      <c r="A1487" s="3">
        <v>0.5644675925925926</v>
      </c>
    </row>
    <row r="1488" spans="1:1" x14ac:dyDescent="0.25">
      <c r="A1488" s="3">
        <v>0.56447916666666664</v>
      </c>
    </row>
    <row r="1489" spans="1:1" x14ac:dyDescent="0.25">
      <c r="A1489" s="3">
        <v>0.56447916666666664</v>
      </c>
    </row>
    <row r="1490" spans="1:1" x14ac:dyDescent="0.25">
      <c r="A1490" s="3">
        <v>0.56447916666666664</v>
      </c>
    </row>
    <row r="1491" spans="1:1" x14ac:dyDescent="0.25">
      <c r="A1491" s="3">
        <v>0.56449074074074079</v>
      </c>
    </row>
    <row r="1492" spans="1:1" x14ac:dyDescent="0.25">
      <c r="A1492" s="3">
        <v>0.56452546296296291</v>
      </c>
    </row>
    <row r="1493" spans="1:1" x14ac:dyDescent="0.25">
      <c r="A1493" s="3">
        <v>0.56453703703703706</v>
      </c>
    </row>
    <row r="1494" spans="1:1" x14ac:dyDescent="0.25">
      <c r="A1494" s="3">
        <v>0.56453703703703706</v>
      </c>
    </row>
    <row r="1495" spans="1:1" x14ac:dyDescent="0.25">
      <c r="A1495" s="3">
        <v>0.5645486111111111</v>
      </c>
    </row>
    <row r="1496" spans="1:1" x14ac:dyDescent="0.25">
      <c r="A1496" s="3">
        <v>0.56457175925925929</v>
      </c>
    </row>
    <row r="1497" spans="1:1" x14ac:dyDescent="0.25">
      <c r="A1497" s="3">
        <v>0.56458333333333333</v>
      </c>
    </row>
    <row r="1498" spans="1:1" x14ac:dyDescent="0.25">
      <c r="A1498" s="3">
        <v>0.56458333333333333</v>
      </c>
    </row>
    <row r="1499" spans="1:1" x14ac:dyDescent="0.25">
      <c r="A1499" s="3">
        <v>0.56459490740740736</v>
      </c>
    </row>
    <row r="1500" spans="1:1" x14ac:dyDescent="0.25">
      <c r="A1500" s="3">
        <v>0.56460648148148151</v>
      </c>
    </row>
    <row r="1501" spans="1:1" x14ac:dyDescent="0.25">
      <c r="A1501" s="3">
        <v>0.56460648148148151</v>
      </c>
    </row>
    <row r="1502" spans="1:1" x14ac:dyDescent="0.25">
      <c r="A1502" s="3">
        <v>0.56460648148148151</v>
      </c>
    </row>
    <row r="1503" spans="1:1" x14ac:dyDescent="0.25">
      <c r="A1503" s="3">
        <v>0.56460648148148151</v>
      </c>
    </row>
    <row r="1504" spans="1:1" x14ac:dyDescent="0.25">
      <c r="A1504" s="3">
        <v>0.56465277777777778</v>
      </c>
    </row>
    <row r="1505" spans="1:1" x14ac:dyDescent="0.25">
      <c r="A1505" s="3">
        <v>0.56466435185185182</v>
      </c>
    </row>
    <row r="1506" spans="1:1" x14ac:dyDescent="0.25">
      <c r="A1506" s="3">
        <v>0.56466435185185182</v>
      </c>
    </row>
    <row r="1507" spans="1:1" x14ac:dyDescent="0.25">
      <c r="A1507" s="3">
        <v>0.56467592592592597</v>
      </c>
    </row>
    <row r="1508" spans="1:1" x14ac:dyDescent="0.25">
      <c r="A1508" s="3">
        <v>0.56469907407407405</v>
      </c>
    </row>
    <row r="1509" spans="1:1" x14ac:dyDescent="0.25">
      <c r="A1509" s="3">
        <v>0.5647106481481482</v>
      </c>
    </row>
    <row r="1510" spans="1:1" x14ac:dyDescent="0.25">
      <c r="A1510" s="3">
        <v>0.5647106481481482</v>
      </c>
    </row>
    <row r="1511" spans="1:1" x14ac:dyDescent="0.25">
      <c r="A1511" s="3">
        <v>0.56472222222222224</v>
      </c>
    </row>
    <row r="1512" spans="1:1" x14ac:dyDescent="0.25">
      <c r="A1512" s="3">
        <v>0.56473379629629628</v>
      </c>
    </row>
    <row r="1513" spans="1:1" x14ac:dyDescent="0.25">
      <c r="A1513" s="3">
        <v>0.56473379629629628</v>
      </c>
    </row>
    <row r="1514" spans="1:1" x14ac:dyDescent="0.25">
      <c r="A1514" s="3">
        <v>0.56473379629629628</v>
      </c>
    </row>
    <row r="1515" spans="1:1" x14ac:dyDescent="0.25">
      <c r="A1515" s="3">
        <v>0.56473379629629628</v>
      </c>
    </row>
    <row r="1516" spans="1:1" x14ac:dyDescent="0.25">
      <c r="A1516" s="3">
        <v>0.5647685185185185</v>
      </c>
    </row>
    <row r="1517" spans="1:1" x14ac:dyDescent="0.25">
      <c r="A1517" s="3">
        <v>0.56478009259259254</v>
      </c>
    </row>
    <row r="1518" spans="1:1" x14ac:dyDescent="0.25">
      <c r="A1518" s="3">
        <v>0.56479166666666669</v>
      </c>
    </row>
    <row r="1519" spans="1:1" x14ac:dyDescent="0.25">
      <c r="A1519" s="3">
        <v>0.56480324074074073</v>
      </c>
    </row>
    <row r="1520" spans="1:1" x14ac:dyDescent="0.25">
      <c r="A1520" s="3">
        <v>0.56482638888888892</v>
      </c>
    </row>
    <row r="1521" spans="1:1" x14ac:dyDescent="0.25">
      <c r="A1521" s="3">
        <v>0.56483796296296296</v>
      </c>
    </row>
    <row r="1522" spans="1:1" x14ac:dyDescent="0.25">
      <c r="A1522" s="3">
        <v>0.56483796296296296</v>
      </c>
    </row>
    <row r="1523" spans="1:1" x14ac:dyDescent="0.25">
      <c r="A1523" s="3">
        <v>0.56483796296296296</v>
      </c>
    </row>
    <row r="1524" spans="1:1" x14ac:dyDescent="0.25">
      <c r="A1524" s="3">
        <v>0.564849537037037</v>
      </c>
    </row>
    <row r="1525" spans="1:1" x14ac:dyDescent="0.25">
      <c r="A1525" s="3">
        <v>0.56486111111111115</v>
      </c>
    </row>
    <row r="1526" spans="1:1" x14ac:dyDescent="0.25">
      <c r="A1526" s="3">
        <v>0.56486111111111115</v>
      </c>
    </row>
    <row r="1527" spans="1:1" x14ac:dyDescent="0.25">
      <c r="A1527" s="3">
        <v>0.56486111111111115</v>
      </c>
    </row>
    <row r="1528" spans="1:1" x14ac:dyDescent="0.25">
      <c r="A1528" s="3">
        <v>0.56489583333333337</v>
      </c>
    </row>
    <row r="1529" spans="1:1" x14ac:dyDescent="0.25">
      <c r="A1529" s="3">
        <v>0.56490740740740741</v>
      </c>
    </row>
    <row r="1530" spans="1:1" x14ac:dyDescent="0.25">
      <c r="A1530" s="3">
        <v>0.56491898148148145</v>
      </c>
    </row>
    <row r="1531" spans="1:1" x14ac:dyDescent="0.25">
      <c r="A1531" s="3">
        <v>0.56491898148148145</v>
      </c>
    </row>
    <row r="1532" spans="1:1" x14ac:dyDescent="0.25">
      <c r="A1532" s="3">
        <v>0.56495370370370368</v>
      </c>
    </row>
    <row r="1533" spans="1:1" x14ac:dyDescent="0.25">
      <c r="A1533" s="3">
        <v>0.56495370370370368</v>
      </c>
    </row>
    <row r="1534" spans="1:1" x14ac:dyDescent="0.25">
      <c r="A1534" s="3">
        <v>0.56496527777777783</v>
      </c>
    </row>
    <row r="1535" spans="1:1" x14ac:dyDescent="0.25">
      <c r="A1535" s="3">
        <v>0.56496527777777783</v>
      </c>
    </row>
    <row r="1536" spans="1:1" x14ac:dyDescent="0.25">
      <c r="A1536" s="3">
        <v>0.56497685185185187</v>
      </c>
    </row>
    <row r="1537" spans="1:1" x14ac:dyDescent="0.25">
      <c r="A1537" s="3">
        <v>0.56497685185185187</v>
      </c>
    </row>
    <row r="1538" spans="1:1" x14ac:dyDescent="0.25">
      <c r="A1538" s="3">
        <v>0.56498842592592591</v>
      </c>
    </row>
    <row r="1539" spans="1:1" x14ac:dyDescent="0.25">
      <c r="A1539" s="3">
        <v>0.56498842592592591</v>
      </c>
    </row>
    <row r="1540" spans="1:1" x14ac:dyDescent="0.25">
      <c r="A1540" s="3">
        <v>0.56502314814814814</v>
      </c>
    </row>
    <row r="1541" spans="1:1" x14ac:dyDescent="0.25">
      <c r="A1541" s="3">
        <v>0.56503472222222217</v>
      </c>
    </row>
    <row r="1542" spans="1:1" x14ac:dyDescent="0.25">
      <c r="A1542" s="3">
        <v>0.56503472222222217</v>
      </c>
    </row>
    <row r="1543" spans="1:1" x14ac:dyDescent="0.25">
      <c r="A1543" s="3">
        <v>0.56504629629629632</v>
      </c>
    </row>
    <row r="1544" spans="1:1" x14ac:dyDescent="0.25">
      <c r="A1544" s="3">
        <v>0.5650694444444444</v>
      </c>
    </row>
    <row r="1545" spans="1:1" x14ac:dyDescent="0.25">
      <c r="A1545" s="3">
        <v>0.56508101851851855</v>
      </c>
    </row>
    <row r="1546" spans="1:1" x14ac:dyDescent="0.25">
      <c r="A1546" s="3">
        <v>0.56508101851851855</v>
      </c>
    </row>
    <row r="1547" spans="1:1" x14ac:dyDescent="0.25">
      <c r="A1547" s="3">
        <v>0.56509259259259259</v>
      </c>
    </row>
    <row r="1548" spans="1:1" x14ac:dyDescent="0.25">
      <c r="A1548" s="3">
        <v>0.56510416666666663</v>
      </c>
    </row>
    <row r="1549" spans="1:1" x14ac:dyDescent="0.25">
      <c r="A1549" s="3">
        <v>0.56510416666666663</v>
      </c>
    </row>
    <row r="1550" spans="1:1" x14ac:dyDescent="0.25">
      <c r="A1550" s="3">
        <v>0.56510416666666663</v>
      </c>
    </row>
    <row r="1551" spans="1:1" x14ac:dyDescent="0.25">
      <c r="A1551" s="3">
        <v>0.56510416666666663</v>
      </c>
    </row>
    <row r="1552" spans="1:1" x14ac:dyDescent="0.25">
      <c r="A1552" s="3">
        <v>0.56515046296296301</v>
      </c>
    </row>
    <row r="1553" spans="1:1" x14ac:dyDescent="0.25">
      <c r="A1553" s="3">
        <v>0.56516203703703705</v>
      </c>
    </row>
    <row r="1554" spans="1:1" x14ac:dyDescent="0.25">
      <c r="A1554" s="3">
        <v>0.56516203703703705</v>
      </c>
    </row>
    <row r="1555" spans="1:1" x14ac:dyDescent="0.25">
      <c r="A1555" s="3">
        <v>0.56517361111111108</v>
      </c>
    </row>
    <row r="1556" spans="1:1" x14ac:dyDescent="0.25">
      <c r="A1556" s="3">
        <v>0.56519675925925927</v>
      </c>
    </row>
    <row r="1557" spans="1:1" x14ac:dyDescent="0.25">
      <c r="A1557" s="3">
        <v>0.56520833333333331</v>
      </c>
    </row>
    <row r="1558" spans="1:1" x14ac:dyDescent="0.25">
      <c r="A1558" s="3">
        <v>0.56520833333333331</v>
      </c>
    </row>
    <row r="1559" spans="1:1" x14ac:dyDescent="0.25">
      <c r="A1559" s="3">
        <v>0.56521990740740746</v>
      </c>
    </row>
    <row r="1560" spans="1:1" x14ac:dyDescent="0.25">
      <c r="A1560" s="3">
        <v>0.5652314814814815</v>
      </c>
    </row>
    <row r="1561" spans="1:1" x14ac:dyDescent="0.25">
      <c r="A1561" s="3">
        <v>0.5652314814814815</v>
      </c>
    </row>
    <row r="1562" spans="1:1" x14ac:dyDescent="0.25">
      <c r="A1562" s="3">
        <v>0.5652314814814815</v>
      </c>
    </row>
    <row r="1563" spans="1:1" x14ac:dyDescent="0.25">
      <c r="A1563" s="3">
        <v>0.5652314814814815</v>
      </c>
    </row>
    <row r="1564" spans="1:1" x14ac:dyDescent="0.25">
      <c r="A1564" s="3">
        <v>0.56527777777777777</v>
      </c>
    </row>
    <row r="1565" spans="1:1" x14ac:dyDescent="0.25">
      <c r="A1565" s="3">
        <v>0.56527777777777777</v>
      </c>
    </row>
    <row r="1566" spans="1:1" x14ac:dyDescent="0.25">
      <c r="A1566" s="3">
        <v>0.56528935185185181</v>
      </c>
    </row>
    <row r="1567" spans="1:1" x14ac:dyDescent="0.25">
      <c r="A1567" s="3">
        <v>0.56530092592592596</v>
      </c>
    </row>
    <row r="1568" spans="1:1" x14ac:dyDescent="0.25">
      <c r="A1568" s="3">
        <v>0.56532407407407403</v>
      </c>
    </row>
    <row r="1569" spans="1:1" x14ac:dyDescent="0.25">
      <c r="A1569" s="3">
        <v>0.56533564814814818</v>
      </c>
    </row>
    <row r="1570" spans="1:1" x14ac:dyDescent="0.25">
      <c r="A1570" s="3">
        <v>0.56533564814814818</v>
      </c>
    </row>
    <row r="1571" spans="1:1" x14ac:dyDescent="0.25">
      <c r="A1571" s="3">
        <v>0.56533564814814818</v>
      </c>
    </row>
    <row r="1572" spans="1:1" x14ac:dyDescent="0.25">
      <c r="A1572" s="3">
        <v>0.56535879629629626</v>
      </c>
    </row>
    <row r="1573" spans="1:1" x14ac:dyDescent="0.25">
      <c r="A1573" s="3">
        <v>0.56535879629629626</v>
      </c>
    </row>
    <row r="1574" spans="1:1" x14ac:dyDescent="0.25">
      <c r="A1574" s="3">
        <v>0.56535879629629626</v>
      </c>
    </row>
    <row r="1575" spans="1:1" x14ac:dyDescent="0.25">
      <c r="A1575" s="3">
        <v>0.56535879629629626</v>
      </c>
    </row>
    <row r="1576" spans="1:1" x14ac:dyDescent="0.25">
      <c r="A1576" s="3">
        <v>0.56539351851851849</v>
      </c>
    </row>
    <row r="1577" spans="1:1" x14ac:dyDescent="0.25">
      <c r="A1577" s="3">
        <v>0.56540509259259264</v>
      </c>
    </row>
    <row r="1578" spans="1:1" x14ac:dyDescent="0.25">
      <c r="A1578" s="3">
        <v>0.56541666666666668</v>
      </c>
    </row>
    <row r="1579" spans="1:1" x14ac:dyDescent="0.25">
      <c r="A1579" s="3">
        <v>0.56542824074074072</v>
      </c>
    </row>
    <row r="1580" spans="1:1" x14ac:dyDescent="0.25">
      <c r="A1580" s="3">
        <v>0.56545138888888891</v>
      </c>
    </row>
    <row r="1581" spans="1:1" x14ac:dyDescent="0.25">
      <c r="A1581" s="3">
        <v>0.56545138888888891</v>
      </c>
    </row>
    <row r="1582" spans="1:1" x14ac:dyDescent="0.25">
      <c r="A1582" s="3">
        <v>0.56546296296296295</v>
      </c>
    </row>
    <row r="1583" spans="1:1" x14ac:dyDescent="0.25">
      <c r="A1583" s="3">
        <v>0.56546296296296295</v>
      </c>
    </row>
    <row r="1584" spans="1:1" x14ac:dyDescent="0.25">
      <c r="A1584" s="3">
        <v>0.56547453703703698</v>
      </c>
    </row>
    <row r="1585" spans="1:1" x14ac:dyDescent="0.25">
      <c r="A1585" s="3">
        <v>0.56548611111111113</v>
      </c>
    </row>
    <row r="1586" spans="1:1" x14ac:dyDescent="0.25">
      <c r="A1586" s="3">
        <v>0.56548611111111113</v>
      </c>
    </row>
    <row r="1587" spans="1:1" x14ac:dyDescent="0.25">
      <c r="A1587" s="3">
        <v>0.56548611111111113</v>
      </c>
    </row>
    <row r="1588" spans="1:1" x14ac:dyDescent="0.25">
      <c r="A1588" s="3">
        <v>0.56552083333333336</v>
      </c>
    </row>
    <row r="1589" spans="1:1" x14ac:dyDescent="0.25">
      <c r="A1589" s="3">
        <v>0.5655324074074074</v>
      </c>
    </row>
    <row r="1590" spans="1:1" x14ac:dyDescent="0.25">
      <c r="A1590" s="3">
        <v>0.56554398148148144</v>
      </c>
    </row>
    <row r="1591" spans="1:1" x14ac:dyDescent="0.25">
      <c r="A1591" s="3">
        <v>0.56554398148148144</v>
      </c>
    </row>
    <row r="1592" spans="1:1" x14ac:dyDescent="0.25">
      <c r="A1592" s="3">
        <v>0.56556712962962963</v>
      </c>
    </row>
    <row r="1593" spans="1:1" x14ac:dyDescent="0.25">
      <c r="A1593" s="3">
        <v>0.56557870370370367</v>
      </c>
    </row>
    <row r="1594" spans="1:1" x14ac:dyDescent="0.25">
      <c r="A1594" s="3">
        <v>0.56557870370370367</v>
      </c>
    </row>
    <row r="1595" spans="1:1" x14ac:dyDescent="0.25">
      <c r="A1595" s="3">
        <v>0.56559027777777782</v>
      </c>
    </row>
    <row r="1596" spans="1:1" x14ac:dyDescent="0.25">
      <c r="A1596" s="3">
        <v>0.56560185185185186</v>
      </c>
    </row>
    <row r="1597" spans="1:1" x14ac:dyDescent="0.25">
      <c r="A1597" s="3">
        <v>0.56560185185185186</v>
      </c>
    </row>
    <row r="1598" spans="1:1" x14ac:dyDescent="0.25">
      <c r="A1598" s="3">
        <v>0.56560185185185186</v>
      </c>
    </row>
    <row r="1599" spans="1:1" x14ac:dyDescent="0.25">
      <c r="A1599" s="3">
        <v>0.56561342592592589</v>
      </c>
    </row>
    <row r="1600" spans="1:1" x14ac:dyDescent="0.25">
      <c r="A1600" s="3">
        <v>0.56564814814814812</v>
      </c>
    </row>
    <row r="1601" spans="1:1" x14ac:dyDescent="0.25">
      <c r="A1601" s="3">
        <v>0.56565972222222227</v>
      </c>
    </row>
    <row r="1602" spans="1:1" x14ac:dyDescent="0.25">
      <c r="A1602" s="3">
        <v>0.56565972222222227</v>
      </c>
    </row>
    <row r="1603" spans="1:1" x14ac:dyDescent="0.25">
      <c r="A1603" s="3">
        <v>0.56567129629629631</v>
      </c>
    </row>
    <row r="1604" spans="1:1" x14ac:dyDescent="0.25">
      <c r="A1604" s="3">
        <v>0.5656944444444445</v>
      </c>
    </row>
    <row r="1605" spans="1:1" x14ac:dyDescent="0.25">
      <c r="A1605" s="3">
        <v>0.56570601851851854</v>
      </c>
    </row>
    <row r="1606" spans="1:1" x14ac:dyDescent="0.25">
      <c r="A1606" s="3">
        <v>0.56570601851851854</v>
      </c>
    </row>
    <row r="1607" spans="1:1" x14ac:dyDescent="0.25">
      <c r="A1607" s="3">
        <v>0.56571759259259258</v>
      </c>
    </row>
    <row r="1608" spans="1:1" x14ac:dyDescent="0.25">
      <c r="A1608" s="3">
        <v>0.56572916666666662</v>
      </c>
    </row>
    <row r="1609" spans="1:1" x14ac:dyDescent="0.25">
      <c r="A1609" s="3">
        <v>0.56572916666666662</v>
      </c>
    </row>
    <row r="1610" spans="1:1" x14ac:dyDescent="0.25">
      <c r="A1610" s="3">
        <v>0.56572916666666662</v>
      </c>
    </row>
    <row r="1611" spans="1:1" x14ac:dyDescent="0.25">
      <c r="A1611" s="3">
        <v>0.56572916666666662</v>
      </c>
    </row>
    <row r="1612" spans="1:1" x14ac:dyDescent="0.25">
      <c r="A1612" s="3">
        <v>0.56577546296296299</v>
      </c>
    </row>
    <row r="1613" spans="1:1" x14ac:dyDescent="0.25">
      <c r="A1613" s="3">
        <v>0.56578703703703703</v>
      </c>
    </row>
    <row r="1614" spans="1:1" x14ac:dyDescent="0.25">
      <c r="A1614" s="3">
        <v>0.56578703703703703</v>
      </c>
    </row>
    <row r="1615" spans="1:1" x14ac:dyDescent="0.25">
      <c r="A1615" s="3">
        <v>0.56579861111111107</v>
      </c>
    </row>
    <row r="1616" spans="1:1" x14ac:dyDescent="0.25">
      <c r="A1616" s="3">
        <v>0.56582175925925926</v>
      </c>
    </row>
    <row r="1617" spans="1:1" x14ac:dyDescent="0.25">
      <c r="A1617" s="3">
        <v>0.5658333333333333</v>
      </c>
    </row>
    <row r="1618" spans="1:1" x14ac:dyDescent="0.25">
      <c r="A1618" s="3">
        <v>0.5658333333333333</v>
      </c>
    </row>
    <row r="1619" spans="1:1" x14ac:dyDescent="0.25">
      <c r="A1619" s="3">
        <v>0.56584490740740745</v>
      </c>
    </row>
    <row r="1620" spans="1:1" x14ac:dyDescent="0.25">
      <c r="A1620" s="3">
        <v>0.56585648148148149</v>
      </c>
    </row>
    <row r="1621" spans="1:1" x14ac:dyDescent="0.25">
      <c r="A1621" s="3">
        <v>0.56585648148148149</v>
      </c>
    </row>
    <row r="1622" spans="1:1" x14ac:dyDescent="0.25">
      <c r="A1622" s="3">
        <v>0.56585648148148149</v>
      </c>
    </row>
    <row r="1623" spans="1:1" x14ac:dyDescent="0.25">
      <c r="A1623" s="3">
        <v>0.56585648148148149</v>
      </c>
    </row>
    <row r="1624" spans="1:1" x14ac:dyDescent="0.25">
      <c r="A1624" s="3">
        <v>0.56589120370370372</v>
      </c>
    </row>
    <row r="1625" spans="1:1" x14ac:dyDescent="0.25">
      <c r="A1625" s="3">
        <v>0.56590277777777775</v>
      </c>
    </row>
    <row r="1626" spans="1:1" x14ac:dyDescent="0.25">
      <c r="A1626" s="3">
        <v>0.5659143518518519</v>
      </c>
    </row>
    <row r="1627" spans="1:1" x14ac:dyDescent="0.25">
      <c r="A1627" s="3">
        <v>0.56592592592592594</v>
      </c>
    </row>
    <row r="1628" spans="1:1" x14ac:dyDescent="0.25">
      <c r="A1628" s="3">
        <v>0.56594907407407402</v>
      </c>
    </row>
    <row r="1629" spans="1:1" x14ac:dyDescent="0.25">
      <c r="A1629" s="3">
        <v>0.56596064814814817</v>
      </c>
    </row>
    <row r="1630" spans="1:1" x14ac:dyDescent="0.25">
      <c r="A1630" s="3">
        <v>0.56596064814814817</v>
      </c>
    </row>
    <row r="1631" spans="1:1" x14ac:dyDescent="0.25">
      <c r="A1631" s="3">
        <v>0.56596064814814817</v>
      </c>
    </row>
    <row r="1632" spans="1:1" x14ac:dyDescent="0.25">
      <c r="A1632" s="3">
        <v>0.56598379629629625</v>
      </c>
    </row>
    <row r="1633" spans="1:1" x14ac:dyDescent="0.25">
      <c r="A1633" s="3">
        <v>0.56598379629629625</v>
      </c>
    </row>
    <row r="1634" spans="1:1" x14ac:dyDescent="0.25">
      <c r="A1634" s="3">
        <v>0.56598379629629625</v>
      </c>
    </row>
    <row r="1635" spans="1:1" x14ac:dyDescent="0.25">
      <c r="A1635" s="3">
        <v>0.56598379629629625</v>
      </c>
    </row>
    <row r="1636" spans="1:1" x14ac:dyDescent="0.25">
      <c r="A1636" s="3">
        <v>0.56601851851851848</v>
      </c>
    </row>
    <row r="1637" spans="1:1" x14ac:dyDescent="0.25">
      <c r="A1637" s="3">
        <v>0.56603009259259263</v>
      </c>
    </row>
    <row r="1638" spans="1:1" x14ac:dyDescent="0.25">
      <c r="A1638" s="3">
        <v>0.56604166666666667</v>
      </c>
    </row>
    <row r="1639" spans="1:1" x14ac:dyDescent="0.25">
      <c r="A1639" s="3">
        <v>0.5660532407407407</v>
      </c>
    </row>
    <row r="1640" spans="1:1" x14ac:dyDescent="0.25">
      <c r="A1640" s="3">
        <v>0.56607638888888889</v>
      </c>
    </row>
    <row r="1641" spans="1:1" x14ac:dyDescent="0.25">
      <c r="A1641" s="3">
        <v>0.56607638888888889</v>
      </c>
    </row>
    <row r="1642" spans="1:1" x14ac:dyDescent="0.25">
      <c r="A1642" s="3">
        <v>0.56608796296296293</v>
      </c>
    </row>
    <row r="1643" spans="1:1" x14ac:dyDescent="0.25">
      <c r="A1643" s="3">
        <v>0.56608796296296293</v>
      </c>
    </row>
    <row r="1644" spans="1:1" x14ac:dyDescent="0.25">
      <c r="A1644" s="3">
        <v>0.56609953703703708</v>
      </c>
    </row>
    <row r="1645" spans="1:1" x14ac:dyDescent="0.25">
      <c r="A1645" s="3">
        <v>0.56609953703703708</v>
      </c>
    </row>
    <row r="1646" spans="1:1" x14ac:dyDescent="0.25">
      <c r="A1646" s="3">
        <v>0.56611111111111112</v>
      </c>
    </row>
    <row r="1647" spans="1:1" x14ac:dyDescent="0.25">
      <c r="A1647" s="3">
        <v>0.56611111111111112</v>
      </c>
    </row>
    <row r="1648" spans="1:1" x14ac:dyDescent="0.25">
      <c r="A1648" s="3">
        <v>0.56614583333333335</v>
      </c>
    </row>
    <row r="1649" spans="1:1" x14ac:dyDescent="0.25">
      <c r="A1649" s="3">
        <v>0.56615740740740739</v>
      </c>
    </row>
    <row r="1650" spans="1:1" x14ac:dyDescent="0.25">
      <c r="A1650" s="3">
        <v>0.56615740740740739</v>
      </c>
    </row>
    <row r="1651" spans="1:1" x14ac:dyDescent="0.25">
      <c r="A1651" s="3">
        <v>0.56616898148148154</v>
      </c>
    </row>
    <row r="1652" spans="1:1" x14ac:dyDescent="0.25">
      <c r="A1652" s="3">
        <v>0.56619212962962961</v>
      </c>
    </row>
    <row r="1653" spans="1:1" x14ac:dyDescent="0.25">
      <c r="A1653" s="3">
        <v>0.56620370370370365</v>
      </c>
    </row>
    <row r="1654" spans="1:1" x14ac:dyDescent="0.25">
      <c r="A1654" s="3">
        <v>0.56620370370370365</v>
      </c>
    </row>
    <row r="1655" spans="1:1" x14ac:dyDescent="0.25">
      <c r="A1655" s="3">
        <v>0.5662152777777778</v>
      </c>
    </row>
    <row r="1656" spans="1:1" x14ac:dyDescent="0.25">
      <c r="A1656" s="3">
        <v>0.56622685185185184</v>
      </c>
    </row>
    <row r="1657" spans="1:1" x14ac:dyDescent="0.25">
      <c r="A1657" s="3">
        <v>0.56622685185185184</v>
      </c>
    </row>
    <row r="1658" spans="1:1" x14ac:dyDescent="0.25">
      <c r="A1658" s="3">
        <v>0.56622685185185184</v>
      </c>
    </row>
    <row r="1659" spans="1:1" x14ac:dyDescent="0.25">
      <c r="A1659" s="3">
        <v>0.56623842592592588</v>
      </c>
    </row>
    <row r="1660" spans="1:1" x14ac:dyDescent="0.25">
      <c r="A1660" s="3">
        <v>0.56627314814814811</v>
      </c>
    </row>
    <row r="1661" spans="1:1" x14ac:dyDescent="0.25">
      <c r="A1661" s="3">
        <v>0.56628472222222226</v>
      </c>
    </row>
    <row r="1662" spans="1:1" x14ac:dyDescent="0.25">
      <c r="A1662" s="3">
        <v>0.56628472222222226</v>
      </c>
    </row>
    <row r="1663" spans="1:1" x14ac:dyDescent="0.25">
      <c r="A1663" s="3">
        <v>0.5662962962962963</v>
      </c>
    </row>
    <row r="1664" spans="1:1" x14ac:dyDescent="0.25">
      <c r="A1664" s="3">
        <v>0.56631944444444449</v>
      </c>
    </row>
    <row r="1665" spans="1:1" x14ac:dyDescent="0.25">
      <c r="A1665" s="3">
        <v>0.56633101851851853</v>
      </c>
    </row>
    <row r="1666" spans="1:1" x14ac:dyDescent="0.25">
      <c r="A1666" s="3">
        <v>0.56633101851851853</v>
      </c>
    </row>
    <row r="1667" spans="1:1" x14ac:dyDescent="0.25">
      <c r="A1667" s="3">
        <v>0.56634259259259256</v>
      </c>
    </row>
    <row r="1668" spans="1:1" x14ac:dyDescent="0.25">
      <c r="A1668" s="3">
        <v>0.56635416666666671</v>
      </c>
    </row>
    <row r="1669" spans="1:1" x14ac:dyDescent="0.25">
      <c r="A1669" s="3">
        <v>0.56635416666666671</v>
      </c>
    </row>
    <row r="1670" spans="1:1" x14ac:dyDescent="0.25">
      <c r="A1670" s="3">
        <v>0.56635416666666671</v>
      </c>
    </row>
    <row r="1671" spans="1:1" x14ac:dyDescent="0.25">
      <c r="A1671" s="3">
        <v>0.56635416666666671</v>
      </c>
    </row>
    <row r="1672" spans="1:1" x14ac:dyDescent="0.25">
      <c r="A1672" s="3">
        <v>0.56640046296296298</v>
      </c>
    </row>
    <row r="1673" spans="1:1" x14ac:dyDescent="0.25">
      <c r="A1673" s="3">
        <v>0.56641203703703702</v>
      </c>
    </row>
    <row r="1674" spans="1:1" x14ac:dyDescent="0.25">
      <c r="A1674" s="3">
        <v>0.56641203703703702</v>
      </c>
    </row>
    <row r="1675" spans="1:1" x14ac:dyDescent="0.25">
      <c r="A1675" s="3">
        <v>0.56642361111111106</v>
      </c>
    </row>
    <row r="1676" spans="1:1" x14ac:dyDescent="0.25">
      <c r="A1676" s="3">
        <v>0.56644675925925925</v>
      </c>
    </row>
    <row r="1677" spans="1:1" x14ac:dyDescent="0.25">
      <c r="A1677" s="3">
        <v>0.56645833333333329</v>
      </c>
    </row>
    <row r="1678" spans="1:1" x14ac:dyDescent="0.25">
      <c r="A1678" s="3">
        <v>0.56645833333333329</v>
      </c>
    </row>
    <row r="1679" spans="1:1" x14ac:dyDescent="0.25">
      <c r="A1679" s="3">
        <v>0.56645833333333329</v>
      </c>
    </row>
    <row r="1680" spans="1:1" x14ac:dyDescent="0.25">
      <c r="A1680" s="3">
        <v>0.56648148148148147</v>
      </c>
    </row>
    <row r="1681" spans="1:1" x14ac:dyDescent="0.25">
      <c r="A1681" s="3">
        <v>0.56648148148148147</v>
      </c>
    </row>
    <row r="1682" spans="1:1" x14ac:dyDescent="0.25">
      <c r="A1682" s="3">
        <v>0.56648148148148147</v>
      </c>
    </row>
    <row r="1683" spans="1:1" x14ac:dyDescent="0.25">
      <c r="A1683" s="3">
        <v>0.56648148148148147</v>
      </c>
    </row>
    <row r="1684" spans="1:1" x14ac:dyDescent="0.25">
      <c r="A1684" s="3">
        <v>0.5665162037037037</v>
      </c>
    </row>
    <row r="1685" spans="1:1" x14ac:dyDescent="0.25">
      <c r="A1685" s="3">
        <v>0.56652777777777774</v>
      </c>
    </row>
    <row r="1686" spans="1:1" x14ac:dyDescent="0.25">
      <c r="A1686" s="3">
        <v>0.56653935185185189</v>
      </c>
    </row>
    <row r="1687" spans="1:1" x14ac:dyDescent="0.25">
      <c r="A1687" s="3">
        <v>0.56655092592592593</v>
      </c>
    </row>
    <row r="1688" spans="1:1" x14ac:dyDescent="0.25">
      <c r="A1688" s="3">
        <v>0.56657407407407412</v>
      </c>
    </row>
    <row r="1689" spans="1:1" x14ac:dyDescent="0.25">
      <c r="A1689" s="3">
        <v>0.56657407407407412</v>
      </c>
    </row>
    <row r="1690" spans="1:1" x14ac:dyDescent="0.25">
      <c r="A1690" s="3">
        <v>0.56658564814814816</v>
      </c>
    </row>
    <row r="1691" spans="1:1" x14ac:dyDescent="0.25">
      <c r="A1691" s="3">
        <v>0.56658564814814816</v>
      </c>
    </row>
    <row r="1692" spans="1:1" x14ac:dyDescent="0.25">
      <c r="A1692" s="3">
        <v>0.5665972222222222</v>
      </c>
    </row>
    <row r="1693" spans="1:1" x14ac:dyDescent="0.25">
      <c r="A1693" s="3">
        <v>0.56660879629629635</v>
      </c>
    </row>
    <row r="1694" spans="1:1" x14ac:dyDescent="0.25">
      <c r="A1694" s="3">
        <v>0.56660879629629635</v>
      </c>
    </row>
    <row r="1695" spans="1:1" x14ac:dyDescent="0.25">
      <c r="A1695" s="3">
        <v>0.56660879629629635</v>
      </c>
    </row>
    <row r="1696" spans="1:1" x14ac:dyDescent="0.25">
      <c r="A1696" s="3">
        <v>0.56664351851851846</v>
      </c>
    </row>
    <row r="1697" spans="1:1" x14ac:dyDescent="0.25">
      <c r="A1697" s="3">
        <v>0.56665509259259261</v>
      </c>
    </row>
    <row r="1698" spans="1:1" x14ac:dyDescent="0.25">
      <c r="A1698" s="3">
        <v>0.56666666666666665</v>
      </c>
    </row>
    <row r="1699" spans="1:1" x14ac:dyDescent="0.25">
      <c r="A1699" s="3">
        <v>0.56666666666666665</v>
      </c>
    </row>
    <row r="1700" spans="1:1" x14ac:dyDescent="0.25">
      <c r="A1700" s="3">
        <v>0.56670138888888888</v>
      </c>
    </row>
    <row r="1701" spans="1:1" x14ac:dyDescent="0.25">
      <c r="A1701" s="3">
        <v>0.56670138888888888</v>
      </c>
    </row>
    <row r="1702" spans="1:1" x14ac:dyDescent="0.25">
      <c r="A1702" s="3">
        <v>0.56670138888888888</v>
      </c>
    </row>
    <row r="1703" spans="1:1" x14ac:dyDescent="0.25">
      <c r="A1703" s="3">
        <v>0.56671296296296292</v>
      </c>
    </row>
    <row r="1704" spans="1:1" x14ac:dyDescent="0.25">
      <c r="A1704" s="3">
        <v>0.56672453703703707</v>
      </c>
    </row>
    <row r="1705" spans="1:1" x14ac:dyDescent="0.25">
      <c r="A1705" s="3">
        <v>0.56672453703703707</v>
      </c>
    </row>
    <row r="1706" spans="1:1" x14ac:dyDescent="0.25">
      <c r="A1706" s="3">
        <v>0.56673611111111111</v>
      </c>
    </row>
    <row r="1707" spans="1:1" x14ac:dyDescent="0.25">
      <c r="A1707" s="3">
        <v>0.56673611111111111</v>
      </c>
    </row>
    <row r="1708" spans="1:1" x14ac:dyDescent="0.25">
      <c r="A1708" s="3">
        <v>0.56677083333333333</v>
      </c>
    </row>
    <row r="1709" spans="1:1" x14ac:dyDescent="0.25">
      <c r="A1709" s="3">
        <v>0.56678240740740737</v>
      </c>
    </row>
    <row r="1710" spans="1:1" x14ac:dyDescent="0.25">
      <c r="A1710" s="3">
        <v>0.56678240740740737</v>
      </c>
    </row>
    <row r="1711" spans="1:1" x14ac:dyDescent="0.25">
      <c r="A1711" s="3">
        <v>0.56679398148148152</v>
      </c>
    </row>
    <row r="1712" spans="1:1" x14ac:dyDescent="0.25">
      <c r="A1712" s="3">
        <v>0.5668171296296296</v>
      </c>
    </row>
    <row r="1713" spans="1:1" x14ac:dyDescent="0.25">
      <c r="A1713" s="3">
        <v>0.56682870370370375</v>
      </c>
    </row>
    <row r="1714" spans="1:1" x14ac:dyDescent="0.25">
      <c r="A1714" s="3">
        <v>0.56682870370370375</v>
      </c>
    </row>
    <row r="1715" spans="1:1" x14ac:dyDescent="0.25">
      <c r="A1715" s="3">
        <v>0.56684027777777779</v>
      </c>
    </row>
    <row r="1716" spans="1:1" x14ac:dyDescent="0.25">
      <c r="A1716" s="3">
        <v>0.56685185185185183</v>
      </c>
    </row>
    <row r="1717" spans="1:1" x14ac:dyDescent="0.25">
      <c r="A1717" s="3">
        <v>0.56685185185185183</v>
      </c>
    </row>
    <row r="1718" spans="1:1" x14ac:dyDescent="0.25">
      <c r="A1718" s="3">
        <v>0.56685185185185183</v>
      </c>
    </row>
    <row r="1719" spans="1:1" x14ac:dyDescent="0.25">
      <c r="A1719" s="3">
        <v>0.56685185185185183</v>
      </c>
    </row>
    <row r="1720" spans="1:1" x14ac:dyDescent="0.25">
      <c r="A1720" s="3">
        <v>0.5668981481481481</v>
      </c>
    </row>
    <row r="1721" spans="1:1" x14ac:dyDescent="0.25">
      <c r="A1721" s="3">
        <v>0.56690972222222225</v>
      </c>
    </row>
    <row r="1722" spans="1:1" x14ac:dyDescent="0.25">
      <c r="A1722" s="3">
        <v>0.56690972222222225</v>
      </c>
    </row>
    <row r="1723" spans="1:1" x14ac:dyDescent="0.25">
      <c r="A1723" s="3">
        <v>0.56692129629629628</v>
      </c>
    </row>
    <row r="1724" spans="1:1" x14ac:dyDescent="0.25">
      <c r="A1724" s="3">
        <v>0.56694444444444447</v>
      </c>
    </row>
    <row r="1725" spans="1:1" x14ac:dyDescent="0.25">
      <c r="A1725" s="3">
        <v>0.56695601851851851</v>
      </c>
    </row>
    <row r="1726" spans="1:1" x14ac:dyDescent="0.25">
      <c r="A1726" s="3">
        <v>0.56695601851851851</v>
      </c>
    </row>
    <row r="1727" spans="1:1" x14ac:dyDescent="0.25">
      <c r="A1727" s="3">
        <v>0.56696759259259255</v>
      </c>
    </row>
    <row r="1728" spans="1:1" x14ac:dyDescent="0.25">
      <c r="A1728" s="3">
        <v>0.5669791666666667</v>
      </c>
    </row>
    <row r="1729" spans="1:1" x14ac:dyDescent="0.25">
      <c r="A1729" s="3">
        <v>0.5669791666666667</v>
      </c>
    </row>
    <row r="1730" spans="1:1" x14ac:dyDescent="0.25">
      <c r="A1730" s="3">
        <v>0.5669791666666667</v>
      </c>
    </row>
    <row r="1731" spans="1:1" x14ac:dyDescent="0.25">
      <c r="A1731" s="3">
        <v>0.5669791666666667</v>
      </c>
    </row>
    <row r="1732" spans="1:1" x14ac:dyDescent="0.25">
      <c r="A1732" s="3">
        <v>0.56701388888888893</v>
      </c>
    </row>
    <row r="1733" spans="1:1" x14ac:dyDescent="0.25">
      <c r="A1733" s="3">
        <v>0.56702546296296297</v>
      </c>
    </row>
    <row r="1734" spans="1:1" x14ac:dyDescent="0.25">
      <c r="A1734" s="3">
        <v>0.56703703703703701</v>
      </c>
    </row>
    <row r="1735" spans="1:1" x14ac:dyDescent="0.25">
      <c r="A1735" s="3">
        <v>0.56704861111111116</v>
      </c>
    </row>
    <row r="1736" spans="1:1" x14ac:dyDescent="0.25">
      <c r="A1736" s="3">
        <v>0.56707175925925923</v>
      </c>
    </row>
    <row r="1737" spans="1:1" x14ac:dyDescent="0.25">
      <c r="A1737" s="3">
        <v>0.56708333333333338</v>
      </c>
    </row>
    <row r="1738" spans="1:1" x14ac:dyDescent="0.25">
      <c r="A1738" s="3">
        <v>0.56708333333333338</v>
      </c>
    </row>
    <row r="1739" spans="1:1" x14ac:dyDescent="0.25">
      <c r="A1739" s="3">
        <v>0.56708333333333338</v>
      </c>
    </row>
    <row r="1740" spans="1:1" x14ac:dyDescent="0.25">
      <c r="A1740" s="3">
        <v>0.56710648148148146</v>
      </c>
    </row>
    <row r="1741" spans="1:1" x14ac:dyDescent="0.25">
      <c r="A1741" s="3">
        <v>0.56710648148148146</v>
      </c>
    </row>
    <row r="1742" spans="1:1" x14ac:dyDescent="0.25">
      <c r="A1742" s="3">
        <v>0.56710648148148146</v>
      </c>
    </row>
    <row r="1743" spans="1:1" x14ac:dyDescent="0.25">
      <c r="A1743" s="3">
        <v>0.56710648148148146</v>
      </c>
    </row>
    <row r="1744" spans="1:1" x14ac:dyDescent="0.25">
      <c r="A1744" s="3">
        <v>0.56714120370370369</v>
      </c>
    </row>
    <row r="1745" spans="1:1" x14ac:dyDescent="0.25">
      <c r="A1745" s="3">
        <v>0.56715277777777773</v>
      </c>
    </row>
    <row r="1746" spans="1:1" x14ac:dyDescent="0.25">
      <c r="A1746" s="3">
        <v>0.56716435185185188</v>
      </c>
    </row>
    <row r="1747" spans="1:1" x14ac:dyDescent="0.25">
      <c r="A1747" s="3">
        <v>0.56717592592592592</v>
      </c>
    </row>
    <row r="1748" spans="1:1" x14ac:dyDescent="0.25">
      <c r="A1748" s="3">
        <v>0.56719907407407411</v>
      </c>
    </row>
    <row r="1749" spans="1:1" x14ac:dyDescent="0.25">
      <c r="A1749" s="3">
        <v>0.56719907407407411</v>
      </c>
    </row>
    <row r="1750" spans="1:1" x14ac:dyDescent="0.25">
      <c r="A1750" s="3">
        <v>0.56721064814814814</v>
      </c>
    </row>
    <row r="1751" spans="1:1" x14ac:dyDescent="0.25">
      <c r="A1751" s="3">
        <v>0.56721064814814814</v>
      </c>
    </row>
    <row r="1752" spans="1:1" x14ac:dyDescent="0.25">
      <c r="A1752" s="3">
        <v>0.56722222222222218</v>
      </c>
    </row>
    <row r="1753" spans="1:1" x14ac:dyDescent="0.25">
      <c r="A1753" s="3">
        <v>0.56723379629629633</v>
      </c>
    </row>
    <row r="1754" spans="1:1" x14ac:dyDescent="0.25">
      <c r="A1754" s="3">
        <v>0.56723379629629633</v>
      </c>
    </row>
    <row r="1755" spans="1:1" x14ac:dyDescent="0.25">
      <c r="A1755" s="3">
        <v>0.56723379629629633</v>
      </c>
    </row>
    <row r="1756" spans="1:1" x14ac:dyDescent="0.25">
      <c r="A1756" s="3">
        <v>0.56726851851851856</v>
      </c>
    </row>
    <row r="1757" spans="1:1" x14ac:dyDescent="0.25">
      <c r="A1757" s="3">
        <v>0.5672800925925926</v>
      </c>
    </row>
    <row r="1758" spans="1:1" x14ac:dyDescent="0.25">
      <c r="A1758" s="3">
        <v>0.5672800925925926</v>
      </c>
    </row>
    <row r="1759" spans="1:1" x14ac:dyDescent="0.25">
      <c r="A1759" s="3">
        <v>0.56729166666666664</v>
      </c>
    </row>
    <row r="1760" spans="1:1" x14ac:dyDescent="0.25">
      <c r="A1760" s="3">
        <v>0.56731481481481483</v>
      </c>
    </row>
    <row r="1761" spans="1:1" x14ac:dyDescent="0.25">
      <c r="A1761" s="3">
        <v>0.56732638888888887</v>
      </c>
    </row>
    <row r="1762" spans="1:1" x14ac:dyDescent="0.25">
      <c r="A1762" s="3">
        <v>0.56732638888888887</v>
      </c>
    </row>
    <row r="1763" spans="1:1" x14ac:dyDescent="0.25">
      <c r="A1763" s="3">
        <v>0.56733796296296302</v>
      </c>
    </row>
    <row r="1764" spans="1:1" x14ac:dyDescent="0.25">
      <c r="A1764" s="3">
        <v>0.56734953703703705</v>
      </c>
    </row>
    <row r="1765" spans="1:1" x14ac:dyDescent="0.25">
      <c r="A1765" s="3">
        <v>0.56734953703703705</v>
      </c>
    </row>
    <row r="1766" spans="1:1" x14ac:dyDescent="0.25">
      <c r="A1766" s="3">
        <v>0.56734953703703705</v>
      </c>
    </row>
    <row r="1767" spans="1:1" x14ac:dyDescent="0.25">
      <c r="A1767" s="3">
        <v>0.56736111111111109</v>
      </c>
    </row>
    <row r="1768" spans="1:1" x14ac:dyDescent="0.25">
      <c r="A1768" s="3">
        <v>0.56739583333333332</v>
      </c>
    </row>
    <row r="1769" spans="1:1" x14ac:dyDescent="0.25">
      <c r="A1769" s="3">
        <v>0.56740740740740736</v>
      </c>
    </row>
    <row r="1770" spans="1:1" x14ac:dyDescent="0.25">
      <c r="A1770" s="3">
        <v>0.56740740740740736</v>
      </c>
    </row>
    <row r="1771" spans="1:1" x14ac:dyDescent="0.25">
      <c r="A1771" s="3">
        <v>0.56741898148148151</v>
      </c>
    </row>
    <row r="1772" spans="1:1" x14ac:dyDescent="0.25">
      <c r="A1772" s="3">
        <v>0.56744212962962959</v>
      </c>
    </row>
    <row r="1773" spans="1:1" x14ac:dyDescent="0.25">
      <c r="A1773" s="3">
        <v>0.56745370370370374</v>
      </c>
    </row>
    <row r="1774" spans="1:1" x14ac:dyDescent="0.25">
      <c r="A1774" s="3">
        <v>0.56745370370370374</v>
      </c>
    </row>
    <row r="1775" spans="1:1" x14ac:dyDescent="0.25">
      <c r="A1775" s="3">
        <v>0.56746527777777778</v>
      </c>
    </row>
    <row r="1776" spans="1:1" x14ac:dyDescent="0.25">
      <c r="A1776" s="3">
        <v>0.56747685185185182</v>
      </c>
    </row>
    <row r="1777" spans="1:1" x14ac:dyDescent="0.25">
      <c r="A1777" s="3">
        <v>0.56747685185185182</v>
      </c>
    </row>
    <row r="1778" spans="1:1" x14ac:dyDescent="0.25">
      <c r="A1778" s="3">
        <v>0.56747685185185182</v>
      </c>
    </row>
    <row r="1779" spans="1:1" x14ac:dyDescent="0.25">
      <c r="A1779" s="3">
        <v>0.56747685185185182</v>
      </c>
    </row>
    <row r="1780" spans="1:1" x14ac:dyDescent="0.25">
      <c r="A1780" s="3">
        <v>0.56752314814814819</v>
      </c>
    </row>
    <row r="1781" spans="1:1" x14ac:dyDescent="0.25">
      <c r="A1781" s="3">
        <v>0.56753472222222223</v>
      </c>
    </row>
    <row r="1782" spans="1:1" x14ac:dyDescent="0.25">
      <c r="A1782" s="3">
        <v>0.56753472222222223</v>
      </c>
    </row>
    <row r="1783" spans="1:1" x14ac:dyDescent="0.25">
      <c r="A1783" s="3">
        <v>0.56754629629629627</v>
      </c>
    </row>
    <row r="1784" spans="1:1" x14ac:dyDescent="0.25">
      <c r="A1784" s="3">
        <v>0.56756944444444446</v>
      </c>
    </row>
    <row r="1785" spans="1:1" x14ac:dyDescent="0.25">
      <c r="A1785" s="3">
        <v>0.5675810185185185</v>
      </c>
    </row>
    <row r="1786" spans="1:1" x14ac:dyDescent="0.25">
      <c r="A1786" s="3">
        <v>0.5675810185185185</v>
      </c>
    </row>
    <row r="1787" spans="1:1" x14ac:dyDescent="0.25">
      <c r="A1787" s="3">
        <v>0.5675810185185185</v>
      </c>
    </row>
    <row r="1788" spans="1:1" x14ac:dyDescent="0.25">
      <c r="A1788" s="3">
        <v>0.56760416666666669</v>
      </c>
    </row>
    <row r="1789" spans="1:1" x14ac:dyDescent="0.25">
      <c r="A1789" s="3">
        <v>0.56760416666666669</v>
      </c>
    </row>
    <row r="1790" spans="1:1" x14ac:dyDescent="0.25">
      <c r="A1790" s="3">
        <v>0.56760416666666669</v>
      </c>
    </row>
    <row r="1791" spans="1:1" x14ac:dyDescent="0.25">
      <c r="A1791" s="3">
        <v>0.56760416666666669</v>
      </c>
    </row>
    <row r="1792" spans="1:1" x14ac:dyDescent="0.25">
      <c r="A1792" s="3">
        <v>0.56763888888888892</v>
      </c>
    </row>
    <row r="1793" spans="1:1" x14ac:dyDescent="0.25">
      <c r="A1793" s="3">
        <v>0.56765046296296295</v>
      </c>
    </row>
    <row r="1794" spans="1:1" x14ac:dyDescent="0.25">
      <c r="A1794" s="3">
        <v>0.56766203703703699</v>
      </c>
    </row>
    <row r="1795" spans="1:1" x14ac:dyDescent="0.25">
      <c r="A1795" s="3">
        <v>0.56767361111111114</v>
      </c>
    </row>
    <row r="1796" spans="1:1" x14ac:dyDescent="0.25">
      <c r="A1796" s="3">
        <v>0.56769675925925922</v>
      </c>
    </row>
    <row r="1797" spans="1:1" x14ac:dyDescent="0.25">
      <c r="A1797" s="3">
        <v>0.56770833333333337</v>
      </c>
    </row>
    <row r="1798" spans="1:1" x14ac:dyDescent="0.25">
      <c r="A1798" s="3">
        <v>0.56770833333333337</v>
      </c>
    </row>
    <row r="1799" spans="1:1" x14ac:dyDescent="0.25">
      <c r="A1799" s="3">
        <v>0.56770833333333337</v>
      </c>
    </row>
    <row r="1800" spans="1:1" x14ac:dyDescent="0.25">
      <c r="A1800" s="3">
        <v>0.56771990740740741</v>
      </c>
    </row>
    <row r="1801" spans="1:1" x14ac:dyDescent="0.25">
      <c r="A1801" s="3">
        <v>0.56773148148148145</v>
      </c>
    </row>
    <row r="1802" spans="1:1" x14ac:dyDescent="0.25">
      <c r="A1802" s="3">
        <v>0.56773148148148145</v>
      </c>
    </row>
    <row r="1803" spans="1:1" x14ac:dyDescent="0.25">
      <c r="A1803" s="3">
        <v>0.56773148148148145</v>
      </c>
    </row>
    <row r="1804" spans="1:1" x14ac:dyDescent="0.25">
      <c r="A1804" s="3">
        <v>0.56776620370370368</v>
      </c>
    </row>
    <row r="1805" spans="1:1" x14ac:dyDescent="0.25">
      <c r="A1805" s="3">
        <v>0.56777777777777783</v>
      </c>
    </row>
    <row r="1806" spans="1:1" x14ac:dyDescent="0.25">
      <c r="A1806" s="3">
        <v>0.56778935185185186</v>
      </c>
    </row>
    <row r="1807" spans="1:1" x14ac:dyDescent="0.25">
      <c r="A1807" s="3">
        <v>0.56778935185185186</v>
      </c>
    </row>
    <row r="1808" spans="1:1" x14ac:dyDescent="0.25">
      <c r="A1808" s="3">
        <v>0.56782407407407409</v>
      </c>
    </row>
    <row r="1809" spans="1:1" x14ac:dyDescent="0.25">
      <c r="A1809" s="3">
        <v>0.56782407407407409</v>
      </c>
    </row>
    <row r="1810" spans="1:1" x14ac:dyDescent="0.25">
      <c r="A1810" s="3">
        <v>0.56783564814814813</v>
      </c>
    </row>
    <row r="1811" spans="1:1" x14ac:dyDescent="0.25">
      <c r="A1811" s="3">
        <v>0.56783564814814813</v>
      </c>
    </row>
    <row r="1812" spans="1:1" x14ac:dyDescent="0.25">
      <c r="A1812" s="3">
        <v>0.56784722222222217</v>
      </c>
    </row>
    <row r="1813" spans="1:1" x14ac:dyDescent="0.25">
      <c r="A1813" s="3">
        <v>0.56784722222222217</v>
      </c>
    </row>
    <row r="1814" spans="1:1" x14ac:dyDescent="0.25">
      <c r="A1814" s="3">
        <v>0.56785879629629632</v>
      </c>
    </row>
    <row r="1815" spans="1:1" x14ac:dyDescent="0.25">
      <c r="A1815" s="3">
        <v>0.56785879629629632</v>
      </c>
    </row>
    <row r="1816" spans="1:1" x14ac:dyDescent="0.25">
      <c r="A1816" s="3">
        <v>0.56789351851851855</v>
      </c>
    </row>
    <row r="1817" spans="1:1" x14ac:dyDescent="0.25">
      <c r="A1817" s="3">
        <v>0.56790509259259259</v>
      </c>
    </row>
    <row r="1818" spans="1:1" x14ac:dyDescent="0.25">
      <c r="A1818" s="3">
        <v>0.56790509259259259</v>
      </c>
    </row>
    <row r="1819" spans="1:1" x14ac:dyDescent="0.25">
      <c r="A1819" s="3">
        <v>0.56791666666666663</v>
      </c>
    </row>
    <row r="1820" spans="1:1" x14ac:dyDescent="0.25">
      <c r="A1820" s="3">
        <v>0.56793981481481481</v>
      </c>
    </row>
    <row r="1821" spans="1:1" x14ac:dyDescent="0.25">
      <c r="A1821" s="3">
        <v>0.56795138888888885</v>
      </c>
    </row>
    <row r="1822" spans="1:1" x14ac:dyDescent="0.25">
      <c r="A1822" s="3">
        <v>0.56795138888888885</v>
      </c>
    </row>
    <row r="1823" spans="1:1" x14ac:dyDescent="0.25">
      <c r="A1823" s="3">
        <v>0.567962962962963</v>
      </c>
    </row>
    <row r="1824" spans="1:1" x14ac:dyDescent="0.25">
      <c r="A1824" s="3">
        <v>0.56797453703703704</v>
      </c>
    </row>
    <row r="1825" spans="1:1" x14ac:dyDescent="0.25">
      <c r="A1825" s="3">
        <v>0.56797453703703704</v>
      </c>
    </row>
    <row r="1826" spans="1:1" x14ac:dyDescent="0.25">
      <c r="A1826" s="3">
        <v>0.56797453703703704</v>
      </c>
    </row>
    <row r="1827" spans="1:1" x14ac:dyDescent="0.25">
      <c r="A1827" s="3">
        <v>0.56797453703703704</v>
      </c>
    </row>
    <row r="1828" spans="1:1" x14ac:dyDescent="0.25">
      <c r="A1828" s="3">
        <v>0.56802083333333331</v>
      </c>
    </row>
    <row r="1829" spans="1:1" x14ac:dyDescent="0.25">
      <c r="A1829" s="3">
        <v>0.56803240740740746</v>
      </c>
    </row>
    <row r="1830" spans="1:1" x14ac:dyDescent="0.25">
      <c r="A1830" s="3">
        <v>0.56803240740740746</v>
      </c>
    </row>
    <row r="1831" spans="1:1" x14ac:dyDescent="0.25">
      <c r="A1831" s="3">
        <v>0.5680439814814815</v>
      </c>
    </row>
    <row r="1832" spans="1:1" x14ac:dyDescent="0.25">
      <c r="A1832" s="3">
        <v>0.56806712962962957</v>
      </c>
    </row>
    <row r="1833" spans="1:1" x14ac:dyDescent="0.25">
      <c r="A1833" s="3">
        <v>0.56807870370370372</v>
      </c>
    </row>
    <row r="1834" spans="1:1" x14ac:dyDescent="0.25">
      <c r="A1834" s="3">
        <v>0.56807870370370372</v>
      </c>
    </row>
    <row r="1835" spans="1:1" x14ac:dyDescent="0.25">
      <c r="A1835" s="3">
        <v>0.56809027777777776</v>
      </c>
    </row>
    <row r="1836" spans="1:1" x14ac:dyDescent="0.25">
      <c r="A1836" s="3">
        <v>0.5681018518518518</v>
      </c>
    </row>
    <row r="1837" spans="1:1" x14ac:dyDescent="0.25">
      <c r="A1837" s="3">
        <v>0.5681018518518518</v>
      </c>
    </row>
    <row r="1838" spans="1:1" x14ac:dyDescent="0.25">
      <c r="A1838" s="3">
        <v>0.5681018518518518</v>
      </c>
    </row>
    <row r="1839" spans="1:1" x14ac:dyDescent="0.25">
      <c r="A1839" s="3">
        <v>0.5681018518518518</v>
      </c>
    </row>
    <row r="1840" spans="1:1" x14ac:dyDescent="0.25">
      <c r="A1840" s="3">
        <v>0.56814814814814818</v>
      </c>
    </row>
    <row r="1841" spans="1:1" x14ac:dyDescent="0.25">
      <c r="A1841" s="3">
        <v>0.56814814814814818</v>
      </c>
    </row>
    <row r="1842" spans="1:1" x14ac:dyDescent="0.25">
      <c r="A1842" s="3">
        <v>0.56815972222222222</v>
      </c>
    </row>
    <row r="1843" spans="1:1" x14ac:dyDescent="0.25">
      <c r="A1843" s="3">
        <v>0.56817129629629626</v>
      </c>
    </row>
    <row r="1844" spans="1:1" x14ac:dyDescent="0.25">
      <c r="A1844" s="3">
        <v>0.56819444444444445</v>
      </c>
    </row>
    <row r="1845" spans="1:1" x14ac:dyDescent="0.25">
      <c r="A1845" s="3">
        <v>0.56820601851851849</v>
      </c>
    </row>
    <row r="1846" spans="1:1" x14ac:dyDescent="0.25">
      <c r="A1846" s="3">
        <v>0.56820601851851849</v>
      </c>
    </row>
    <row r="1847" spans="1:1" x14ac:dyDescent="0.25">
      <c r="A1847" s="3">
        <v>0.56820601851851849</v>
      </c>
    </row>
    <row r="1848" spans="1:1" x14ac:dyDescent="0.25">
      <c r="A1848" s="3">
        <v>0.56822916666666667</v>
      </c>
    </row>
    <row r="1849" spans="1:1" x14ac:dyDescent="0.25">
      <c r="A1849" s="3">
        <v>0.56822916666666667</v>
      </c>
    </row>
    <row r="1850" spans="1:1" x14ac:dyDescent="0.25">
      <c r="A1850" s="3">
        <v>0.56822916666666667</v>
      </c>
    </row>
    <row r="1851" spans="1:1" x14ac:dyDescent="0.25">
      <c r="A1851" s="3">
        <v>0.56822916666666667</v>
      </c>
    </row>
    <row r="1852" spans="1:1" x14ac:dyDescent="0.25">
      <c r="A1852" s="3">
        <v>0.5682638888888889</v>
      </c>
    </row>
    <row r="1853" spans="1:1" x14ac:dyDescent="0.25">
      <c r="A1853" s="3">
        <v>0.56827546296296294</v>
      </c>
    </row>
    <row r="1854" spans="1:1" x14ac:dyDescent="0.25">
      <c r="A1854" s="3">
        <v>0.56828703703703709</v>
      </c>
    </row>
    <row r="1855" spans="1:1" x14ac:dyDescent="0.25">
      <c r="A1855" s="3">
        <v>0.56829861111111113</v>
      </c>
    </row>
    <row r="1856" spans="1:1" x14ac:dyDescent="0.25">
      <c r="A1856" s="3">
        <v>0.56832175925925921</v>
      </c>
    </row>
    <row r="1857" spans="1:1" x14ac:dyDescent="0.25">
      <c r="A1857" s="3">
        <v>0.56832175925925921</v>
      </c>
    </row>
    <row r="1858" spans="1:1" x14ac:dyDescent="0.25">
      <c r="A1858" s="3">
        <v>0.56833333333333336</v>
      </c>
    </row>
    <row r="1859" spans="1:1" x14ac:dyDescent="0.25">
      <c r="A1859" s="3">
        <v>0.56833333333333336</v>
      </c>
    </row>
    <row r="1860" spans="1:1" x14ac:dyDescent="0.25">
      <c r="A1860" s="3">
        <v>0.5683449074074074</v>
      </c>
    </row>
    <row r="1861" spans="1:1" x14ac:dyDescent="0.25">
      <c r="A1861" s="3">
        <v>0.56835648148148143</v>
      </c>
    </row>
    <row r="1862" spans="1:1" x14ac:dyDescent="0.25">
      <c r="A1862" s="3">
        <v>0.56835648148148143</v>
      </c>
    </row>
    <row r="1863" spans="1:1" x14ac:dyDescent="0.25">
      <c r="A1863" s="3">
        <v>0.56835648148148143</v>
      </c>
    </row>
    <row r="1864" spans="1:1" x14ac:dyDescent="0.25">
      <c r="A1864" s="3">
        <v>0.56839120370370366</v>
      </c>
    </row>
    <row r="1865" spans="1:1" x14ac:dyDescent="0.25">
      <c r="A1865" s="3">
        <v>0.56840277777777781</v>
      </c>
    </row>
    <row r="1866" spans="1:1" x14ac:dyDescent="0.25">
      <c r="A1866" s="3">
        <v>0.56840277777777781</v>
      </c>
    </row>
    <row r="1867" spans="1:1" x14ac:dyDescent="0.25">
      <c r="A1867" s="3">
        <v>0.56841435185185185</v>
      </c>
    </row>
    <row r="1868" spans="1:1" x14ac:dyDescent="0.25">
      <c r="A1868" s="3">
        <v>0.56843750000000004</v>
      </c>
    </row>
    <row r="1869" spans="1:1" x14ac:dyDescent="0.25">
      <c r="A1869" s="3">
        <v>0.56844907407407408</v>
      </c>
    </row>
    <row r="1870" spans="1:1" x14ac:dyDescent="0.25">
      <c r="A1870" s="3">
        <v>0.56844907407407408</v>
      </c>
    </row>
    <row r="1871" spans="1:1" x14ac:dyDescent="0.25">
      <c r="A1871" s="3">
        <v>0.56846064814814812</v>
      </c>
    </row>
    <row r="1872" spans="1:1" x14ac:dyDescent="0.25">
      <c r="A1872" s="3">
        <v>0.56847222222222227</v>
      </c>
    </row>
    <row r="1873" spans="1:1" x14ac:dyDescent="0.25">
      <c r="A1873" s="3">
        <v>0.56847222222222227</v>
      </c>
    </row>
    <row r="1874" spans="1:1" x14ac:dyDescent="0.25">
      <c r="A1874" s="3">
        <v>0.56847222222222227</v>
      </c>
    </row>
    <row r="1875" spans="1:1" x14ac:dyDescent="0.25">
      <c r="A1875" s="3">
        <v>0.56848379629629631</v>
      </c>
    </row>
    <row r="1876" spans="1:1" x14ac:dyDescent="0.25">
      <c r="A1876" s="3">
        <v>0.56851851851851853</v>
      </c>
    </row>
    <row r="1877" spans="1:1" x14ac:dyDescent="0.25">
      <c r="A1877" s="3">
        <v>0.56853009259259257</v>
      </c>
    </row>
    <row r="1878" spans="1:1" x14ac:dyDescent="0.25">
      <c r="A1878" s="3">
        <v>0.56853009259259257</v>
      </c>
    </row>
    <row r="1879" spans="1:1" x14ac:dyDescent="0.25">
      <c r="A1879" s="3">
        <v>0.56854166666666661</v>
      </c>
    </row>
    <row r="1880" spans="1:1" x14ac:dyDescent="0.25">
      <c r="A1880" s="3">
        <v>0.5685648148148148</v>
      </c>
    </row>
    <row r="1881" spans="1:1" x14ac:dyDescent="0.25">
      <c r="A1881" s="3">
        <v>0.56857638888888884</v>
      </c>
    </row>
    <row r="1882" spans="1:1" x14ac:dyDescent="0.25">
      <c r="A1882" s="3">
        <v>0.56857638888888884</v>
      </c>
    </row>
    <row r="1883" spans="1:1" x14ac:dyDescent="0.25">
      <c r="A1883" s="3">
        <v>0.56858796296296299</v>
      </c>
    </row>
    <row r="1884" spans="1:1" x14ac:dyDescent="0.25">
      <c r="A1884" s="3">
        <v>0.56859953703703703</v>
      </c>
    </row>
    <row r="1885" spans="1:1" x14ac:dyDescent="0.25">
      <c r="A1885" s="3">
        <v>0.56859953703703703</v>
      </c>
    </row>
    <row r="1886" spans="1:1" x14ac:dyDescent="0.25">
      <c r="A1886" s="3">
        <v>0.56859953703703703</v>
      </c>
    </row>
    <row r="1887" spans="1:1" x14ac:dyDescent="0.25">
      <c r="A1887" s="3">
        <v>0.56859953703703703</v>
      </c>
    </row>
    <row r="1888" spans="1:1" x14ac:dyDescent="0.25">
      <c r="A1888" s="3">
        <v>0.56864583333333329</v>
      </c>
    </row>
    <row r="1889" spans="1:1" x14ac:dyDescent="0.25">
      <c r="A1889" s="3">
        <v>0.56865740740740744</v>
      </c>
    </row>
    <row r="1890" spans="1:1" x14ac:dyDescent="0.25">
      <c r="A1890" s="3">
        <v>0.56865740740740744</v>
      </c>
    </row>
    <row r="1891" spans="1:1" x14ac:dyDescent="0.25">
      <c r="A1891" s="3">
        <v>0.56866898148148148</v>
      </c>
    </row>
    <row r="1892" spans="1:1" x14ac:dyDescent="0.25">
      <c r="A1892" s="3">
        <v>0.56869212962962967</v>
      </c>
    </row>
    <row r="1893" spans="1:1" x14ac:dyDescent="0.25">
      <c r="A1893" s="3">
        <v>0.56870370370370371</v>
      </c>
    </row>
    <row r="1894" spans="1:1" x14ac:dyDescent="0.25">
      <c r="A1894" s="3">
        <v>0.56870370370370371</v>
      </c>
    </row>
    <row r="1895" spans="1:1" x14ac:dyDescent="0.25">
      <c r="A1895" s="3">
        <v>0.56871527777777775</v>
      </c>
    </row>
    <row r="1896" spans="1:1" x14ac:dyDescent="0.25">
      <c r="A1896" s="3">
        <v>0.5687268518518519</v>
      </c>
    </row>
    <row r="1897" spans="1:1" x14ac:dyDescent="0.25">
      <c r="A1897" s="3">
        <v>0.5687268518518519</v>
      </c>
    </row>
    <row r="1898" spans="1:1" x14ac:dyDescent="0.25">
      <c r="A1898" s="3">
        <v>0.5687268518518519</v>
      </c>
    </row>
    <row r="1899" spans="1:1" x14ac:dyDescent="0.25">
      <c r="A1899" s="3">
        <v>0.5687268518518519</v>
      </c>
    </row>
    <row r="1900" spans="1:1" x14ac:dyDescent="0.25">
      <c r="A1900" s="3">
        <v>0.56876157407407413</v>
      </c>
    </row>
    <row r="1901" spans="1:1" x14ac:dyDescent="0.25">
      <c r="A1901" s="3">
        <v>0.56877314814814817</v>
      </c>
    </row>
    <row r="1902" spans="1:1" x14ac:dyDescent="0.25">
      <c r="A1902" s="3">
        <v>0.56878472222222221</v>
      </c>
    </row>
    <row r="1903" spans="1:1" x14ac:dyDescent="0.25">
      <c r="A1903" s="3">
        <v>0.56879629629629624</v>
      </c>
    </row>
    <row r="1904" spans="1:1" x14ac:dyDescent="0.25">
      <c r="A1904" s="3">
        <v>0.56881944444444443</v>
      </c>
    </row>
    <row r="1905" spans="1:1" x14ac:dyDescent="0.25">
      <c r="A1905" s="3">
        <v>0.56883101851851847</v>
      </c>
    </row>
    <row r="1906" spans="1:1" x14ac:dyDescent="0.25">
      <c r="A1906" s="3">
        <v>0.56883101851851847</v>
      </c>
    </row>
    <row r="1907" spans="1:1" x14ac:dyDescent="0.25">
      <c r="A1907" s="3">
        <v>0.56883101851851847</v>
      </c>
    </row>
    <row r="1908" spans="1:1" x14ac:dyDescent="0.25">
      <c r="A1908" s="3">
        <v>0.56884259259259262</v>
      </c>
    </row>
    <row r="1909" spans="1:1" x14ac:dyDescent="0.25">
      <c r="A1909" s="3">
        <v>0.56885416666666666</v>
      </c>
    </row>
    <row r="1910" spans="1:1" x14ac:dyDescent="0.25">
      <c r="A1910" s="3">
        <v>0.56885416666666666</v>
      </c>
    </row>
    <row r="1911" spans="1:1" x14ac:dyDescent="0.25">
      <c r="A1911" s="3">
        <v>0.56885416666666666</v>
      </c>
    </row>
    <row r="1912" spans="1:1" x14ac:dyDescent="0.25">
      <c r="A1912" s="3">
        <v>0.56888888888888889</v>
      </c>
    </row>
    <row r="1913" spans="1:1" x14ac:dyDescent="0.25">
      <c r="A1913" s="3">
        <v>0.56890046296296293</v>
      </c>
    </row>
    <row r="1914" spans="1:1" x14ac:dyDescent="0.25">
      <c r="A1914" s="3">
        <v>0.56891203703703708</v>
      </c>
    </row>
    <row r="1915" spans="1:1" x14ac:dyDescent="0.25">
      <c r="A1915" s="3">
        <v>0.56892361111111112</v>
      </c>
    </row>
    <row r="1916" spans="1:1" x14ac:dyDescent="0.25">
      <c r="A1916" s="3">
        <v>0.5689467592592593</v>
      </c>
    </row>
    <row r="1917" spans="1:1" x14ac:dyDescent="0.25">
      <c r="A1917" s="3">
        <v>0.5689467592592593</v>
      </c>
    </row>
    <row r="1918" spans="1:1" x14ac:dyDescent="0.25">
      <c r="A1918" s="3">
        <v>0.56895833333333334</v>
      </c>
    </row>
    <row r="1919" spans="1:1" x14ac:dyDescent="0.25">
      <c r="A1919" s="3">
        <v>0.56895833333333334</v>
      </c>
    </row>
    <row r="1920" spans="1:1" x14ac:dyDescent="0.25">
      <c r="A1920" s="3">
        <v>0.56896990740740738</v>
      </c>
    </row>
    <row r="1921" spans="1:1" x14ac:dyDescent="0.25">
      <c r="A1921" s="3">
        <v>0.56896990740740738</v>
      </c>
    </row>
    <row r="1922" spans="1:1" x14ac:dyDescent="0.25">
      <c r="A1922" s="3">
        <v>0.56898148148148153</v>
      </c>
    </row>
    <row r="1923" spans="1:1" x14ac:dyDescent="0.25">
      <c r="A1923" s="3">
        <v>0.56898148148148153</v>
      </c>
    </row>
    <row r="1924" spans="1:1" x14ac:dyDescent="0.25">
      <c r="A1924" s="3">
        <v>0.56901620370370365</v>
      </c>
    </row>
    <row r="1925" spans="1:1" x14ac:dyDescent="0.25">
      <c r="A1925" s="3">
        <v>0.5690277777777778</v>
      </c>
    </row>
    <row r="1926" spans="1:1" x14ac:dyDescent="0.25">
      <c r="A1926" s="3">
        <v>0.5690277777777778</v>
      </c>
    </row>
    <row r="1927" spans="1:1" x14ac:dyDescent="0.25">
      <c r="A1927" s="3">
        <v>0.56903935185185184</v>
      </c>
    </row>
    <row r="1928" spans="1:1" x14ac:dyDescent="0.25">
      <c r="A1928" s="3">
        <v>0.56906250000000003</v>
      </c>
    </row>
    <row r="1929" spans="1:1" x14ac:dyDescent="0.25">
      <c r="A1929" s="3">
        <v>0.56907407407407407</v>
      </c>
    </row>
    <row r="1930" spans="1:1" x14ac:dyDescent="0.25">
      <c r="A1930" s="3">
        <v>0.56907407407407407</v>
      </c>
    </row>
    <row r="1931" spans="1:1" x14ac:dyDescent="0.25">
      <c r="A1931" s="3">
        <v>0.5690856481481481</v>
      </c>
    </row>
    <row r="1932" spans="1:1" x14ac:dyDescent="0.25">
      <c r="A1932" s="3">
        <v>0.56909722222222225</v>
      </c>
    </row>
    <row r="1933" spans="1:1" x14ac:dyDescent="0.25">
      <c r="A1933" s="3">
        <v>0.56909722222222225</v>
      </c>
    </row>
    <row r="1934" spans="1:1" x14ac:dyDescent="0.25">
      <c r="A1934" s="3">
        <v>0.56909722222222225</v>
      </c>
    </row>
    <row r="1935" spans="1:1" x14ac:dyDescent="0.25">
      <c r="A1935" s="3">
        <v>0.56909722222222225</v>
      </c>
    </row>
    <row r="1936" spans="1:1" x14ac:dyDescent="0.25">
      <c r="A1936" s="3">
        <v>0.56914351851851852</v>
      </c>
    </row>
    <row r="1937" spans="1:1" x14ac:dyDescent="0.25">
      <c r="A1937" s="3">
        <v>0.56915509259259256</v>
      </c>
    </row>
    <row r="1938" spans="1:1" x14ac:dyDescent="0.25">
      <c r="A1938" s="3">
        <v>0.56915509259259256</v>
      </c>
    </row>
    <row r="1939" spans="1:1" x14ac:dyDescent="0.25">
      <c r="A1939" s="3">
        <v>0.56916666666666671</v>
      </c>
    </row>
    <row r="1940" spans="1:1" x14ac:dyDescent="0.25">
      <c r="A1940" s="3">
        <v>0.56918981481481479</v>
      </c>
    </row>
    <row r="1941" spans="1:1" x14ac:dyDescent="0.25">
      <c r="A1941" s="3">
        <v>0.56920138888888894</v>
      </c>
    </row>
    <row r="1942" spans="1:1" x14ac:dyDescent="0.25">
      <c r="A1942" s="3">
        <v>0.56920138888888894</v>
      </c>
    </row>
    <row r="1943" spans="1:1" x14ac:dyDescent="0.25">
      <c r="A1943" s="3">
        <v>0.56921296296296298</v>
      </c>
    </row>
    <row r="1944" spans="1:1" x14ac:dyDescent="0.25">
      <c r="A1944" s="3">
        <v>0.56922453703703701</v>
      </c>
    </row>
    <row r="1945" spans="1:1" x14ac:dyDescent="0.25">
      <c r="A1945" s="3">
        <v>0.56922453703703701</v>
      </c>
    </row>
    <row r="1946" spans="1:1" x14ac:dyDescent="0.25">
      <c r="A1946" s="3">
        <v>0.56922453703703701</v>
      </c>
    </row>
    <row r="1947" spans="1:1" x14ac:dyDescent="0.25">
      <c r="A1947" s="3">
        <v>0.56922453703703701</v>
      </c>
    </row>
    <row r="1948" spans="1:1" x14ac:dyDescent="0.25">
      <c r="A1948" s="3">
        <v>0.56927083333333328</v>
      </c>
    </row>
    <row r="1949" spans="1:1" x14ac:dyDescent="0.25">
      <c r="A1949" s="3">
        <v>0.56927083333333328</v>
      </c>
    </row>
    <row r="1950" spans="1:1" x14ac:dyDescent="0.25">
      <c r="A1950" s="3">
        <v>0.56928240740740743</v>
      </c>
    </row>
    <row r="1951" spans="1:1" x14ac:dyDescent="0.25">
      <c r="A1951" s="3">
        <v>0.56929398148148147</v>
      </c>
    </row>
    <row r="1952" spans="1:1" x14ac:dyDescent="0.25">
      <c r="A1952" s="3">
        <v>0.56931712962962966</v>
      </c>
    </row>
    <row r="1953" spans="1:1" x14ac:dyDescent="0.25">
      <c r="A1953" s="3">
        <v>0.5693287037037037</v>
      </c>
    </row>
    <row r="1954" spans="1:1" x14ac:dyDescent="0.25">
      <c r="A1954" s="3">
        <v>0.5693287037037037</v>
      </c>
    </row>
    <row r="1955" spans="1:1" x14ac:dyDescent="0.25">
      <c r="A1955" s="3">
        <v>0.5693287037037037</v>
      </c>
    </row>
    <row r="1956" spans="1:1" x14ac:dyDescent="0.25">
      <c r="A1956" s="3">
        <v>0.56935185185185189</v>
      </c>
    </row>
    <row r="1957" spans="1:1" x14ac:dyDescent="0.25">
      <c r="A1957" s="3">
        <v>0.56935185185185189</v>
      </c>
    </row>
    <row r="1958" spans="1:1" x14ac:dyDescent="0.25">
      <c r="A1958" s="3">
        <v>0.56935185185185189</v>
      </c>
    </row>
    <row r="1959" spans="1:1" x14ac:dyDescent="0.25">
      <c r="A1959" s="3">
        <v>0.56935185185185189</v>
      </c>
    </row>
    <row r="1960" spans="1:1" x14ac:dyDescent="0.25">
      <c r="A1960" s="3">
        <v>0.56938657407407411</v>
      </c>
    </row>
    <row r="1961" spans="1:1" x14ac:dyDescent="0.25">
      <c r="A1961" s="3">
        <v>0.56939814814814815</v>
      </c>
    </row>
    <row r="1962" spans="1:1" x14ac:dyDescent="0.25">
      <c r="A1962" s="3">
        <v>0.56940972222222219</v>
      </c>
    </row>
    <row r="1963" spans="1:1" x14ac:dyDescent="0.25">
      <c r="A1963" s="3">
        <v>0.56942129629629634</v>
      </c>
    </row>
    <row r="1964" spans="1:1" x14ac:dyDescent="0.25">
      <c r="A1964" s="3">
        <v>0.56944444444444442</v>
      </c>
    </row>
    <row r="1965" spans="1:1" x14ac:dyDescent="0.25">
      <c r="A1965" s="3">
        <v>0.56944444444444442</v>
      </c>
    </row>
    <row r="1966" spans="1:1" x14ac:dyDescent="0.25">
      <c r="A1966" s="3">
        <v>0.56945601851851857</v>
      </c>
    </row>
    <row r="1967" spans="1:1" x14ac:dyDescent="0.25">
      <c r="A1967" s="3">
        <v>0.56945601851851857</v>
      </c>
    </row>
    <row r="1968" spans="1:1" x14ac:dyDescent="0.25">
      <c r="A1968" s="3">
        <v>0.56946759259259261</v>
      </c>
    </row>
    <row r="1969" spans="1:1" x14ac:dyDescent="0.25">
      <c r="A1969" s="3">
        <v>0.56947916666666665</v>
      </c>
    </row>
    <row r="1970" spans="1:1" x14ac:dyDescent="0.25">
      <c r="A1970" s="3">
        <v>0.56947916666666665</v>
      </c>
    </row>
    <row r="1971" spans="1:1" x14ac:dyDescent="0.25">
      <c r="A1971" s="3">
        <v>0.56947916666666665</v>
      </c>
    </row>
    <row r="1972" spans="1:1" x14ac:dyDescent="0.25">
      <c r="A1972" s="3">
        <v>0.56951388888888888</v>
      </c>
    </row>
    <row r="1973" spans="1:1" x14ac:dyDescent="0.25">
      <c r="A1973" s="3">
        <v>0.56952546296296291</v>
      </c>
    </row>
    <row r="1974" spans="1:1" x14ac:dyDescent="0.25">
      <c r="A1974" s="3">
        <v>0.56953703703703706</v>
      </c>
    </row>
    <row r="1975" spans="1:1" x14ac:dyDescent="0.25">
      <c r="A1975" s="3">
        <v>0.56953703703703706</v>
      </c>
    </row>
    <row r="1976" spans="1:1" x14ac:dyDescent="0.25">
      <c r="A1976" s="3">
        <v>0.56956018518518514</v>
      </c>
    </row>
    <row r="1977" spans="1:1" x14ac:dyDescent="0.25">
      <c r="A1977" s="3">
        <v>0.56957175925925929</v>
      </c>
    </row>
    <row r="1978" spans="1:1" x14ac:dyDescent="0.25">
      <c r="A1978" s="3">
        <v>0.56958333333333333</v>
      </c>
    </row>
    <row r="1979" spans="1:1" x14ac:dyDescent="0.25">
      <c r="A1979" s="3">
        <v>0.56958333333333333</v>
      </c>
    </row>
    <row r="1980" spans="1:1" x14ac:dyDescent="0.25">
      <c r="A1980" s="3">
        <v>0.56959490740740737</v>
      </c>
    </row>
    <row r="1981" spans="1:1" x14ac:dyDescent="0.25">
      <c r="A1981" s="3">
        <v>0.56959490740740737</v>
      </c>
    </row>
    <row r="1982" spans="1:1" x14ac:dyDescent="0.25">
      <c r="A1982" s="3">
        <v>0.56960648148148152</v>
      </c>
    </row>
    <row r="1983" spans="1:1" x14ac:dyDescent="0.25">
      <c r="A1983" s="3">
        <v>0.56960648148148152</v>
      </c>
    </row>
    <row r="1984" spans="1:1" x14ac:dyDescent="0.25">
      <c r="A1984" s="3">
        <v>0.56964120370370375</v>
      </c>
    </row>
    <row r="1985" spans="1:1" x14ac:dyDescent="0.25">
      <c r="A1985" s="3">
        <v>0.56965277777777779</v>
      </c>
    </row>
    <row r="1986" spans="1:1" x14ac:dyDescent="0.25">
      <c r="A1986" s="3">
        <v>0.56965277777777779</v>
      </c>
    </row>
    <row r="1987" spans="1:1" x14ac:dyDescent="0.25">
      <c r="A1987" s="3">
        <v>0.56966435185185182</v>
      </c>
    </row>
    <row r="1988" spans="1:1" x14ac:dyDescent="0.25">
      <c r="A1988" s="3">
        <v>0.56968750000000001</v>
      </c>
    </row>
    <row r="1989" spans="1:1" x14ac:dyDescent="0.25">
      <c r="A1989" s="3">
        <v>0.56969907407407405</v>
      </c>
    </row>
    <row r="1990" spans="1:1" x14ac:dyDescent="0.25">
      <c r="A1990" s="3">
        <v>0.56969907407407405</v>
      </c>
    </row>
    <row r="1991" spans="1:1" x14ac:dyDescent="0.25">
      <c r="A1991" s="3">
        <v>0.5697106481481482</v>
      </c>
    </row>
    <row r="1992" spans="1:1" x14ac:dyDescent="0.25">
      <c r="A1992" s="3">
        <v>0.56972222222222224</v>
      </c>
    </row>
    <row r="1993" spans="1:1" x14ac:dyDescent="0.25">
      <c r="A1993" s="3">
        <v>0.56972222222222224</v>
      </c>
    </row>
    <row r="1994" spans="1:1" x14ac:dyDescent="0.25">
      <c r="A1994" s="3">
        <v>0.56972222222222224</v>
      </c>
    </row>
    <row r="1995" spans="1:1" x14ac:dyDescent="0.25">
      <c r="A1995" s="3">
        <v>0.56972222222222224</v>
      </c>
    </row>
    <row r="1996" spans="1:1" x14ac:dyDescent="0.25">
      <c r="A1996" s="3">
        <v>0.56976851851851851</v>
      </c>
    </row>
    <row r="1997" spans="1:1" x14ac:dyDescent="0.25">
      <c r="A1997" s="3">
        <v>0.56978009259259255</v>
      </c>
    </row>
    <row r="1998" spans="1:1" x14ac:dyDescent="0.25">
      <c r="A1998" s="3">
        <v>0.56978009259259255</v>
      </c>
    </row>
    <row r="1999" spans="1:1" x14ac:dyDescent="0.25">
      <c r="A1999" s="3">
        <v>0.5697916666666667</v>
      </c>
    </row>
    <row r="2000" spans="1:1" x14ac:dyDescent="0.25">
      <c r="A2000" s="3">
        <v>0.56981481481481477</v>
      </c>
    </row>
    <row r="2001" spans="1:1" x14ac:dyDescent="0.25">
      <c r="A2001" s="3">
        <v>0.56982638888888892</v>
      </c>
    </row>
    <row r="2002" spans="1:1" x14ac:dyDescent="0.25">
      <c r="A2002" s="3">
        <v>0.56982638888888892</v>
      </c>
    </row>
    <row r="2003" spans="1:1" x14ac:dyDescent="0.25">
      <c r="A2003" s="3">
        <v>0.56983796296296296</v>
      </c>
    </row>
    <row r="2004" spans="1:1" x14ac:dyDescent="0.25">
      <c r="A2004" s="3">
        <v>0.569849537037037</v>
      </c>
    </row>
    <row r="2005" spans="1:1" x14ac:dyDescent="0.25">
      <c r="A2005" s="3">
        <v>0.569849537037037</v>
      </c>
    </row>
    <row r="2006" spans="1:1" x14ac:dyDescent="0.25">
      <c r="A2006" s="3">
        <v>0.569849537037037</v>
      </c>
    </row>
    <row r="2007" spans="1:1" x14ac:dyDescent="0.25">
      <c r="A2007" s="3">
        <v>0.569849537037037</v>
      </c>
    </row>
    <row r="2008" spans="1:1" x14ac:dyDescent="0.25">
      <c r="A2008" s="3">
        <v>0.56988425925925923</v>
      </c>
    </row>
    <row r="2009" spans="1:1" x14ac:dyDescent="0.25">
      <c r="A2009" s="3">
        <v>0.56989583333333338</v>
      </c>
    </row>
    <row r="2010" spans="1:1" x14ac:dyDescent="0.25">
      <c r="A2010" s="3">
        <v>0.56990740740740742</v>
      </c>
    </row>
    <row r="2011" spans="1:1" x14ac:dyDescent="0.25">
      <c r="A2011" s="3">
        <v>0.56991898148148146</v>
      </c>
    </row>
    <row r="2012" spans="1:1" x14ac:dyDescent="0.25">
      <c r="A2012" s="3">
        <v>0.56994212962962965</v>
      </c>
    </row>
    <row r="2013" spans="1:1" x14ac:dyDescent="0.25">
      <c r="A2013" s="3">
        <v>0.56995370370370368</v>
      </c>
    </row>
    <row r="2014" spans="1:1" x14ac:dyDescent="0.25">
      <c r="A2014" s="3">
        <v>0.56995370370370368</v>
      </c>
    </row>
    <row r="2015" spans="1:1" x14ac:dyDescent="0.25">
      <c r="A2015" s="3">
        <v>0.56995370370370368</v>
      </c>
    </row>
    <row r="2016" spans="1:1" x14ac:dyDescent="0.25">
      <c r="A2016" s="3">
        <v>0.56997685185185187</v>
      </c>
    </row>
    <row r="2017" spans="1:1" x14ac:dyDescent="0.25">
      <c r="A2017" s="3">
        <v>0.56997685185185187</v>
      </c>
    </row>
    <row r="2018" spans="1:1" x14ac:dyDescent="0.25">
      <c r="A2018" s="3">
        <v>0.56997685185185187</v>
      </c>
    </row>
    <row r="2019" spans="1:1" x14ac:dyDescent="0.25">
      <c r="A2019" s="3">
        <v>0.56997685185185187</v>
      </c>
    </row>
    <row r="2020" spans="1:1" x14ac:dyDescent="0.25">
      <c r="A2020" s="3">
        <v>0.5700115740740741</v>
      </c>
    </row>
    <row r="2021" spans="1:1" x14ac:dyDescent="0.25">
      <c r="A2021" s="3">
        <v>0.57002314814814814</v>
      </c>
    </row>
    <row r="2022" spans="1:1" x14ac:dyDescent="0.25">
      <c r="A2022" s="3">
        <v>0.57003472222222218</v>
      </c>
    </row>
    <row r="2023" spans="1:1" x14ac:dyDescent="0.25">
      <c r="A2023" s="3">
        <v>0.57004629629629633</v>
      </c>
    </row>
    <row r="2024" spans="1:1" x14ac:dyDescent="0.25">
      <c r="A2024" s="3">
        <v>0.57006944444444441</v>
      </c>
    </row>
    <row r="2025" spans="1:1" x14ac:dyDescent="0.25">
      <c r="A2025" s="3">
        <v>0.57006944444444441</v>
      </c>
    </row>
    <row r="2026" spans="1:1" x14ac:dyDescent="0.25">
      <c r="A2026" s="3">
        <v>0.57008101851851856</v>
      </c>
    </row>
    <row r="2027" spans="1:1" x14ac:dyDescent="0.25">
      <c r="A2027" s="3">
        <v>0.57008101851851856</v>
      </c>
    </row>
    <row r="2028" spans="1:1" x14ac:dyDescent="0.25">
      <c r="A2028" s="3">
        <v>0.5700925925925926</v>
      </c>
    </row>
    <row r="2029" spans="1:1" x14ac:dyDescent="0.25">
      <c r="A2029" s="3">
        <v>0.5700925925925926</v>
      </c>
    </row>
    <row r="2030" spans="1:1" x14ac:dyDescent="0.25">
      <c r="A2030" s="3">
        <v>0.57010416666666663</v>
      </c>
    </row>
    <row r="2031" spans="1:1" x14ac:dyDescent="0.25">
      <c r="A2031" s="3">
        <v>0.57010416666666663</v>
      </c>
    </row>
    <row r="2032" spans="1:1" x14ac:dyDescent="0.25">
      <c r="A2032" s="3">
        <v>0.57013888888888886</v>
      </c>
    </row>
    <row r="2033" spans="1:1" x14ac:dyDescent="0.25">
      <c r="A2033" s="3">
        <v>0.57015046296296301</v>
      </c>
    </row>
    <row r="2034" spans="1:1" x14ac:dyDescent="0.25">
      <c r="A2034" s="3">
        <v>0.57015046296296301</v>
      </c>
    </row>
    <row r="2035" spans="1:1" x14ac:dyDescent="0.25">
      <c r="A2035" s="3">
        <v>0.57016203703703705</v>
      </c>
    </row>
    <row r="2036" spans="1:1" x14ac:dyDescent="0.25">
      <c r="A2036" s="3">
        <v>0.57018518518518524</v>
      </c>
    </row>
    <row r="2037" spans="1:1" x14ac:dyDescent="0.25">
      <c r="A2037" s="3">
        <v>0.57019675925925928</v>
      </c>
    </row>
    <row r="2038" spans="1:1" x14ac:dyDescent="0.25">
      <c r="A2038" s="3">
        <v>0.57019675925925928</v>
      </c>
    </row>
    <row r="2039" spans="1:1" x14ac:dyDescent="0.25">
      <c r="A2039" s="3">
        <v>0.57020833333333332</v>
      </c>
    </row>
    <row r="2040" spans="1:1" x14ac:dyDescent="0.25">
      <c r="A2040" s="3">
        <v>0.57021990740740736</v>
      </c>
    </row>
    <row r="2041" spans="1:1" x14ac:dyDescent="0.25">
      <c r="A2041" s="3">
        <v>0.57021990740740736</v>
      </c>
    </row>
    <row r="2042" spans="1:1" x14ac:dyDescent="0.25">
      <c r="A2042" s="3">
        <v>0.57021990740740736</v>
      </c>
    </row>
    <row r="2043" spans="1:1" x14ac:dyDescent="0.25">
      <c r="A2043" s="3">
        <v>0.57023148148148151</v>
      </c>
    </row>
    <row r="2044" spans="1:1" x14ac:dyDescent="0.25">
      <c r="A2044" s="3">
        <v>0.57026620370370373</v>
      </c>
    </row>
    <row r="2045" spans="1:1" x14ac:dyDescent="0.25">
      <c r="A2045" s="3">
        <v>0.57027777777777777</v>
      </c>
    </row>
    <row r="2046" spans="1:1" x14ac:dyDescent="0.25">
      <c r="A2046" s="3">
        <v>0.57027777777777777</v>
      </c>
    </row>
    <row r="2047" spans="1:1" x14ac:dyDescent="0.25">
      <c r="A2047" s="3">
        <v>0.57028935185185181</v>
      </c>
    </row>
    <row r="2048" spans="1:1" x14ac:dyDescent="0.25">
      <c r="A2048" s="3">
        <v>0.5703125</v>
      </c>
    </row>
    <row r="2049" spans="1:1" x14ac:dyDescent="0.25">
      <c r="A2049" s="3">
        <v>0.57032407407407404</v>
      </c>
    </row>
    <row r="2050" spans="1:1" x14ac:dyDescent="0.25">
      <c r="A2050" s="3">
        <v>0.57032407407407404</v>
      </c>
    </row>
    <row r="2051" spans="1:1" x14ac:dyDescent="0.25">
      <c r="A2051" s="3">
        <v>0.57033564814814819</v>
      </c>
    </row>
    <row r="2052" spans="1:1" x14ac:dyDescent="0.25">
      <c r="A2052" s="3">
        <v>0.57034722222222223</v>
      </c>
    </row>
    <row r="2053" spans="1:1" x14ac:dyDescent="0.25">
      <c r="A2053" s="3">
        <v>0.57034722222222223</v>
      </c>
    </row>
    <row r="2054" spans="1:1" x14ac:dyDescent="0.25">
      <c r="A2054" s="3">
        <v>0.57034722222222223</v>
      </c>
    </row>
    <row r="2055" spans="1:1" x14ac:dyDescent="0.25">
      <c r="A2055" s="3">
        <v>0.57034722222222223</v>
      </c>
    </row>
    <row r="2056" spans="1:1" x14ac:dyDescent="0.25">
      <c r="A2056" s="3">
        <v>0.57039351851851849</v>
      </c>
    </row>
    <row r="2057" spans="1:1" x14ac:dyDescent="0.25">
      <c r="A2057" s="3">
        <v>0.57040509259259264</v>
      </c>
    </row>
    <row r="2058" spans="1:1" x14ac:dyDescent="0.25">
      <c r="A2058" s="3">
        <v>0.57040509259259264</v>
      </c>
    </row>
    <row r="2059" spans="1:1" x14ac:dyDescent="0.25">
      <c r="A2059" s="3">
        <v>0.57041666666666668</v>
      </c>
    </row>
    <row r="2060" spans="1:1" x14ac:dyDescent="0.25">
      <c r="A2060" s="3">
        <v>0.57043981481481476</v>
      </c>
    </row>
    <row r="2061" spans="1:1" x14ac:dyDescent="0.25">
      <c r="A2061" s="3">
        <v>0.57045138888888891</v>
      </c>
    </row>
    <row r="2062" spans="1:1" x14ac:dyDescent="0.25">
      <c r="A2062" s="3">
        <v>0.57045138888888891</v>
      </c>
    </row>
    <row r="2063" spans="1:1" x14ac:dyDescent="0.25">
      <c r="A2063" s="3">
        <v>0.57045138888888891</v>
      </c>
    </row>
    <row r="2064" spans="1:1" x14ac:dyDescent="0.25">
      <c r="A2064" s="3">
        <v>0.57047453703703699</v>
      </c>
    </row>
    <row r="2065" spans="1:1" x14ac:dyDescent="0.25">
      <c r="A2065" s="3">
        <v>0.57047453703703699</v>
      </c>
    </row>
    <row r="2066" spans="1:1" x14ac:dyDescent="0.25">
      <c r="A2066" s="3">
        <v>0.57047453703703699</v>
      </c>
    </row>
    <row r="2067" spans="1:1" x14ac:dyDescent="0.25">
      <c r="A2067" s="3">
        <v>0.57047453703703699</v>
      </c>
    </row>
    <row r="2068" spans="1:1" x14ac:dyDescent="0.25">
      <c r="A2068" s="3">
        <v>0.57050925925925922</v>
      </c>
    </row>
    <row r="2069" spans="1:1" x14ac:dyDescent="0.25">
      <c r="A2069" s="3">
        <v>0.57052083333333337</v>
      </c>
    </row>
    <row r="2070" spans="1:1" x14ac:dyDescent="0.25">
      <c r="A2070" s="3">
        <v>0.5705324074074074</v>
      </c>
    </row>
    <row r="2071" spans="1:1" x14ac:dyDescent="0.25">
      <c r="A2071" s="3">
        <v>0.57054398148148144</v>
      </c>
    </row>
    <row r="2072" spans="1:1" x14ac:dyDescent="0.25">
      <c r="A2072" s="3">
        <v>0.57056712962962963</v>
      </c>
    </row>
    <row r="2073" spans="1:1" x14ac:dyDescent="0.25">
      <c r="A2073" s="3">
        <v>0.57056712962962963</v>
      </c>
    </row>
    <row r="2074" spans="1:1" x14ac:dyDescent="0.25">
      <c r="A2074" s="3">
        <v>0.57057870370370367</v>
      </c>
    </row>
    <row r="2075" spans="1:1" x14ac:dyDescent="0.25">
      <c r="A2075" s="3">
        <v>0.57057870370370367</v>
      </c>
    </row>
    <row r="2076" spans="1:1" x14ac:dyDescent="0.25">
      <c r="A2076" s="3">
        <v>0.57059027777777782</v>
      </c>
    </row>
    <row r="2077" spans="1:1" x14ac:dyDescent="0.25">
      <c r="A2077" s="3">
        <v>0.57060185185185186</v>
      </c>
    </row>
    <row r="2078" spans="1:1" x14ac:dyDescent="0.25">
      <c r="A2078" s="3">
        <v>0.57060185185185186</v>
      </c>
    </row>
    <row r="2079" spans="1:1" x14ac:dyDescent="0.25">
      <c r="A2079" s="3">
        <v>0.57060185185185186</v>
      </c>
    </row>
    <row r="2080" spans="1:1" x14ac:dyDescent="0.25">
      <c r="A2080" s="3">
        <v>0.57063657407407409</v>
      </c>
    </row>
    <row r="2081" spans="1:1" x14ac:dyDescent="0.25">
      <c r="A2081" s="3">
        <v>0.57064814814814813</v>
      </c>
    </row>
    <row r="2082" spans="1:1" x14ac:dyDescent="0.25">
      <c r="A2082" s="3">
        <v>0.57065972222222228</v>
      </c>
    </row>
    <row r="2083" spans="1:1" x14ac:dyDescent="0.25">
      <c r="A2083" s="3">
        <v>0.57065972222222228</v>
      </c>
    </row>
    <row r="2084" spans="1:1" x14ac:dyDescent="0.25">
      <c r="A2084" s="3">
        <v>0.57069444444444439</v>
      </c>
    </row>
    <row r="2085" spans="1:1" x14ac:dyDescent="0.25">
      <c r="A2085" s="3">
        <v>0.57069444444444439</v>
      </c>
    </row>
    <row r="2086" spans="1:1" x14ac:dyDescent="0.25">
      <c r="A2086" s="3">
        <v>0.57070601851851854</v>
      </c>
    </row>
    <row r="2087" spans="1:1" x14ac:dyDescent="0.25">
      <c r="A2087" s="3">
        <v>0.57070601851851854</v>
      </c>
    </row>
    <row r="2088" spans="1:1" x14ac:dyDescent="0.25">
      <c r="A2088" s="3">
        <v>0.57071759259259258</v>
      </c>
    </row>
    <row r="2089" spans="1:1" x14ac:dyDescent="0.25">
      <c r="A2089" s="3">
        <v>0.57071759259259258</v>
      </c>
    </row>
    <row r="2090" spans="1:1" x14ac:dyDescent="0.25">
      <c r="A2090" s="3">
        <v>0.57072916666666662</v>
      </c>
    </row>
    <row r="2091" spans="1:1" x14ac:dyDescent="0.25">
      <c r="A2091" s="3">
        <v>0.57072916666666662</v>
      </c>
    </row>
    <row r="2092" spans="1:1" x14ac:dyDescent="0.25">
      <c r="A2092" s="3">
        <v>0.57076388888888885</v>
      </c>
    </row>
    <row r="2093" spans="1:1" x14ac:dyDescent="0.25">
      <c r="A2093" s="3">
        <v>0.570775462962963</v>
      </c>
    </row>
    <row r="2094" spans="1:1" x14ac:dyDescent="0.25">
      <c r="A2094" s="3">
        <v>0.570775462962963</v>
      </c>
    </row>
    <row r="2095" spans="1:1" x14ac:dyDescent="0.25">
      <c r="A2095" s="3">
        <v>0.57078703703703704</v>
      </c>
    </row>
    <row r="2096" spans="1:1" x14ac:dyDescent="0.25">
      <c r="A2096" s="3">
        <v>0.57081018518518523</v>
      </c>
    </row>
    <row r="2097" spans="1:1" x14ac:dyDescent="0.25">
      <c r="A2097" s="3">
        <v>0.57082175925925926</v>
      </c>
    </row>
    <row r="2098" spans="1:1" x14ac:dyDescent="0.25">
      <c r="A2098" s="3">
        <v>0.57082175925925926</v>
      </c>
    </row>
    <row r="2099" spans="1:1" x14ac:dyDescent="0.25">
      <c r="A2099" s="3">
        <v>0.5708333333333333</v>
      </c>
    </row>
    <row r="2100" spans="1:1" x14ac:dyDescent="0.25">
      <c r="A2100" s="3">
        <v>0.57084490740740745</v>
      </c>
    </row>
    <row r="2101" spans="1:1" x14ac:dyDescent="0.25">
      <c r="A2101" s="3">
        <v>0.57084490740740745</v>
      </c>
    </row>
    <row r="2102" spans="1:1" x14ac:dyDescent="0.25">
      <c r="A2102" s="3">
        <v>0.57084490740740745</v>
      </c>
    </row>
    <row r="2103" spans="1:1" x14ac:dyDescent="0.25">
      <c r="A2103" s="3">
        <v>0.57084490740740745</v>
      </c>
    </row>
    <row r="2104" spans="1:1" x14ac:dyDescent="0.25">
      <c r="A2104" s="3">
        <v>0.57089120370370372</v>
      </c>
    </row>
    <row r="2105" spans="1:1" x14ac:dyDescent="0.25">
      <c r="A2105" s="3">
        <v>0.57090277777777776</v>
      </c>
    </row>
    <row r="2106" spans="1:1" x14ac:dyDescent="0.25">
      <c r="A2106" s="3">
        <v>0.57090277777777776</v>
      </c>
    </row>
    <row r="2107" spans="1:1" x14ac:dyDescent="0.25">
      <c r="A2107" s="3">
        <v>0.5709143518518518</v>
      </c>
    </row>
    <row r="2108" spans="1:1" x14ac:dyDescent="0.25">
      <c r="A2108" s="3">
        <v>0.57093749999999999</v>
      </c>
    </row>
    <row r="2109" spans="1:1" x14ac:dyDescent="0.25">
      <c r="A2109" s="3">
        <v>0.57094907407407403</v>
      </c>
    </row>
    <row r="2110" spans="1:1" x14ac:dyDescent="0.25">
      <c r="A2110" s="3">
        <v>0.57094907407407403</v>
      </c>
    </row>
    <row r="2111" spans="1:1" x14ac:dyDescent="0.25">
      <c r="A2111" s="3">
        <v>0.57096064814814818</v>
      </c>
    </row>
    <row r="2112" spans="1:1" x14ac:dyDescent="0.25">
      <c r="A2112" s="3">
        <v>0.57097222222222221</v>
      </c>
    </row>
    <row r="2113" spans="1:1" x14ac:dyDescent="0.25">
      <c r="A2113" s="3">
        <v>0.57097222222222221</v>
      </c>
    </row>
    <row r="2114" spans="1:1" x14ac:dyDescent="0.25">
      <c r="A2114" s="3">
        <v>0.57097222222222221</v>
      </c>
    </row>
    <row r="2115" spans="1:1" x14ac:dyDescent="0.25">
      <c r="A2115" s="3">
        <v>0.57097222222222221</v>
      </c>
    </row>
    <row r="2116" spans="1:1" x14ac:dyDescent="0.25">
      <c r="A2116" s="3">
        <v>0.57101851851851848</v>
      </c>
    </row>
    <row r="2117" spans="1:1" x14ac:dyDescent="0.25">
      <c r="A2117" s="3">
        <v>0.57101851851851848</v>
      </c>
    </row>
    <row r="2118" spans="1:1" x14ac:dyDescent="0.25">
      <c r="A2118" s="3">
        <v>0.57103009259259263</v>
      </c>
    </row>
    <row r="2119" spans="1:1" x14ac:dyDescent="0.25">
      <c r="A2119" s="3">
        <v>0.57104166666666667</v>
      </c>
    </row>
    <row r="2120" spans="1:1" x14ac:dyDescent="0.25">
      <c r="A2120" s="3">
        <v>0.57106481481481486</v>
      </c>
    </row>
    <row r="2121" spans="1:1" x14ac:dyDescent="0.25">
      <c r="A2121" s="3">
        <v>0.5710763888888889</v>
      </c>
    </row>
    <row r="2122" spans="1:1" x14ac:dyDescent="0.25">
      <c r="A2122" s="3">
        <v>0.5710763888888889</v>
      </c>
    </row>
    <row r="2123" spans="1:1" x14ac:dyDescent="0.25">
      <c r="A2123" s="3">
        <v>0.5710763888888889</v>
      </c>
    </row>
    <row r="2124" spans="1:1" x14ac:dyDescent="0.25">
      <c r="A2124" s="3">
        <v>0.57109953703703709</v>
      </c>
    </row>
    <row r="2125" spans="1:1" x14ac:dyDescent="0.25">
      <c r="A2125" s="3">
        <v>0.57109953703703709</v>
      </c>
    </row>
    <row r="2126" spans="1:1" x14ac:dyDescent="0.25">
      <c r="A2126" s="3">
        <v>0.57109953703703709</v>
      </c>
    </row>
    <row r="2127" spans="1:1" x14ac:dyDescent="0.25">
      <c r="A2127" s="3">
        <v>0.57109953703703709</v>
      </c>
    </row>
    <row r="2128" spans="1:1" x14ac:dyDescent="0.25">
      <c r="A2128" s="3">
        <v>0.57113425925925931</v>
      </c>
    </row>
    <row r="2129" spans="1:1" x14ac:dyDescent="0.25">
      <c r="A2129" s="3">
        <v>0.57114583333333335</v>
      </c>
    </row>
    <row r="2130" spans="1:1" x14ac:dyDescent="0.25">
      <c r="A2130" s="3">
        <v>0.57115740740740739</v>
      </c>
    </row>
    <row r="2131" spans="1:1" x14ac:dyDescent="0.25">
      <c r="A2131" s="3">
        <v>0.57116898148148143</v>
      </c>
    </row>
    <row r="2132" spans="1:1" x14ac:dyDescent="0.25">
      <c r="A2132" s="3">
        <v>0.57119212962962962</v>
      </c>
    </row>
    <row r="2133" spans="1:1" x14ac:dyDescent="0.25">
      <c r="A2133" s="3">
        <v>0.57119212962962962</v>
      </c>
    </row>
    <row r="2134" spans="1:1" x14ac:dyDescent="0.25">
      <c r="A2134" s="3">
        <v>0.57120370370370366</v>
      </c>
    </row>
    <row r="2135" spans="1:1" x14ac:dyDescent="0.25">
      <c r="A2135" s="3">
        <v>0.57120370370370366</v>
      </c>
    </row>
    <row r="2136" spans="1:1" x14ac:dyDescent="0.25">
      <c r="A2136" s="3">
        <v>0.57121527777777781</v>
      </c>
    </row>
    <row r="2137" spans="1:1" x14ac:dyDescent="0.25">
      <c r="A2137" s="3">
        <v>0.57122685185185185</v>
      </c>
    </row>
    <row r="2138" spans="1:1" x14ac:dyDescent="0.25">
      <c r="A2138" s="3">
        <v>0.57122685185185185</v>
      </c>
    </row>
    <row r="2139" spans="1:1" x14ac:dyDescent="0.25">
      <c r="A2139" s="3">
        <v>0.57122685185185185</v>
      </c>
    </row>
    <row r="2140" spans="1:1" x14ac:dyDescent="0.25">
      <c r="A2140" s="3">
        <v>0.57126157407407407</v>
      </c>
    </row>
    <row r="2141" spans="1:1" x14ac:dyDescent="0.25">
      <c r="A2141" s="3">
        <v>0.57127314814814811</v>
      </c>
    </row>
    <row r="2142" spans="1:1" x14ac:dyDescent="0.25">
      <c r="A2142" s="3">
        <v>0.57127314814814811</v>
      </c>
    </row>
    <row r="2143" spans="1:1" x14ac:dyDescent="0.25">
      <c r="A2143" s="3">
        <v>0.57128472222222226</v>
      </c>
    </row>
    <row r="2144" spans="1:1" x14ac:dyDescent="0.25">
      <c r="A2144" s="3">
        <v>0.57130787037037034</v>
      </c>
    </row>
    <row r="2145" spans="1:1" x14ac:dyDescent="0.25">
      <c r="A2145" s="3">
        <v>0.57131944444444449</v>
      </c>
    </row>
    <row r="2146" spans="1:1" x14ac:dyDescent="0.25">
      <c r="A2146" s="3">
        <v>0.57131944444444449</v>
      </c>
    </row>
    <row r="2147" spans="1:1" x14ac:dyDescent="0.25">
      <c r="A2147" s="3">
        <v>0.57133101851851853</v>
      </c>
    </row>
    <row r="2148" spans="1:1" x14ac:dyDescent="0.25">
      <c r="A2148" s="3">
        <v>0.57134259259259257</v>
      </c>
    </row>
    <row r="2149" spans="1:1" x14ac:dyDescent="0.25">
      <c r="A2149" s="3">
        <v>0.57134259259259257</v>
      </c>
    </row>
    <row r="2150" spans="1:1" x14ac:dyDescent="0.25">
      <c r="A2150" s="3">
        <v>0.57134259259259257</v>
      </c>
    </row>
    <row r="2151" spans="1:1" x14ac:dyDescent="0.25">
      <c r="A2151" s="3">
        <v>0.57135416666666672</v>
      </c>
    </row>
    <row r="2152" spans="1:1" x14ac:dyDescent="0.25">
      <c r="A2152" s="3">
        <v>0.57138888888888884</v>
      </c>
    </row>
    <row r="2153" spans="1:1" x14ac:dyDescent="0.25">
      <c r="A2153" s="3">
        <v>0.57140046296296299</v>
      </c>
    </row>
    <row r="2154" spans="1:1" x14ac:dyDescent="0.25">
      <c r="A2154" s="3">
        <v>0.57140046296296299</v>
      </c>
    </row>
    <row r="2155" spans="1:1" x14ac:dyDescent="0.25">
      <c r="A2155" s="3">
        <v>0.57141203703703702</v>
      </c>
    </row>
    <row r="2156" spans="1:1" x14ac:dyDescent="0.25">
      <c r="A2156" s="3">
        <v>0.57143518518518521</v>
      </c>
    </row>
    <row r="2157" spans="1:1" x14ac:dyDescent="0.25">
      <c r="A2157" s="3">
        <v>0.57144675925925925</v>
      </c>
    </row>
    <row r="2158" spans="1:1" x14ac:dyDescent="0.25">
      <c r="A2158" s="3">
        <v>0.57144675925925925</v>
      </c>
    </row>
    <row r="2159" spans="1:1" x14ac:dyDescent="0.25">
      <c r="A2159" s="3">
        <v>0.57145833333333329</v>
      </c>
    </row>
    <row r="2160" spans="1:1" x14ac:dyDescent="0.25">
      <c r="A2160" s="3">
        <v>0.57146990740740744</v>
      </c>
    </row>
    <row r="2161" spans="1:1" x14ac:dyDescent="0.25">
      <c r="A2161" s="3">
        <v>0.57146990740740744</v>
      </c>
    </row>
    <row r="2162" spans="1:1" x14ac:dyDescent="0.25">
      <c r="A2162" s="3">
        <v>0.57146990740740744</v>
      </c>
    </row>
    <row r="2163" spans="1:1" x14ac:dyDescent="0.25">
      <c r="A2163" s="3">
        <v>0.57146990740740744</v>
      </c>
    </row>
    <row r="2164" spans="1:1" x14ac:dyDescent="0.25">
      <c r="A2164" s="3">
        <v>0.57151620370370371</v>
      </c>
    </row>
    <row r="2165" spans="1:1" x14ac:dyDescent="0.25">
      <c r="A2165" s="3">
        <v>0.57152777777777775</v>
      </c>
    </row>
    <row r="2166" spans="1:1" x14ac:dyDescent="0.25">
      <c r="A2166" s="3">
        <v>0.57152777777777775</v>
      </c>
    </row>
    <row r="2167" spans="1:1" x14ac:dyDescent="0.25">
      <c r="A2167" s="3">
        <v>0.5715393518518519</v>
      </c>
    </row>
    <row r="2168" spans="1:1" x14ac:dyDescent="0.25">
      <c r="A2168" s="3">
        <v>0.57156249999999997</v>
      </c>
    </row>
    <row r="2169" spans="1:1" x14ac:dyDescent="0.25">
      <c r="A2169" s="3">
        <v>0.57157407407407412</v>
      </c>
    </row>
    <row r="2170" spans="1:1" x14ac:dyDescent="0.25">
      <c r="A2170" s="3">
        <v>0.57157407407407412</v>
      </c>
    </row>
    <row r="2171" spans="1:1" x14ac:dyDescent="0.25">
      <c r="A2171" s="3">
        <v>0.57157407407407412</v>
      </c>
    </row>
    <row r="2172" spans="1:1" x14ac:dyDescent="0.25">
      <c r="A2172" s="3">
        <v>0.5715972222222222</v>
      </c>
    </row>
    <row r="2173" spans="1:1" x14ac:dyDescent="0.25">
      <c r="A2173" s="3">
        <v>0.5715972222222222</v>
      </c>
    </row>
    <row r="2174" spans="1:1" x14ac:dyDescent="0.25">
      <c r="A2174" s="3">
        <v>0.5715972222222222</v>
      </c>
    </row>
    <row r="2175" spans="1:1" x14ac:dyDescent="0.25">
      <c r="A2175" s="3">
        <v>0.5715972222222222</v>
      </c>
    </row>
    <row r="2176" spans="1:1" x14ac:dyDescent="0.25">
      <c r="A2176" s="3">
        <v>0.57163194444444443</v>
      </c>
    </row>
    <row r="2177" spans="1:1" x14ac:dyDescent="0.25">
      <c r="A2177" s="3">
        <v>0.57164351851851847</v>
      </c>
    </row>
    <row r="2178" spans="1:1" x14ac:dyDescent="0.25">
      <c r="A2178" s="3">
        <v>0.57165509259259262</v>
      </c>
    </row>
    <row r="2179" spans="1:1" x14ac:dyDescent="0.25">
      <c r="A2179" s="3">
        <v>0.57166666666666666</v>
      </c>
    </row>
    <row r="2180" spans="1:1" x14ac:dyDescent="0.25">
      <c r="A2180" s="3">
        <v>0.57168981481481485</v>
      </c>
    </row>
    <row r="2181" spans="1:1" x14ac:dyDescent="0.25">
      <c r="A2181" s="3">
        <v>0.57170138888888888</v>
      </c>
    </row>
    <row r="2182" spans="1:1" x14ac:dyDescent="0.25">
      <c r="A2182" s="3">
        <v>0.57170138888888888</v>
      </c>
    </row>
    <row r="2183" spans="1:1" x14ac:dyDescent="0.25">
      <c r="A2183" s="3">
        <v>0.57170138888888888</v>
      </c>
    </row>
    <row r="2184" spans="1:1" x14ac:dyDescent="0.25">
      <c r="A2184" s="3">
        <v>0.57171296296296292</v>
      </c>
    </row>
    <row r="2185" spans="1:1" x14ac:dyDescent="0.25">
      <c r="A2185" s="3">
        <v>0.57172453703703707</v>
      </c>
    </row>
    <row r="2186" spans="1:1" x14ac:dyDescent="0.25">
      <c r="A2186" s="3">
        <v>0.57172453703703707</v>
      </c>
    </row>
    <row r="2187" spans="1:1" x14ac:dyDescent="0.25">
      <c r="A2187" s="3">
        <v>0.57172453703703707</v>
      </c>
    </row>
    <row r="2188" spans="1:1" x14ac:dyDescent="0.25">
      <c r="A2188" s="3">
        <v>0.5717592592592593</v>
      </c>
    </row>
    <row r="2189" spans="1:1" x14ac:dyDescent="0.25">
      <c r="A2189" s="3">
        <v>0.57177083333333334</v>
      </c>
    </row>
    <row r="2190" spans="1:1" x14ac:dyDescent="0.25">
      <c r="A2190" s="3">
        <v>0.57178240740740738</v>
      </c>
    </row>
    <row r="2191" spans="1:1" x14ac:dyDescent="0.25">
      <c r="A2191" s="3">
        <v>0.57178240740740738</v>
      </c>
    </row>
    <row r="2192" spans="1:1" x14ac:dyDescent="0.25">
      <c r="A2192" s="3">
        <v>0.57181712962962961</v>
      </c>
    </row>
    <row r="2193" spans="1:1" x14ac:dyDescent="0.25">
      <c r="A2193" s="3">
        <v>0.57181712962962961</v>
      </c>
    </row>
    <row r="2194" spans="1:1" x14ac:dyDescent="0.25">
      <c r="A2194" s="3">
        <v>0.57182870370370376</v>
      </c>
    </row>
    <row r="2195" spans="1:1" x14ac:dyDescent="0.25">
      <c r="A2195" s="3">
        <v>0.57182870370370376</v>
      </c>
    </row>
    <row r="2196" spans="1:1" x14ac:dyDescent="0.25">
      <c r="A2196" s="3">
        <v>0.57184027777777779</v>
      </c>
    </row>
    <row r="2197" spans="1:1" x14ac:dyDescent="0.25">
      <c r="A2197" s="3">
        <v>0.57184027777777779</v>
      </c>
    </row>
    <row r="2198" spans="1:1" x14ac:dyDescent="0.25">
      <c r="A2198" s="3">
        <v>0.57185185185185183</v>
      </c>
    </row>
    <row r="2199" spans="1:1" x14ac:dyDescent="0.25">
      <c r="A2199" s="3">
        <v>0.57185185185185183</v>
      </c>
    </row>
    <row r="2200" spans="1:1" x14ac:dyDescent="0.25">
      <c r="A2200" s="3">
        <v>0.57188657407407406</v>
      </c>
    </row>
    <row r="2201" spans="1:1" x14ac:dyDescent="0.25">
      <c r="A2201" s="3">
        <v>0.5718981481481481</v>
      </c>
    </row>
    <row r="2202" spans="1:1" x14ac:dyDescent="0.25">
      <c r="A2202" s="3">
        <v>0.5718981481481481</v>
      </c>
    </row>
    <row r="2203" spans="1:1" x14ac:dyDescent="0.25">
      <c r="A2203" s="3">
        <v>0.57190972222222225</v>
      </c>
    </row>
    <row r="2204" spans="1:1" x14ac:dyDescent="0.25">
      <c r="A2204" s="3">
        <v>0.57193287037037033</v>
      </c>
    </row>
    <row r="2205" spans="1:1" x14ac:dyDescent="0.25">
      <c r="A2205" s="3">
        <v>0.57194444444444448</v>
      </c>
    </row>
    <row r="2206" spans="1:1" x14ac:dyDescent="0.25">
      <c r="A2206" s="3">
        <v>0.57194444444444448</v>
      </c>
    </row>
    <row r="2207" spans="1:1" x14ac:dyDescent="0.25">
      <c r="A2207" s="3">
        <v>0.57195601851851852</v>
      </c>
    </row>
    <row r="2208" spans="1:1" x14ac:dyDescent="0.25">
      <c r="A2208" s="3">
        <v>0.57196759259259256</v>
      </c>
    </row>
    <row r="2209" spans="1:1" x14ac:dyDescent="0.25">
      <c r="A2209" s="3">
        <v>0.57196759259259256</v>
      </c>
    </row>
    <row r="2210" spans="1:1" x14ac:dyDescent="0.25">
      <c r="A2210" s="3">
        <v>0.57196759259259256</v>
      </c>
    </row>
    <row r="2211" spans="1:1" x14ac:dyDescent="0.25">
      <c r="A2211" s="3">
        <v>0.57196759259259256</v>
      </c>
    </row>
    <row r="2212" spans="1:1" x14ac:dyDescent="0.25">
      <c r="A2212" s="3">
        <v>0.57201388888888893</v>
      </c>
    </row>
    <row r="2213" spans="1:1" x14ac:dyDescent="0.25">
      <c r="A2213" s="3">
        <v>0.57202546296296297</v>
      </c>
    </row>
    <row r="2214" spans="1:1" x14ac:dyDescent="0.25">
      <c r="A2214" s="3">
        <v>0.57202546296296297</v>
      </c>
    </row>
    <row r="2215" spans="1:1" x14ac:dyDescent="0.25">
      <c r="A2215" s="3">
        <v>0.57203703703703701</v>
      </c>
    </row>
    <row r="2216" spans="1:1" x14ac:dyDescent="0.25">
      <c r="A2216" s="3">
        <v>0.5720601851851852</v>
      </c>
    </row>
    <row r="2217" spans="1:1" x14ac:dyDescent="0.25">
      <c r="A2217" s="3">
        <v>0.57207175925925924</v>
      </c>
    </row>
    <row r="2218" spans="1:1" x14ac:dyDescent="0.25">
      <c r="A2218" s="3">
        <v>0.57207175925925924</v>
      </c>
    </row>
    <row r="2219" spans="1:1" x14ac:dyDescent="0.25">
      <c r="A2219" s="3">
        <v>0.57208333333333339</v>
      </c>
    </row>
    <row r="2220" spans="1:1" x14ac:dyDescent="0.25">
      <c r="A2220" s="3">
        <v>0.57209490740740743</v>
      </c>
    </row>
    <row r="2221" spans="1:1" x14ac:dyDescent="0.25">
      <c r="A2221" s="3">
        <v>0.57209490740740743</v>
      </c>
    </row>
    <row r="2222" spans="1:1" x14ac:dyDescent="0.25">
      <c r="A2222" s="3">
        <v>0.57209490740740743</v>
      </c>
    </row>
    <row r="2223" spans="1:1" x14ac:dyDescent="0.25">
      <c r="A2223" s="3">
        <v>0.57209490740740743</v>
      </c>
    </row>
    <row r="2224" spans="1:1" x14ac:dyDescent="0.25">
      <c r="A2224" s="3">
        <v>0.57214120370370369</v>
      </c>
    </row>
    <row r="2225" spans="1:1" x14ac:dyDescent="0.25">
      <c r="A2225" s="3">
        <v>0.57214120370370369</v>
      </c>
    </row>
    <row r="2226" spans="1:1" x14ac:dyDescent="0.25">
      <c r="A2226" s="3">
        <v>0.57215277777777773</v>
      </c>
    </row>
    <row r="2227" spans="1:1" x14ac:dyDescent="0.25">
      <c r="A2227" s="3">
        <v>0.57216435185185188</v>
      </c>
    </row>
    <row r="2228" spans="1:1" x14ac:dyDescent="0.25">
      <c r="A2228" s="3">
        <v>0.57218749999999996</v>
      </c>
    </row>
    <row r="2229" spans="1:1" x14ac:dyDescent="0.25">
      <c r="A2229" s="3">
        <v>0.57219907407407411</v>
      </c>
    </row>
    <row r="2230" spans="1:1" x14ac:dyDescent="0.25">
      <c r="A2230" s="3">
        <v>0.57219907407407411</v>
      </c>
    </row>
    <row r="2231" spans="1:1" x14ac:dyDescent="0.25">
      <c r="A2231" s="3">
        <v>0.57219907407407411</v>
      </c>
    </row>
    <row r="2232" spans="1:1" x14ac:dyDescent="0.25">
      <c r="A2232" s="3">
        <v>0.57222222222222219</v>
      </c>
    </row>
    <row r="2233" spans="1:1" x14ac:dyDescent="0.25">
      <c r="A2233" s="3">
        <v>0.57222222222222219</v>
      </c>
    </row>
    <row r="2234" spans="1:1" x14ac:dyDescent="0.25">
      <c r="A2234" s="3">
        <v>0.57222222222222219</v>
      </c>
    </row>
    <row r="2235" spans="1:1" x14ac:dyDescent="0.25">
      <c r="A2235" s="3">
        <v>0.57222222222222219</v>
      </c>
    </row>
    <row r="2236" spans="1:1" x14ac:dyDescent="0.25">
      <c r="A2236" s="3">
        <v>0.57225694444444442</v>
      </c>
    </row>
    <row r="2237" spans="1:1" x14ac:dyDescent="0.25">
      <c r="A2237" s="3">
        <v>0.57226851851851857</v>
      </c>
    </row>
    <row r="2238" spans="1:1" x14ac:dyDescent="0.25">
      <c r="A2238" s="3">
        <v>0.5722800925925926</v>
      </c>
    </row>
    <row r="2239" spans="1:1" x14ac:dyDescent="0.25">
      <c r="A2239" s="3">
        <v>0.57229166666666664</v>
      </c>
    </row>
    <row r="2240" spans="1:1" x14ac:dyDescent="0.25">
      <c r="A2240" s="3">
        <v>0.57231481481481483</v>
      </c>
    </row>
    <row r="2241" spans="1:1" x14ac:dyDescent="0.25">
      <c r="A2241" s="3">
        <v>0.57231481481481483</v>
      </c>
    </row>
    <row r="2242" spans="1:1" x14ac:dyDescent="0.25">
      <c r="A2242" s="3">
        <v>0.57232638888888887</v>
      </c>
    </row>
    <row r="2243" spans="1:1" x14ac:dyDescent="0.25">
      <c r="A2243" s="3">
        <v>0.57232638888888887</v>
      </c>
    </row>
    <row r="2244" spans="1:1" x14ac:dyDescent="0.25">
      <c r="A2244" s="3">
        <v>0.57233796296296291</v>
      </c>
    </row>
    <row r="2245" spans="1:1" x14ac:dyDescent="0.25">
      <c r="A2245" s="3">
        <v>0.57234953703703706</v>
      </c>
    </row>
    <row r="2246" spans="1:1" x14ac:dyDescent="0.25">
      <c r="A2246" s="3">
        <v>0.57234953703703706</v>
      </c>
    </row>
    <row r="2247" spans="1:1" x14ac:dyDescent="0.25">
      <c r="A2247" s="3">
        <v>0.57234953703703706</v>
      </c>
    </row>
    <row r="2248" spans="1:1" x14ac:dyDescent="0.25">
      <c r="A2248" s="3">
        <v>0.57238425925925929</v>
      </c>
    </row>
    <row r="2249" spans="1:1" x14ac:dyDescent="0.25">
      <c r="A2249" s="3">
        <v>0.57239583333333333</v>
      </c>
    </row>
    <row r="2250" spans="1:1" x14ac:dyDescent="0.25">
      <c r="A2250" s="3">
        <v>0.57240740740740736</v>
      </c>
    </row>
    <row r="2251" spans="1:1" x14ac:dyDescent="0.25">
      <c r="A2251" s="3">
        <v>0.57240740740740736</v>
      </c>
    </row>
    <row r="2252" spans="1:1" x14ac:dyDescent="0.25">
      <c r="A2252" s="3">
        <v>0.57243055555555555</v>
      </c>
    </row>
    <row r="2253" spans="1:1" x14ac:dyDescent="0.25">
      <c r="A2253" s="3">
        <v>0.57244212962962959</v>
      </c>
    </row>
    <row r="2254" spans="1:1" x14ac:dyDescent="0.25">
      <c r="A2254" s="3">
        <v>0.57244212962962959</v>
      </c>
    </row>
    <row r="2255" spans="1:1" x14ac:dyDescent="0.25">
      <c r="A2255" s="3">
        <v>0.57245370370370374</v>
      </c>
    </row>
    <row r="2256" spans="1:1" x14ac:dyDescent="0.25">
      <c r="A2256" s="3">
        <v>0.57246527777777778</v>
      </c>
    </row>
    <row r="2257" spans="1:1" x14ac:dyDescent="0.25">
      <c r="A2257" s="3">
        <v>0.57246527777777778</v>
      </c>
    </row>
    <row r="2258" spans="1:1" x14ac:dyDescent="0.25">
      <c r="A2258" s="3">
        <v>0.57246527777777778</v>
      </c>
    </row>
    <row r="2259" spans="1:1" x14ac:dyDescent="0.25">
      <c r="A2259" s="3">
        <v>0.57247685185185182</v>
      </c>
    </row>
    <row r="2260" spans="1:1" x14ac:dyDescent="0.25">
      <c r="A2260" s="3">
        <v>0.57251157407407405</v>
      </c>
    </row>
    <row r="2261" spans="1:1" x14ac:dyDescent="0.25">
      <c r="A2261" s="3">
        <v>0.5725231481481482</v>
      </c>
    </row>
    <row r="2262" spans="1:1" x14ac:dyDescent="0.25">
      <c r="A2262" s="3">
        <v>0.5725231481481482</v>
      </c>
    </row>
    <row r="2263" spans="1:1" x14ac:dyDescent="0.25">
      <c r="A2263" s="3">
        <v>0.57253472222222224</v>
      </c>
    </row>
    <row r="2264" spans="1:1" x14ac:dyDescent="0.25">
      <c r="A2264" s="3">
        <v>0.57255787037037043</v>
      </c>
    </row>
    <row r="2265" spans="1:1" x14ac:dyDescent="0.25">
      <c r="A2265" s="3">
        <v>0.57256944444444446</v>
      </c>
    </row>
    <row r="2266" spans="1:1" x14ac:dyDescent="0.25">
      <c r="A2266" s="3">
        <v>0.57256944444444446</v>
      </c>
    </row>
    <row r="2267" spans="1:1" x14ac:dyDescent="0.25">
      <c r="A2267" s="3">
        <v>0.5725810185185185</v>
      </c>
    </row>
    <row r="2268" spans="1:1" x14ac:dyDescent="0.25">
      <c r="A2268" s="3">
        <v>0.57259259259259254</v>
      </c>
    </row>
    <row r="2269" spans="1:1" x14ac:dyDescent="0.25">
      <c r="A2269" s="3">
        <v>0.57259259259259254</v>
      </c>
    </row>
    <row r="2270" spans="1:1" x14ac:dyDescent="0.25">
      <c r="A2270" s="3">
        <v>0.57259259259259254</v>
      </c>
    </row>
    <row r="2271" spans="1:1" x14ac:dyDescent="0.25">
      <c r="A2271" s="3">
        <v>0.57259259259259254</v>
      </c>
    </row>
    <row r="2272" spans="1:1" x14ac:dyDescent="0.25">
      <c r="A2272" s="3">
        <v>0.57263888888888892</v>
      </c>
    </row>
    <row r="2273" spans="1:1" x14ac:dyDescent="0.25">
      <c r="A2273" s="3">
        <v>0.57265046296296296</v>
      </c>
    </row>
    <row r="2274" spans="1:1" x14ac:dyDescent="0.25">
      <c r="A2274" s="3">
        <v>0.57265046296296296</v>
      </c>
    </row>
    <row r="2275" spans="1:1" x14ac:dyDescent="0.25">
      <c r="A2275" s="3">
        <v>0.572662037037037</v>
      </c>
    </row>
    <row r="2276" spans="1:1" x14ac:dyDescent="0.25">
      <c r="A2276" s="3">
        <v>0.57268518518518519</v>
      </c>
    </row>
    <row r="2277" spans="1:1" x14ac:dyDescent="0.25">
      <c r="A2277" s="3">
        <v>0.57269675925925922</v>
      </c>
    </row>
    <row r="2278" spans="1:1" x14ac:dyDescent="0.25">
      <c r="A2278" s="3">
        <v>0.57269675925925922</v>
      </c>
    </row>
    <row r="2279" spans="1:1" x14ac:dyDescent="0.25">
      <c r="A2279" s="3">
        <v>0.57270833333333337</v>
      </c>
    </row>
    <row r="2280" spans="1:1" x14ac:dyDescent="0.25">
      <c r="A2280" s="3">
        <v>0.57271990740740741</v>
      </c>
    </row>
    <row r="2281" spans="1:1" x14ac:dyDescent="0.25">
      <c r="A2281" s="3">
        <v>0.57271990740740741</v>
      </c>
    </row>
    <row r="2282" spans="1:1" x14ac:dyDescent="0.25">
      <c r="A2282" s="3">
        <v>0.57271990740740741</v>
      </c>
    </row>
    <row r="2283" spans="1:1" x14ac:dyDescent="0.25">
      <c r="A2283" s="3">
        <v>0.57271990740740741</v>
      </c>
    </row>
    <row r="2284" spans="1:1" x14ac:dyDescent="0.25">
      <c r="A2284" s="3">
        <v>0.57275462962962964</v>
      </c>
    </row>
    <row r="2285" spans="1:1" x14ac:dyDescent="0.25">
      <c r="A2285" s="3">
        <v>0.57276620370370368</v>
      </c>
    </row>
    <row r="2286" spans="1:1" x14ac:dyDescent="0.25">
      <c r="A2286" s="3">
        <v>0.57277777777777783</v>
      </c>
    </row>
    <row r="2287" spans="1:1" x14ac:dyDescent="0.25">
      <c r="A2287" s="3">
        <v>0.57278935185185187</v>
      </c>
    </row>
    <row r="2288" spans="1:1" x14ac:dyDescent="0.25">
      <c r="A2288" s="3">
        <v>0.57281249999999995</v>
      </c>
    </row>
    <row r="2289" spans="1:1" x14ac:dyDescent="0.25">
      <c r="A2289" s="3">
        <v>0.5728240740740741</v>
      </c>
    </row>
    <row r="2290" spans="1:1" x14ac:dyDescent="0.25">
      <c r="A2290" s="3">
        <v>0.5728240740740741</v>
      </c>
    </row>
    <row r="2291" spans="1:1" x14ac:dyDescent="0.25">
      <c r="A2291" s="3">
        <v>0.5728240740740741</v>
      </c>
    </row>
    <row r="2292" spans="1:1" x14ac:dyDescent="0.25">
      <c r="A2292" s="3">
        <v>0.57284722222222217</v>
      </c>
    </row>
    <row r="2293" spans="1:1" x14ac:dyDescent="0.25">
      <c r="A2293" s="3">
        <v>0.57284722222222217</v>
      </c>
    </row>
    <row r="2294" spans="1:1" x14ac:dyDescent="0.25">
      <c r="A2294" s="3">
        <v>0.57284722222222217</v>
      </c>
    </row>
    <row r="2295" spans="1:1" x14ac:dyDescent="0.25">
      <c r="A2295" s="3">
        <v>0.57284722222222217</v>
      </c>
    </row>
    <row r="2296" spans="1:1" x14ac:dyDescent="0.25">
      <c r="A2296" s="3">
        <v>0.5728819444444444</v>
      </c>
    </row>
    <row r="2297" spans="1:1" x14ac:dyDescent="0.25">
      <c r="A2297" s="3">
        <v>0.57289351851851855</v>
      </c>
    </row>
    <row r="2298" spans="1:1" x14ac:dyDescent="0.25">
      <c r="A2298" s="3">
        <v>0.57290509259259259</v>
      </c>
    </row>
    <row r="2299" spans="1:1" x14ac:dyDescent="0.25">
      <c r="A2299" s="3">
        <v>0.57291666666666663</v>
      </c>
    </row>
    <row r="2300" spans="1:1" x14ac:dyDescent="0.25">
      <c r="A2300" s="3">
        <v>0.57293981481481482</v>
      </c>
    </row>
    <row r="2301" spans="1:1" x14ac:dyDescent="0.25">
      <c r="A2301" s="3">
        <v>0.57293981481481482</v>
      </c>
    </row>
    <row r="2302" spans="1:1" x14ac:dyDescent="0.25">
      <c r="A2302" s="3">
        <v>0.57295138888888886</v>
      </c>
    </row>
    <row r="2303" spans="1:1" x14ac:dyDescent="0.25">
      <c r="A2303" s="3">
        <v>0.57295138888888886</v>
      </c>
    </row>
    <row r="2304" spans="1:1" x14ac:dyDescent="0.25">
      <c r="A2304" s="3">
        <v>0.57296296296296301</v>
      </c>
    </row>
    <row r="2305" spans="1:1" x14ac:dyDescent="0.25">
      <c r="A2305" s="3">
        <v>0.57297453703703705</v>
      </c>
    </row>
    <row r="2306" spans="1:1" x14ac:dyDescent="0.25">
      <c r="A2306" s="3">
        <v>0.57297453703703705</v>
      </c>
    </row>
    <row r="2307" spans="1:1" x14ac:dyDescent="0.25">
      <c r="A2307" s="3">
        <v>0.57297453703703705</v>
      </c>
    </row>
    <row r="2308" spans="1:1" x14ac:dyDescent="0.25">
      <c r="A2308" s="3">
        <v>0.57300925925925927</v>
      </c>
    </row>
    <row r="2309" spans="1:1" x14ac:dyDescent="0.25">
      <c r="A2309" s="3">
        <v>0.57302083333333331</v>
      </c>
    </row>
    <row r="2310" spans="1:1" x14ac:dyDescent="0.25">
      <c r="A2310" s="3">
        <v>0.57302083333333331</v>
      </c>
    </row>
    <row r="2311" spans="1:1" x14ac:dyDescent="0.25">
      <c r="A2311" s="3">
        <v>0.57303240740740746</v>
      </c>
    </row>
    <row r="2312" spans="1:1" x14ac:dyDescent="0.25">
      <c r="A2312" s="3">
        <v>0.57305555555555554</v>
      </c>
    </row>
    <row r="2313" spans="1:1" x14ac:dyDescent="0.25">
      <c r="A2313" s="3">
        <v>0.57306712962962958</v>
      </c>
    </row>
    <row r="2314" spans="1:1" x14ac:dyDescent="0.25">
      <c r="A2314" s="3">
        <v>0.57306712962962958</v>
      </c>
    </row>
    <row r="2315" spans="1:1" x14ac:dyDescent="0.25">
      <c r="A2315" s="3">
        <v>0.57307870370370373</v>
      </c>
    </row>
    <row r="2316" spans="1:1" x14ac:dyDescent="0.25">
      <c r="A2316" s="3">
        <v>0.57309027777777777</v>
      </c>
    </row>
    <row r="2317" spans="1:1" x14ac:dyDescent="0.25">
      <c r="A2317" s="3">
        <v>0.57309027777777777</v>
      </c>
    </row>
    <row r="2318" spans="1:1" x14ac:dyDescent="0.25">
      <c r="A2318" s="3">
        <v>0.57309027777777777</v>
      </c>
    </row>
    <row r="2319" spans="1:1" x14ac:dyDescent="0.25">
      <c r="A2319" s="3">
        <v>0.57310185185185181</v>
      </c>
    </row>
    <row r="2320" spans="1:1" x14ac:dyDescent="0.25">
      <c r="A2320" s="3">
        <v>0.57313657407407403</v>
      </c>
    </row>
    <row r="2321" spans="1:1" x14ac:dyDescent="0.25">
      <c r="A2321" s="3">
        <v>0.57314814814814818</v>
      </c>
    </row>
    <row r="2322" spans="1:1" x14ac:dyDescent="0.25">
      <c r="A2322" s="3">
        <v>0.57314814814814818</v>
      </c>
    </row>
    <row r="2323" spans="1:1" x14ac:dyDescent="0.25">
      <c r="A2323" s="3">
        <v>0.57315972222222222</v>
      </c>
    </row>
    <row r="2324" spans="1:1" x14ac:dyDescent="0.25">
      <c r="A2324" s="3">
        <v>0.57318287037037041</v>
      </c>
    </row>
    <row r="2325" spans="1:1" x14ac:dyDescent="0.25">
      <c r="A2325" s="3">
        <v>0.57319444444444445</v>
      </c>
    </row>
    <row r="2326" spans="1:1" x14ac:dyDescent="0.25">
      <c r="A2326" s="3">
        <v>0.57319444444444445</v>
      </c>
    </row>
    <row r="2327" spans="1:1" x14ac:dyDescent="0.25">
      <c r="A2327" s="3">
        <v>0.57320601851851849</v>
      </c>
    </row>
    <row r="2328" spans="1:1" x14ac:dyDescent="0.25">
      <c r="A2328" s="3">
        <v>0.57321759259259264</v>
      </c>
    </row>
    <row r="2329" spans="1:1" x14ac:dyDescent="0.25">
      <c r="A2329" s="3">
        <v>0.57321759259259264</v>
      </c>
    </row>
    <row r="2330" spans="1:1" x14ac:dyDescent="0.25">
      <c r="A2330" s="3">
        <v>0.57321759259259264</v>
      </c>
    </row>
    <row r="2331" spans="1:1" x14ac:dyDescent="0.25">
      <c r="A2331" s="3">
        <v>0.57321759259259264</v>
      </c>
    </row>
    <row r="2332" spans="1:1" x14ac:dyDescent="0.25">
      <c r="A2332" s="3">
        <v>0.57326388888888891</v>
      </c>
    </row>
    <row r="2333" spans="1:1" x14ac:dyDescent="0.25">
      <c r="A2333" s="3">
        <v>0.57327546296296295</v>
      </c>
    </row>
    <row r="2334" spans="1:1" x14ac:dyDescent="0.25">
      <c r="A2334" s="3">
        <v>0.57327546296296295</v>
      </c>
    </row>
    <row r="2335" spans="1:1" x14ac:dyDescent="0.25">
      <c r="A2335" s="3">
        <v>0.57328703703703698</v>
      </c>
    </row>
    <row r="2336" spans="1:1" x14ac:dyDescent="0.25">
      <c r="A2336" s="3">
        <v>0.57331018518518517</v>
      </c>
    </row>
    <row r="2337" spans="1:1" x14ac:dyDescent="0.25">
      <c r="A2337" s="3">
        <v>0.57332175925925921</v>
      </c>
    </row>
    <row r="2338" spans="1:1" x14ac:dyDescent="0.25">
      <c r="A2338" s="3">
        <v>0.57332175925925921</v>
      </c>
    </row>
    <row r="2339" spans="1:1" x14ac:dyDescent="0.25">
      <c r="A2339" s="3">
        <v>0.57332175925925921</v>
      </c>
    </row>
    <row r="2340" spans="1:1" x14ac:dyDescent="0.25">
      <c r="A2340" s="3">
        <v>0.5733449074074074</v>
      </c>
    </row>
    <row r="2341" spans="1:1" x14ac:dyDescent="0.25">
      <c r="A2341" s="3">
        <v>0.5733449074074074</v>
      </c>
    </row>
    <row r="2342" spans="1:1" x14ac:dyDescent="0.25">
      <c r="A2342" s="3">
        <v>0.5733449074074074</v>
      </c>
    </row>
    <row r="2343" spans="1:1" x14ac:dyDescent="0.25">
      <c r="A2343" s="3">
        <v>0.5733449074074074</v>
      </c>
    </row>
    <row r="2344" spans="1:1" x14ac:dyDescent="0.25">
      <c r="A2344" s="3">
        <v>0.57337962962962963</v>
      </c>
    </row>
    <row r="2345" spans="1:1" x14ac:dyDescent="0.25">
      <c r="A2345" s="3">
        <v>0.57339120370370367</v>
      </c>
    </row>
    <row r="2346" spans="1:1" x14ac:dyDescent="0.25">
      <c r="A2346" s="3">
        <v>0.57340277777777782</v>
      </c>
    </row>
    <row r="2347" spans="1:1" x14ac:dyDescent="0.25">
      <c r="A2347" s="3">
        <v>0.57341435185185186</v>
      </c>
    </row>
    <row r="2348" spans="1:1" x14ac:dyDescent="0.25">
      <c r="A2348" s="3">
        <v>0.57343750000000004</v>
      </c>
    </row>
    <row r="2349" spans="1:1" x14ac:dyDescent="0.25">
      <c r="A2349" s="3">
        <v>0.57343750000000004</v>
      </c>
    </row>
    <row r="2350" spans="1:1" x14ac:dyDescent="0.25">
      <c r="A2350" s="3">
        <v>0.57344907407407408</v>
      </c>
    </row>
    <row r="2351" spans="1:1" x14ac:dyDescent="0.25">
      <c r="A2351" s="3">
        <v>0.57344907407407408</v>
      </c>
    </row>
    <row r="2352" spans="1:1" x14ac:dyDescent="0.25">
      <c r="A2352" s="3">
        <v>0.57346064814814812</v>
      </c>
    </row>
    <row r="2353" spans="1:1" x14ac:dyDescent="0.25">
      <c r="A2353" s="3">
        <v>0.57347222222222227</v>
      </c>
    </row>
    <row r="2354" spans="1:1" x14ac:dyDescent="0.25">
      <c r="A2354" s="3">
        <v>0.57347222222222227</v>
      </c>
    </row>
    <row r="2355" spans="1:1" x14ac:dyDescent="0.25">
      <c r="A2355" s="3">
        <v>0.57347222222222227</v>
      </c>
    </row>
    <row r="2356" spans="1:1" x14ac:dyDescent="0.25">
      <c r="A2356" s="3">
        <v>0.5735069444444445</v>
      </c>
    </row>
    <row r="2357" spans="1:1" x14ac:dyDescent="0.25">
      <c r="A2357" s="3">
        <v>0.57351851851851854</v>
      </c>
    </row>
    <row r="2358" spans="1:1" x14ac:dyDescent="0.25">
      <c r="A2358" s="3">
        <v>0.57353009259259258</v>
      </c>
    </row>
    <row r="2359" spans="1:1" x14ac:dyDescent="0.25">
      <c r="A2359" s="3">
        <v>0.57353009259259258</v>
      </c>
    </row>
    <row r="2360" spans="1:1" x14ac:dyDescent="0.25">
      <c r="A2360" s="3">
        <v>0.57355324074074077</v>
      </c>
    </row>
    <row r="2361" spans="1:1" x14ac:dyDescent="0.25">
      <c r="A2361" s="3">
        <v>0.57356481481481481</v>
      </c>
    </row>
    <row r="2362" spans="1:1" x14ac:dyDescent="0.25">
      <c r="A2362" s="3">
        <v>0.57357638888888884</v>
      </c>
    </row>
    <row r="2363" spans="1:1" x14ac:dyDescent="0.25">
      <c r="A2363" s="3">
        <v>0.57357638888888884</v>
      </c>
    </row>
    <row r="2364" spans="1:1" x14ac:dyDescent="0.25">
      <c r="A2364" s="3">
        <v>0.57358796296296299</v>
      </c>
    </row>
    <row r="2365" spans="1:1" x14ac:dyDescent="0.25">
      <c r="A2365" s="3">
        <v>0.57358796296296299</v>
      </c>
    </row>
    <row r="2366" spans="1:1" x14ac:dyDescent="0.25">
      <c r="A2366" s="3">
        <v>0.57359953703703703</v>
      </c>
    </row>
    <row r="2367" spans="1:1" x14ac:dyDescent="0.25">
      <c r="A2367" s="3">
        <v>0.57359953703703703</v>
      </c>
    </row>
    <row r="2368" spans="1:1" x14ac:dyDescent="0.25">
      <c r="A2368" s="3">
        <v>0.57363425925925926</v>
      </c>
    </row>
    <row r="2369" spans="1:1" x14ac:dyDescent="0.25">
      <c r="A2369" s="3">
        <v>0.5736458333333333</v>
      </c>
    </row>
    <row r="2370" spans="1:1" x14ac:dyDescent="0.25">
      <c r="A2370" s="3">
        <v>0.5736458333333333</v>
      </c>
    </row>
    <row r="2371" spans="1:1" x14ac:dyDescent="0.25">
      <c r="A2371" s="3">
        <v>0.57365740740740745</v>
      </c>
    </row>
    <row r="2372" spans="1:1" x14ac:dyDescent="0.25">
      <c r="A2372" s="3">
        <v>0.57368055555555553</v>
      </c>
    </row>
    <row r="2373" spans="1:1" x14ac:dyDescent="0.25">
      <c r="A2373" s="3">
        <v>0.57369212962962968</v>
      </c>
    </row>
    <row r="2374" spans="1:1" x14ac:dyDescent="0.25">
      <c r="A2374" s="3">
        <v>0.57369212962962968</v>
      </c>
    </row>
    <row r="2375" spans="1:1" x14ac:dyDescent="0.25">
      <c r="A2375" s="3">
        <v>0.57370370370370372</v>
      </c>
    </row>
    <row r="2376" spans="1:1" x14ac:dyDescent="0.25">
      <c r="A2376" s="3">
        <v>0.57371527777777775</v>
      </c>
    </row>
    <row r="2377" spans="1:1" x14ac:dyDescent="0.25">
      <c r="A2377" s="3">
        <v>0.57371527777777775</v>
      </c>
    </row>
    <row r="2378" spans="1:1" x14ac:dyDescent="0.25">
      <c r="A2378" s="3">
        <v>0.57371527777777775</v>
      </c>
    </row>
    <row r="2379" spans="1:1" x14ac:dyDescent="0.25">
      <c r="A2379" s="3">
        <v>0.57371527777777775</v>
      </c>
    </row>
    <row r="2380" spans="1:1" x14ac:dyDescent="0.25">
      <c r="A2380" s="3">
        <v>0.57376157407407402</v>
      </c>
    </row>
    <row r="2381" spans="1:1" x14ac:dyDescent="0.25">
      <c r="A2381" s="3">
        <v>0.57377314814814817</v>
      </c>
    </row>
    <row r="2382" spans="1:1" x14ac:dyDescent="0.25">
      <c r="A2382" s="3">
        <v>0.57377314814814817</v>
      </c>
    </row>
    <row r="2383" spans="1:1" x14ac:dyDescent="0.25">
      <c r="A2383" s="3">
        <v>0.57378472222222221</v>
      </c>
    </row>
    <row r="2384" spans="1:1" x14ac:dyDescent="0.25">
      <c r="A2384" s="3">
        <v>0.5738078703703704</v>
      </c>
    </row>
    <row r="2385" spans="1:1" x14ac:dyDescent="0.25">
      <c r="A2385" s="3">
        <v>0.57381944444444444</v>
      </c>
    </row>
    <row r="2386" spans="1:1" x14ac:dyDescent="0.25">
      <c r="A2386" s="3">
        <v>0.57381944444444444</v>
      </c>
    </row>
    <row r="2387" spans="1:1" x14ac:dyDescent="0.25">
      <c r="A2387" s="3">
        <v>0.57383101851851848</v>
      </c>
    </row>
    <row r="2388" spans="1:1" x14ac:dyDescent="0.25">
      <c r="A2388" s="3">
        <v>0.57384259259259263</v>
      </c>
    </row>
    <row r="2389" spans="1:1" x14ac:dyDescent="0.25">
      <c r="A2389" s="3">
        <v>0.57384259259259263</v>
      </c>
    </row>
    <row r="2390" spans="1:1" x14ac:dyDescent="0.25">
      <c r="A2390" s="3">
        <v>0.57384259259259263</v>
      </c>
    </row>
    <row r="2391" spans="1:1" x14ac:dyDescent="0.25">
      <c r="A2391" s="3">
        <v>0.57384259259259263</v>
      </c>
    </row>
    <row r="2392" spans="1:1" x14ac:dyDescent="0.25">
      <c r="A2392" s="3">
        <v>0.57388888888888889</v>
      </c>
    </row>
    <row r="2393" spans="1:1" x14ac:dyDescent="0.25">
      <c r="A2393" s="3">
        <v>0.57388888888888889</v>
      </c>
    </row>
    <row r="2394" spans="1:1" x14ac:dyDescent="0.25">
      <c r="A2394" s="3">
        <v>0.57390046296296293</v>
      </c>
    </row>
    <row r="2395" spans="1:1" x14ac:dyDescent="0.25">
      <c r="A2395" s="3">
        <v>0.57391203703703708</v>
      </c>
    </row>
    <row r="2396" spans="1:1" x14ac:dyDescent="0.25">
      <c r="A2396" s="3">
        <v>0.57393518518518516</v>
      </c>
    </row>
    <row r="2397" spans="1:1" x14ac:dyDescent="0.25">
      <c r="A2397" s="3">
        <v>0.57394675925925931</v>
      </c>
    </row>
    <row r="2398" spans="1:1" x14ac:dyDescent="0.25">
      <c r="A2398" s="3">
        <v>0.57394675925925931</v>
      </c>
    </row>
    <row r="2399" spans="1:1" x14ac:dyDescent="0.25">
      <c r="A2399" s="3">
        <v>0.57394675925925931</v>
      </c>
    </row>
    <row r="2400" spans="1:1" x14ac:dyDescent="0.25">
      <c r="A2400" s="3">
        <v>0.57396990740740739</v>
      </c>
    </row>
    <row r="2401" spans="1:1" x14ac:dyDescent="0.25">
      <c r="A2401" s="3">
        <v>0.57396990740740739</v>
      </c>
    </row>
    <row r="2402" spans="1:1" x14ac:dyDescent="0.25">
      <c r="A2402" s="3">
        <v>0.57396990740740739</v>
      </c>
    </row>
    <row r="2403" spans="1:1" x14ac:dyDescent="0.25">
      <c r="A2403" s="3">
        <v>0.57396990740740739</v>
      </c>
    </row>
    <row r="2404" spans="1:1" x14ac:dyDescent="0.25">
      <c r="A2404" s="3">
        <v>0.57400462962962961</v>
      </c>
    </row>
    <row r="2405" spans="1:1" x14ac:dyDescent="0.25">
      <c r="A2405" s="3">
        <v>0.57401620370370365</v>
      </c>
    </row>
    <row r="2406" spans="1:1" x14ac:dyDescent="0.25">
      <c r="A2406" s="3">
        <v>0.5740277777777778</v>
      </c>
    </row>
    <row r="2407" spans="1:1" x14ac:dyDescent="0.25">
      <c r="A2407" s="3">
        <v>0.57403935185185184</v>
      </c>
    </row>
    <row r="2408" spans="1:1" x14ac:dyDescent="0.25">
      <c r="A2408" s="3">
        <v>0.57406250000000003</v>
      </c>
    </row>
    <row r="2409" spans="1:1" x14ac:dyDescent="0.25">
      <c r="A2409" s="3">
        <v>0.57406250000000003</v>
      </c>
    </row>
    <row r="2410" spans="1:1" x14ac:dyDescent="0.25">
      <c r="A2410" s="3">
        <v>0.57407407407407407</v>
      </c>
    </row>
    <row r="2411" spans="1:1" x14ac:dyDescent="0.25">
      <c r="A2411" s="3">
        <v>0.57407407407407407</v>
      </c>
    </row>
    <row r="2412" spans="1:1" x14ac:dyDescent="0.25">
      <c r="A2412" s="3">
        <v>0.57408564814814811</v>
      </c>
    </row>
    <row r="2413" spans="1:1" x14ac:dyDescent="0.25">
      <c r="A2413" s="3">
        <v>0.57408564814814811</v>
      </c>
    </row>
    <row r="2414" spans="1:1" x14ac:dyDescent="0.25">
      <c r="A2414" s="3">
        <v>0.57409722222222226</v>
      </c>
    </row>
    <row r="2415" spans="1:1" x14ac:dyDescent="0.25">
      <c r="A2415" s="3">
        <v>0.57409722222222226</v>
      </c>
    </row>
    <row r="2416" spans="1:1" x14ac:dyDescent="0.25">
      <c r="A2416" s="3">
        <v>0.57413194444444449</v>
      </c>
    </row>
    <row r="2417" spans="1:1" x14ac:dyDescent="0.25">
      <c r="A2417" s="3">
        <v>0.57414351851851853</v>
      </c>
    </row>
    <row r="2418" spans="1:1" x14ac:dyDescent="0.25">
      <c r="A2418" s="3">
        <v>0.57414351851851853</v>
      </c>
    </row>
    <row r="2419" spans="1:1" x14ac:dyDescent="0.25">
      <c r="A2419" s="3">
        <v>0.57415509259259256</v>
      </c>
    </row>
    <row r="2420" spans="1:1" x14ac:dyDescent="0.25">
      <c r="A2420" s="3">
        <v>0.57417824074074075</v>
      </c>
    </row>
    <row r="2421" spans="1:1" x14ac:dyDescent="0.25">
      <c r="A2421" s="3">
        <v>0.57418981481481479</v>
      </c>
    </row>
    <row r="2422" spans="1:1" x14ac:dyDescent="0.25">
      <c r="A2422" s="3">
        <v>0.57418981481481479</v>
      </c>
    </row>
    <row r="2423" spans="1:1" x14ac:dyDescent="0.25">
      <c r="A2423" s="3">
        <v>0.57420138888888894</v>
      </c>
    </row>
    <row r="2424" spans="1:1" x14ac:dyDescent="0.25">
      <c r="A2424" s="3">
        <v>0.57421296296296298</v>
      </c>
    </row>
    <row r="2425" spans="1:1" x14ac:dyDescent="0.25">
      <c r="A2425" s="3">
        <v>0.57421296296296298</v>
      </c>
    </row>
    <row r="2426" spans="1:1" x14ac:dyDescent="0.25">
      <c r="A2426" s="3">
        <v>0.57421296296296298</v>
      </c>
    </row>
    <row r="2427" spans="1:1" x14ac:dyDescent="0.25">
      <c r="A2427" s="3">
        <v>0.57422453703703702</v>
      </c>
    </row>
    <row r="2428" spans="1:1" x14ac:dyDescent="0.25">
      <c r="A2428" s="3">
        <v>0.57425925925925925</v>
      </c>
    </row>
    <row r="2429" spans="1:1" x14ac:dyDescent="0.25">
      <c r="A2429" s="3">
        <v>0.57427083333333329</v>
      </c>
    </row>
    <row r="2430" spans="1:1" x14ac:dyDescent="0.25">
      <c r="A2430" s="3">
        <v>0.57427083333333329</v>
      </c>
    </row>
    <row r="2431" spans="1:1" x14ac:dyDescent="0.25">
      <c r="A2431" s="3">
        <v>0.57428240740740744</v>
      </c>
    </row>
    <row r="2432" spans="1:1" x14ac:dyDescent="0.25">
      <c r="A2432" s="3">
        <v>0.57430555555555551</v>
      </c>
    </row>
    <row r="2433" spans="1:1" x14ac:dyDescent="0.25">
      <c r="A2433" s="3">
        <v>0.57431712962962966</v>
      </c>
    </row>
    <row r="2434" spans="1:1" x14ac:dyDescent="0.25">
      <c r="A2434" s="3">
        <v>0.57431712962962966</v>
      </c>
    </row>
    <row r="2435" spans="1:1" x14ac:dyDescent="0.25">
      <c r="A2435" s="3">
        <v>0.5743287037037037</v>
      </c>
    </row>
    <row r="2436" spans="1:1" x14ac:dyDescent="0.25">
      <c r="A2436" s="3">
        <v>0.57434027777777774</v>
      </c>
    </row>
    <row r="2437" spans="1:1" x14ac:dyDescent="0.25">
      <c r="A2437" s="3">
        <v>0.57434027777777774</v>
      </c>
    </row>
    <row r="2438" spans="1:1" x14ac:dyDescent="0.25">
      <c r="A2438" s="3">
        <v>0.57434027777777774</v>
      </c>
    </row>
    <row r="2439" spans="1:1" x14ac:dyDescent="0.25">
      <c r="A2439" s="3">
        <v>0.57434027777777774</v>
      </c>
    </row>
    <row r="2440" spans="1:1" x14ac:dyDescent="0.25">
      <c r="A2440" s="3">
        <v>0.57438657407407412</v>
      </c>
    </row>
    <row r="2441" spans="1:1" x14ac:dyDescent="0.25">
      <c r="A2441" s="3">
        <v>0.57439814814814816</v>
      </c>
    </row>
    <row r="2442" spans="1:1" x14ac:dyDescent="0.25">
      <c r="A2442" s="3">
        <v>0.57439814814814816</v>
      </c>
    </row>
    <row r="2443" spans="1:1" x14ac:dyDescent="0.25">
      <c r="A2443" s="3">
        <v>0.5744097222222222</v>
      </c>
    </row>
    <row r="2444" spans="1:1" x14ac:dyDescent="0.25">
      <c r="A2444" s="3">
        <v>0.57443287037037039</v>
      </c>
    </row>
    <row r="2445" spans="1:1" x14ac:dyDescent="0.25">
      <c r="A2445" s="3">
        <v>0.57444444444444442</v>
      </c>
    </row>
    <row r="2446" spans="1:1" x14ac:dyDescent="0.25">
      <c r="A2446" s="3">
        <v>0.57444444444444442</v>
      </c>
    </row>
    <row r="2447" spans="1:1" x14ac:dyDescent="0.25">
      <c r="A2447" s="3">
        <v>0.57444444444444442</v>
      </c>
    </row>
    <row r="2448" spans="1:1" x14ac:dyDescent="0.25">
      <c r="A2448" s="3">
        <v>0.57446759259259261</v>
      </c>
    </row>
    <row r="2449" spans="1:1" x14ac:dyDescent="0.25">
      <c r="A2449" s="3">
        <v>0.57446759259259261</v>
      </c>
    </row>
    <row r="2450" spans="1:1" x14ac:dyDescent="0.25">
      <c r="A2450" s="3">
        <v>0.57446759259259261</v>
      </c>
    </row>
    <row r="2451" spans="1:1" x14ac:dyDescent="0.25">
      <c r="A2451" s="3">
        <v>0.57446759259259261</v>
      </c>
    </row>
    <row r="2452" spans="1:1" x14ac:dyDescent="0.25">
      <c r="A2452" s="3">
        <v>0.57450231481481484</v>
      </c>
    </row>
    <row r="2453" spans="1:1" x14ac:dyDescent="0.25">
      <c r="A2453" s="3">
        <v>0.57451388888888888</v>
      </c>
    </row>
    <row r="2454" spans="1:1" x14ac:dyDescent="0.25">
      <c r="A2454" s="3">
        <v>0.57452546296296292</v>
      </c>
    </row>
    <row r="2455" spans="1:1" x14ac:dyDescent="0.25">
      <c r="A2455" s="3">
        <v>0.57453703703703707</v>
      </c>
    </row>
    <row r="2456" spans="1:1" x14ac:dyDescent="0.25">
      <c r="A2456" s="3">
        <v>0.57456018518518515</v>
      </c>
    </row>
    <row r="2457" spans="1:1" x14ac:dyDescent="0.25">
      <c r="A2457" s="3">
        <v>0.57456018518518515</v>
      </c>
    </row>
    <row r="2458" spans="1:1" x14ac:dyDescent="0.25">
      <c r="A2458" s="3">
        <v>0.5745717592592593</v>
      </c>
    </row>
    <row r="2459" spans="1:1" x14ac:dyDescent="0.25">
      <c r="A2459" s="3">
        <v>0.5745717592592593</v>
      </c>
    </row>
    <row r="2460" spans="1:1" x14ac:dyDescent="0.25">
      <c r="A2460" s="3">
        <v>0.57458333333333333</v>
      </c>
    </row>
    <row r="2461" spans="1:1" x14ac:dyDescent="0.25">
      <c r="A2461" s="3">
        <v>0.57459490740740737</v>
      </c>
    </row>
    <row r="2462" spans="1:1" x14ac:dyDescent="0.25">
      <c r="A2462" s="3">
        <v>0.57459490740740737</v>
      </c>
    </row>
    <row r="2463" spans="1:1" x14ac:dyDescent="0.25">
      <c r="A2463" s="3">
        <v>0.57459490740740737</v>
      </c>
    </row>
    <row r="2464" spans="1:1" x14ac:dyDescent="0.25">
      <c r="A2464" s="3">
        <v>0.5746296296296296</v>
      </c>
    </row>
    <row r="2465" spans="1:1" x14ac:dyDescent="0.25">
      <c r="A2465" s="3">
        <v>0.57464120370370375</v>
      </c>
    </row>
    <row r="2466" spans="1:1" x14ac:dyDescent="0.25">
      <c r="A2466" s="3">
        <v>0.57465277777777779</v>
      </c>
    </row>
    <row r="2467" spans="1:1" x14ac:dyDescent="0.25">
      <c r="A2467" s="3">
        <v>0.57465277777777779</v>
      </c>
    </row>
    <row r="2468" spans="1:1" x14ac:dyDescent="0.25">
      <c r="A2468" s="3">
        <v>0.57468750000000002</v>
      </c>
    </row>
    <row r="2469" spans="1:1" x14ac:dyDescent="0.25">
      <c r="A2469" s="3">
        <v>0.57468750000000002</v>
      </c>
    </row>
    <row r="2470" spans="1:1" x14ac:dyDescent="0.25">
      <c r="A2470" s="3">
        <v>0.57469907407407406</v>
      </c>
    </row>
    <row r="2471" spans="1:1" x14ac:dyDescent="0.25">
      <c r="A2471" s="3">
        <v>0.57469907407407406</v>
      </c>
    </row>
    <row r="2472" spans="1:1" x14ac:dyDescent="0.25">
      <c r="A2472" s="3">
        <v>0.5747106481481481</v>
      </c>
    </row>
    <row r="2473" spans="1:1" x14ac:dyDescent="0.25">
      <c r="A2473" s="3">
        <v>0.5747106481481481</v>
      </c>
    </row>
    <row r="2474" spans="1:1" x14ac:dyDescent="0.25">
      <c r="A2474" s="3">
        <v>0.57472222222222225</v>
      </c>
    </row>
    <row r="2475" spans="1:1" x14ac:dyDescent="0.25">
      <c r="A2475" s="3">
        <v>0.57472222222222225</v>
      </c>
    </row>
    <row r="2476" spans="1:1" x14ac:dyDescent="0.25">
      <c r="A2476" s="3">
        <v>0.57475694444444447</v>
      </c>
    </row>
    <row r="2477" spans="1:1" x14ac:dyDescent="0.25">
      <c r="A2477" s="3">
        <v>0.57476851851851851</v>
      </c>
    </row>
    <row r="2478" spans="1:1" x14ac:dyDescent="0.25">
      <c r="A2478" s="3">
        <v>0.57476851851851851</v>
      </c>
    </row>
    <row r="2479" spans="1:1" x14ac:dyDescent="0.25">
      <c r="A2479" s="3">
        <v>0.57478009259259255</v>
      </c>
    </row>
    <row r="2480" spans="1:1" x14ac:dyDescent="0.25">
      <c r="A2480" s="3">
        <v>0.57480324074074074</v>
      </c>
    </row>
    <row r="2481" spans="1:1" x14ac:dyDescent="0.25">
      <c r="A2481" s="3">
        <v>0.57481481481481478</v>
      </c>
    </row>
    <row r="2482" spans="1:1" x14ac:dyDescent="0.25">
      <c r="A2482" s="3">
        <v>0.57481481481481478</v>
      </c>
    </row>
    <row r="2483" spans="1:1" x14ac:dyDescent="0.25">
      <c r="A2483" s="3">
        <v>0.57482638888888893</v>
      </c>
    </row>
    <row r="2484" spans="1:1" x14ac:dyDescent="0.25">
      <c r="A2484" s="3">
        <v>0.57483796296296297</v>
      </c>
    </row>
    <row r="2485" spans="1:1" x14ac:dyDescent="0.25">
      <c r="A2485" s="3">
        <v>0.57483796296296297</v>
      </c>
    </row>
    <row r="2486" spans="1:1" x14ac:dyDescent="0.25">
      <c r="A2486" s="3">
        <v>0.57483796296296297</v>
      </c>
    </row>
    <row r="2487" spans="1:1" x14ac:dyDescent="0.25">
      <c r="A2487" s="3">
        <v>0.57483796296296297</v>
      </c>
    </row>
    <row r="2488" spans="1:1" x14ac:dyDescent="0.25">
      <c r="A2488" s="3">
        <v>0.57488425925925923</v>
      </c>
    </row>
    <row r="2489" spans="1:1" x14ac:dyDescent="0.25">
      <c r="A2489" s="3">
        <v>0.57489583333333338</v>
      </c>
    </row>
    <row r="2490" spans="1:1" x14ac:dyDescent="0.25">
      <c r="A2490" s="3">
        <v>0.57489583333333338</v>
      </c>
    </row>
    <row r="2491" spans="1:1" x14ac:dyDescent="0.25">
      <c r="A2491" s="3">
        <v>0.57490740740740742</v>
      </c>
    </row>
    <row r="2492" spans="1:1" x14ac:dyDescent="0.25">
      <c r="A2492" s="3">
        <v>0.5749305555555555</v>
      </c>
    </row>
    <row r="2493" spans="1:1" x14ac:dyDescent="0.25">
      <c r="A2493" s="3">
        <v>0.57494212962962965</v>
      </c>
    </row>
    <row r="2494" spans="1:1" x14ac:dyDescent="0.25">
      <c r="A2494" s="3">
        <v>0.57494212962962965</v>
      </c>
    </row>
    <row r="2495" spans="1:1" x14ac:dyDescent="0.25">
      <c r="A2495" s="3">
        <v>0.57495370370370369</v>
      </c>
    </row>
    <row r="2496" spans="1:1" x14ac:dyDescent="0.25">
      <c r="A2496" s="3">
        <v>0.57496527777777773</v>
      </c>
    </row>
    <row r="2497" spans="1:1" x14ac:dyDescent="0.25">
      <c r="A2497" s="3">
        <v>0.57496527777777773</v>
      </c>
    </row>
    <row r="2498" spans="1:1" x14ac:dyDescent="0.25">
      <c r="A2498" s="3">
        <v>0.57496527777777773</v>
      </c>
    </row>
    <row r="2499" spans="1:1" x14ac:dyDescent="0.25">
      <c r="A2499" s="3">
        <v>0.57496527777777773</v>
      </c>
    </row>
    <row r="2500" spans="1:1" x14ac:dyDescent="0.25">
      <c r="A2500" s="3">
        <v>0.57501157407407411</v>
      </c>
    </row>
    <row r="2501" spans="1:1" x14ac:dyDescent="0.25">
      <c r="A2501" s="3">
        <v>0.57501157407407411</v>
      </c>
    </row>
    <row r="2502" spans="1:1" x14ac:dyDescent="0.25">
      <c r="A2502" s="3">
        <v>0.57502314814814814</v>
      </c>
    </row>
    <row r="2503" spans="1:1" x14ac:dyDescent="0.25">
      <c r="A2503" s="3">
        <v>0.57503472222222218</v>
      </c>
    </row>
    <row r="2504" spans="1:1" x14ac:dyDescent="0.25">
      <c r="A2504" s="3">
        <v>0.57505787037037037</v>
      </c>
    </row>
    <row r="2505" spans="1:1" x14ac:dyDescent="0.25">
      <c r="A2505" s="3">
        <v>0.57506944444444441</v>
      </c>
    </row>
    <row r="2506" spans="1:1" x14ac:dyDescent="0.25">
      <c r="A2506" s="3">
        <v>0.57506944444444441</v>
      </c>
    </row>
    <row r="2507" spans="1:1" x14ac:dyDescent="0.25">
      <c r="A2507" s="3">
        <v>0.57506944444444441</v>
      </c>
    </row>
    <row r="2508" spans="1:1" x14ac:dyDescent="0.25">
      <c r="A2508" s="3">
        <v>0.5750925925925926</v>
      </c>
    </row>
    <row r="2509" spans="1:1" x14ac:dyDescent="0.25">
      <c r="A2509" s="3">
        <v>0.5750925925925926</v>
      </c>
    </row>
    <row r="2510" spans="1:1" x14ac:dyDescent="0.25">
      <c r="A2510" s="3">
        <v>0.5750925925925926</v>
      </c>
    </row>
    <row r="2511" spans="1:1" x14ac:dyDescent="0.25">
      <c r="A2511" s="3">
        <v>0.5750925925925926</v>
      </c>
    </row>
    <row r="2512" spans="1:1" x14ac:dyDescent="0.25">
      <c r="A2512" s="3">
        <v>0.57512731481481483</v>
      </c>
    </row>
    <row r="2513" spans="1:1" x14ac:dyDescent="0.25">
      <c r="A2513" s="3">
        <v>0.57513888888888887</v>
      </c>
    </row>
    <row r="2514" spans="1:1" x14ac:dyDescent="0.25">
      <c r="A2514" s="3">
        <v>0.57515046296296302</v>
      </c>
    </row>
    <row r="2515" spans="1:1" x14ac:dyDescent="0.25">
      <c r="A2515" s="3">
        <v>0.57516203703703705</v>
      </c>
    </row>
    <row r="2516" spans="1:1" x14ac:dyDescent="0.25">
      <c r="A2516" s="3">
        <v>0.57518518518518513</v>
      </c>
    </row>
    <row r="2517" spans="1:1" x14ac:dyDescent="0.25">
      <c r="A2517" s="3">
        <v>0.57518518518518513</v>
      </c>
    </row>
    <row r="2518" spans="1:1" x14ac:dyDescent="0.25">
      <c r="A2518" s="3">
        <v>0.57519675925925928</v>
      </c>
    </row>
    <row r="2519" spans="1:1" x14ac:dyDescent="0.25">
      <c r="A2519" s="3">
        <v>0.57519675925925928</v>
      </c>
    </row>
    <row r="2520" spans="1:1" x14ac:dyDescent="0.25">
      <c r="A2520" s="3">
        <v>0.57520833333333332</v>
      </c>
    </row>
    <row r="2521" spans="1:1" x14ac:dyDescent="0.25">
      <c r="A2521" s="3">
        <v>0.57521990740740736</v>
      </c>
    </row>
    <row r="2522" spans="1:1" x14ac:dyDescent="0.25">
      <c r="A2522" s="3">
        <v>0.57521990740740736</v>
      </c>
    </row>
    <row r="2523" spans="1:1" x14ac:dyDescent="0.25">
      <c r="A2523" s="3">
        <v>0.57521990740740736</v>
      </c>
    </row>
    <row r="2524" spans="1:1" x14ac:dyDescent="0.25">
      <c r="A2524" s="3">
        <v>0.57525462962962959</v>
      </c>
    </row>
    <row r="2525" spans="1:1" x14ac:dyDescent="0.25">
      <c r="A2525" s="3">
        <v>0.57526620370370374</v>
      </c>
    </row>
    <row r="2526" spans="1:1" x14ac:dyDescent="0.25">
      <c r="A2526" s="3">
        <v>0.57526620370370374</v>
      </c>
    </row>
    <row r="2527" spans="1:1" x14ac:dyDescent="0.25">
      <c r="A2527" s="3">
        <v>0.57527777777777778</v>
      </c>
    </row>
    <row r="2528" spans="1:1" x14ac:dyDescent="0.25">
      <c r="A2528" s="3">
        <v>0.57530092592592597</v>
      </c>
    </row>
    <row r="2529" spans="1:1" x14ac:dyDescent="0.25">
      <c r="A2529" s="3">
        <v>0.5753125</v>
      </c>
    </row>
    <row r="2530" spans="1:1" x14ac:dyDescent="0.25">
      <c r="A2530" s="3">
        <v>0.5753125</v>
      </c>
    </row>
    <row r="2531" spans="1:1" x14ac:dyDescent="0.25">
      <c r="A2531" s="3">
        <v>0.57532407407407404</v>
      </c>
    </row>
    <row r="2532" spans="1:1" x14ac:dyDescent="0.25">
      <c r="A2532" s="3">
        <v>0.57533564814814819</v>
      </c>
    </row>
    <row r="2533" spans="1:1" x14ac:dyDescent="0.25">
      <c r="A2533" s="3">
        <v>0.57533564814814819</v>
      </c>
    </row>
    <row r="2534" spans="1:1" x14ac:dyDescent="0.25">
      <c r="A2534" s="3">
        <v>0.57533564814814819</v>
      </c>
    </row>
    <row r="2535" spans="1:1" x14ac:dyDescent="0.25">
      <c r="A2535" s="3">
        <v>0.57534722222222223</v>
      </c>
    </row>
    <row r="2536" spans="1:1" x14ac:dyDescent="0.25">
      <c r="A2536" s="3">
        <v>0.57538194444444446</v>
      </c>
    </row>
    <row r="2537" spans="1:1" x14ac:dyDescent="0.25">
      <c r="A2537" s="3">
        <v>0.5753935185185185</v>
      </c>
    </row>
    <row r="2538" spans="1:1" x14ac:dyDescent="0.25">
      <c r="A2538" s="3">
        <v>0.5753935185185185</v>
      </c>
    </row>
    <row r="2539" spans="1:1" x14ac:dyDescent="0.25">
      <c r="A2539" s="3">
        <v>0.57540509259259254</v>
      </c>
    </row>
    <row r="2540" spans="1:1" x14ac:dyDescent="0.25">
      <c r="A2540" s="3">
        <v>0.57542824074074073</v>
      </c>
    </row>
    <row r="2541" spans="1:1" x14ac:dyDescent="0.25">
      <c r="A2541" s="3">
        <v>0.57543981481481477</v>
      </c>
    </row>
    <row r="2542" spans="1:1" x14ac:dyDescent="0.25">
      <c r="A2542" s="3">
        <v>0.57543981481481477</v>
      </c>
    </row>
    <row r="2543" spans="1:1" x14ac:dyDescent="0.25">
      <c r="A2543" s="3">
        <v>0.57545138888888892</v>
      </c>
    </row>
    <row r="2544" spans="1:1" x14ac:dyDescent="0.25">
      <c r="A2544" s="3">
        <v>0.57546296296296295</v>
      </c>
    </row>
    <row r="2545" spans="1:1" x14ac:dyDescent="0.25">
      <c r="A2545" s="3">
        <v>0.57546296296296295</v>
      </c>
    </row>
    <row r="2546" spans="1:1" x14ac:dyDescent="0.25">
      <c r="A2546" s="3">
        <v>0.57546296296296295</v>
      </c>
    </row>
    <row r="2547" spans="1:1" x14ac:dyDescent="0.25">
      <c r="A2547" s="3">
        <v>0.57546296296296295</v>
      </c>
    </row>
    <row r="2548" spans="1:1" x14ac:dyDescent="0.25">
      <c r="A2548" s="3">
        <v>0.57550925925925922</v>
      </c>
    </row>
    <row r="2549" spans="1:1" x14ac:dyDescent="0.25">
      <c r="A2549" s="3">
        <v>0.57552083333333337</v>
      </c>
    </row>
    <row r="2550" spans="1:1" x14ac:dyDescent="0.25">
      <c r="A2550" s="3">
        <v>0.57552083333333337</v>
      </c>
    </row>
    <row r="2551" spans="1:1" x14ac:dyDescent="0.25">
      <c r="A2551" s="3">
        <v>0.57553240740740741</v>
      </c>
    </row>
    <row r="2552" spans="1:1" x14ac:dyDescent="0.25">
      <c r="A2552" s="3">
        <v>0.5755555555555556</v>
      </c>
    </row>
    <row r="2553" spans="1:1" x14ac:dyDescent="0.25">
      <c r="A2553" s="3">
        <v>0.57556712962962964</v>
      </c>
    </row>
    <row r="2554" spans="1:1" x14ac:dyDescent="0.25">
      <c r="A2554" s="3">
        <v>0.57556712962962964</v>
      </c>
    </row>
    <row r="2555" spans="1:1" x14ac:dyDescent="0.25">
      <c r="A2555" s="3">
        <v>0.57556712962962964</v>
      </c>
    </row>
    <row r="2556" spans="1:1" x14ac:dyDescent="0.25">
      <c r="A2556" s="3">
        <v>0.57559027777777783</v>
      </c>
    </row>
    <row r="2557" spans="1:1" x14ac:dyDescent="0.25">
      <c r="A2557" s="3">
        <v>0.57559027777777783</v>
      </c>
    </row>
    <row r="2558" spans="1:1" x14ac:dyDescent="0.25">
      <c r="A2558" s="3">
        <v>0.57559027777777783</v>
      </c>
    </row>
    <row r="2559" spans="1:1" x14ac:dyDescent="0.25">
      <c r="A2559" s="3">
        <v>0.57559027777777783</v>
      </c>
    </row>
    <row r="2560" spans="1:1" x14ac:dyDescent="0.25">
      <c r="A2560" s="3">
        <v>0.57562500000000005</v>
      </c>
    </row>
    <row r="2561" spans="1:1" x14ac:dyDescent="0.25">
      <c r="A2561" s="3">
        <v>0.57563657407407409</v>
      </c>
    </row>
    <row r="2562" spans="1:1" x14ac:dyDescent="0.25">
      <c r="A2562" s="3">
        <v>0.57564814814814813</v>
      </c>
    </row>
    <row r="2563" spans="1:1" x14ac:dyDescent="0.25">
      <c r="A2563" s="3">
        <v>0.57565972222222217</v>
      </c>
    </row>
    <row r="2564" spans="1:1" x14ac:dyDescent="0.25">
      <c r="A2564" s="3">
        <v>0.57568287037037036</v>
      </c>
    </row>
    <row r="2565" spans="1:1" x14ac:dyDescent="0.25">
      <c r="A2565" s="3">
        <v>0.5756944444444444</v>
      </c>
    </row>
    <row r="2566" spans="1:1" x14ac:dyDescent="0.25">
      <c r="A2566" s="3">
        <v>0.5756944444444444</v>
      </c>
    </row>
    <row r="2567" spans="1:1" x14ac:dyDescent="0.25">
      <c r="A2567" s="3">
        <v>0.5756944444444444</v>
      </c>
    </row>
    <row r="2568" spans="1:1" x14ac:dyDescent="0.25">
      <c r="A2568" s="3">
        <v>0.57571759259259259</v>
      </c>
    </row>
    <row r="2569" spans="1:1" x14ac:dyDescent="0.25">
      <c r="A2569" s="3">
        <v>0.57571759259259259</v>
      </c>
    </row>
    <row r="2570" spans="1:1" x14ac:dyDescent="0.25">
      <c r="A2570" s="3">
        <v>0.57571759259259259</v>
      </c>
    </row>
    <row r="2571" spans="1:1" x14ac:dyDescent="0.25">
      <c r="A2571" s="3">
        <v>0.57571759259259259</v>
      </c>
    </row>
    <row r="2572" spans="1:1" x14ac:dyDescent="0.25">
      <c r="A2572" s="3">
        <v>0.57575231481481481</v>
      </c>
    </row>
    <row r="2573" spans="1:1" x14ac:dyDescent="0.25">
      <c r="A2573" s="3">
        <v>0.57576388888888885</v>
      </c>
    </row>
    <row r="2574" spans="1:1" x14ac:dyDescent="0.25">
      <c r="A2574" s="3">
        <v>0.575775462962963</v>
      </c>
    </row>
    <row r="2575" spans="1:1" x14ac:dyDescent="0.25">
      <c r="A2575" s="3">
        <v>0.57578703703703704</v>
      </c>
    </row>
    <row r="2576" spans="1:1" x14ac:dyDescent="0.25">
      <c r="A2576" s="3">
        <v>0.57581018518518523</v>
      </c>
    </row>
    <row r="2577" spans="1:1" x14ac:dyDescent="0.25">
      <c r="A2577" s="3">
        <v>0.57581018518518523</v>
      </c>
    </row>
    <row r="2578" spans="1:1" x14ac:dyDescent="0.25">
      <c r="A2578" s="3">
        <v>0.57582175925925927</v>
      </c>
    </row>
    <row r="2579" spans="1:1" x14ac:dyDescent="0.25">
      <c r="A2579" s="3">
        <v>0.57582175925925927</v>
      </c>
    </row>
    <row r="2580" spans="1:1" x14ac:dyDescent="0.25">
      <c r="A2580" s="3">
        <v>0.57583333333333331</v>
      </c>
    </row>
    <row r="2581" spans="1:1" x14ac:dyDescent="0.25">
      <c r="A2581" s="3">
        <v>0.57583333333333331</v>
      </c>
    </row>
    <row r="2582" spans="1:1" x14ac:dyDescent="0.25">
      <c r="A2582" s="3">
        <v>0.57584490740740746</v>
      </c>
    </row>
    <row r="2583" spans="1:1" x14ac:dyDescent="0.25">
      <c r="A2583" s="3">
        <v>0.57584490740740746</v>
      </c>
    </row>
    <row r="2584" spans="1:1" x14ac:dyDescent="0.25">
      <c r="A2584" s="3">
        <v>0.57587962962962957</v>
      </c>
    </row>
    <row r="2585" spans="1:1" x14ac:dyDescent="0.25">
      <c r="A2585" s="3">
        <v>0.57589120370370372</v>
      </c>
    </row>
    <row r="2586" spans="1:1" x14ac:dyDescent="0.25">
      <c r="A2586" s="3">
        <v>0.57589120370370372</v>
      </c>
    </row>
    <row r="2587" spans="1:1" x14ac:dyDescent="0.25">
      <c r="A2587" s="3">
        <v>0.57590277777777776</v>
      </c>
    </row>
    <row r="2588" spans="1:1" x14ac:dyDescent="0.25">
      <c r="A2588" s="3">
        <v>0.57592592592592595</v>
      </c>
    </row>
    <row r="2589" spans="1:1" x14ac:dyDescent="0.25">
      <c r="A2589" s="3">
        <v>0.57593749999999999</v>
      </c>
    </row>
    <row r="2590" spans="1:1" x14ac:dyDescent="0.25">
      <c r="A2590" s="3">
        <v>0.57593749999999999</v>
      </c>
    </row>
    <row r="2591" spans="1:1" x14ac:dyDescent="0.25">
      <c r="A2591" s="3">
        <v>0.57594907407407403</v>
      </c>
    </row>
    <row r="2592" spans="1:1" x14ac:dyDescent="0.25">
      <c r="A2592" s="3">
        <v>0.57596064814814818</v>
      </c>
    </row>
    <row r="2593" spans="1:1" x14ac:dyDescent="0.25">
      <c r="A2593" s="3">
        <v>0.57596064814814818</v>
      </c>
    </row>
    <row r="2594" spans="1:1" x14ac:dyDescent="0.25">
      <c r="A2594" s="3">
        <v>0.57596064814814818</v>
      </c>
    </row>
    <row r="2595" spans="1:1" x14ac:dyDescent="0.25">
      <c r="A2595" s="3">
        <v>0.57596064814814818</v>
      </c>
    </row>
    <row r="2596" spans="1:1" x14ac:dyDescent="0.25">
      <c r="A2596" s="3">
        <v>0.57600694444444445</v>
      </c>
    </row>
    <row r="2597" spans="1:1" x14ac:dyDescent="0.25">
      <c r="A2597" s="3">
        <v>0.57601851851851849</v>
      </c>
    </row>
    <row r="2598" spans="1:1" x14ac:dyDescent="0.25">
      <c r="A2598" s="3">
        <v>0.57601851851851849</v>
      </c>
    </row>
    <row r="2599" spans="1:1" x14ac:dyDescent="0.25">
      <c r="A2599" s="3">
        <v>0.57603009259259264</v>
      </c>
    </row>
    <row r="2600" spans="1:1" x14ac:dyDescent="0.25">
      <c r="A2600" s="3">
        <v>0.57605324074074071</v>
      </c>
    </row>
    <row r="2601" spans="1:1" x14ac:dyDescent="0.25">
      <c r="A2601" s="3">
        <v>0.57606481481481486</v>
      </c>
    </row>
    <row r="2602" spans="1:1" x14ac:dyDescent="0.25">
      <c r="A2602" s="3">
        <v>0.57606481481481486</v>
      </c>
    </row>
    <row r="2603" spans="1:1" x14ac:dyDescent="0.25">
      <c r="A2603" s="3">
        <v>0.5760763888888889</v>
      </c>
    </row>
    <row r="2604" spans="1:1" x14ac:dyDescent="0.25">
      <c r="A2604" s="3">
        <v>0.57608796296296294</v>
      </c>
    </row>
    <row r="2605" spans="1:1" x14ac:dyDescent="0.25">
      <c r="A2605" s="3">
        <v>0.57608796296296294</v>
      </c>
    </row>
    <row r="2606" spans="1:1" x14ac:dyDescent="0.25">
      <c r="A2606" s="3">
        <v>0.57608796296296294</v>
      </c>
    </row>
    <row r="2607" spans="1:1" x14ac:dyDescent="0.25">
      <c r="A2607" s="3">
        <v>0.57608796296296294</v>
      </c>
    </row>
    <row r="2608" spans="1:1" x14ac:dyDescent="0.25">
      <c r="A2608" s="3">
        <v>0.57613425925925921</v>
      </c>
    </row>
    <row r="2609" spans="1:1" x14ac:dyDescent="0.25">
      <c r="A2609" s="3">
        <v>0.57613425925925921</v>
      </c>
    </row>
    <row r="2610" spans="1:1" x14ac:dyDescent="0.25">
      <c r="A2610" s="3">
        <v>0.57614583333333336</v>
      </c>
    </row>
    <row r="2611" spans="1:1" x14ac:dyDescent="0.25">
      <c r="A2611" s="3">
        <v>0.5761574074074074</v>
      </c>
    </row>
    <row r="2612" spans="1:1" x14ac:dyDescent="0.25">
      <c r="A2612" s="3">
        <v>0.57618055555555558</v>
      </c>
    </row>
    <row r="2613" spans="1:1" x14ac:dyDescent="0.25">
      <c r="A2613" s="3">
        <v>0.57619212962962962</v>
      </c>
    </row>
    <row r="2614" spans="1:1" x14ac:dyDescent="0.25">
      <c r="A2614" s="3">
        <v>0.57619212962962962</v>
      </c>
    </row>
    <row r="2615" spans="1:1" x14ac:dyDescent="0.25">
      <c r="A2615" s="3">
        <v>0.57619212962962962</v>
      </c>
    </row>
    <row r="2616" spans="1:1" x14ac:dyDescent="0.25">
      <c r="A2616" s="3">
        <v>0.57621527777777781</v>
      </c>
    </row>
    <row r="2617" spans="1:1" x14ac:dyDescent="0.25">
      <c r="A2617" s="3">
        <v>0.57621527777777781</v>
      </c>
    </row>
    <row r="2618" spans="1:1" x14ac:dyDescent="0.25">
      <c r="A2618" s="3">
        <v>0.57621527777777781</v>
      </c>
    </row>
    <row r="2619" spans="1:1" x14ac:dyDescent="0.25">
      <c r="A2619" s="3">
        <v>0.57621527777777781</v>
      </c>
    </row>
    <row r="2620" spans="1:1" x14ac:dyDescent="0.25">
      <c r="A2620" s="3">
        <v>0.57625000000000004</v>
      </c>
    </row>
    <row r="2621" spans="1:1" x14ac:dyDescent="0.25">
      <c r="A2621" s="3">
        <v>0.57626157407407408</v>
      </c>
    </row>
    <row r="2622" spans="1:1" x14ac:dyDescent="0.25">
      <c r="A2622" s="3">
        <v>0.57627314814814812</v>
      </c>
    </row>
    <row r="2623" spans="1:1" x14ac:dyDescent="0.25">
      <c r="A2623" s="3">
        <v>0.57628472222222227</v>
      </c>
    </row>
    <row r="2624" spans="1:1" x14ac:dyDescent="0.25">
      <c r="A2624" s="3">
        <v>0.57630787037037035</v>
      </c>
    </row>
    <row r="2625" spans="1:1" x14ac:dyDescent="0.25">
      <c r="A2625" s="3">
        <v>0.57630787037037035</v>
      </c>
    </row>
    <row r="2626" spans="1:1" x14ac:dyDescent="0.25">
      <c r="A2626" s="3">
        <v>0.5763194444444445</v>
      </c>
    </row>
    <row r="2627" spans="1:1" x14ac:dyDescent="0.25">
      <c r="A2627" s="3">
        <v>0.5763194444444445</v>
      </c>
    </row>
    <row r="2628" spans="1:1" x14ac:dyDescent="0.25">
      <c r="A2628" s="3">
        <v>0.57633101851851853</v>
      </c>
    </row>
    <row r="2629" spans="1:1" x14ac:dyDescent="0.25">
      <c r="A2629" s="3">
        <v>0.57634259259259257</v>
      </c>
    </row>
    <row r="2630" spans="1:1" x14ac:dyDescent="0.25">
      <c r="A2630" s="3">
        <v>0.57634259259259257</v>
      </c>
    </row>
    <row r="2631" spans="1:1" x14ac:dyDescent="0.25">
      <c r="A2631" s="3">
        <v>0.57634259259259257</v>
      </c>
    </row>
    <row r="2632" spans="1:1" x14ac:dyDescent="0.25">
      <c r="A2632" s="3">
        <v>0.5763773148148148</v>
      </c>
    </row>
    <row r="2633" spans="1:1" x14ac:dyDescent="0.25">
      <c r="A2633" s="3">
        <v>0.57638888888888884</v>
      </c>
    </row>
    <row r="2634" spans="1:1" x14ac:dyDescent="0.25">
      <c r="A2634" s="3">
        <v>0.57638888888888884</v>
      </c>
    </row>
    <row r="2635" spans="1:1" x14ac:dyDescent="0.25">
      <c r="A2635" s="3">
        <v>0.57640046296296299</v>
      </c>
    </row>
    <row r="2636" spans="1:1" x14ac:dyDescent="0.25">
      <c r="A2636" s="3">
        <v>0.57642361111111107</v>
      </c>
    </row>
    <row r="2637" spans="1:1" x14ac:dyDescent="0.25">
      <c r="A2637" s="3">
        <v>0.57643518518518522</v>
      </c>
    </row>
    <row r="2638" spans="1:1" x14ac:dyDescent="0.25">
      <c r="A2638" s="3">
        <v>0.57643518518518522</v>
      </c>
    </row>
    <row r="2639" spans="1:1" x14ac:dyDescent="0.25">
      <c r="A2639" s="3">
        <v>0.57644675925925926</v>
      </c>
    </row>
    <row r="2640" spans="1:1" x14ac:dyDescent="0.25">
      <c r="A2640" s="3">
        <v>0.57645833333333329</v>
      </c>
    </row>
    <row r="2641" spans="1:1" x14ac:dyDescent="0.25">
      <c r="A2641" s="3">
        <v>0.57645833333333329</v>
      </c>
    </row>
    <row r="2642" spans="1:1" x14ac:dyDescent="0.25">
      <c r="A2642" s="3">
        <v>0.57646990740740744</v>
      </c>
    </row>
    <row r="2643" spans="1:1" x14ac:dyDescent="0.25">
      <c r="A2643" s="3">
        <v>0.57646990740740744</v>
      </c>
    </row>
    <row r="2644" spans="1:1" x14ac:dyDescent="0.25">
      <c r="A2644" s="3">
        <v>0.57650462962962967</v>
      </c>
    </row>
    <row r="2645" spans="1:1" x14ac:dyDescent="0.25">
      <c r="A2645" s="3">
        <v>0.57651620370370371</v>
      </c>
    </row>
    <row r="2646" spans="1:1" x14ac:dyDescent="0.25">
      <c r="A2646" s="3">
        <v>0.57651620370370371</v>
      </c>
    </row>
    <row r="2647" spans="1:1" x14ac:dyDescent="0.25">
      <c r="A2647" s="3">
        <v>0.57652777777777775</v>
      </c>
    </row>
    <row r="2648" spans="1:1" x14ac:dyDescent="0.25">
      <c r="A2648" s="3">
        <v>0.57655092592592594</v>
      </c>
    </row>
    <row r="2649" spans="1:1" x14ac:dyDescent="0.25">
      <c r="A2649" s="3">
        <v>0.57656249999999998</v>
      </c>
    </row>
    <row r="2650" spans="1:1" x14ac:dyDescent="0.25">
      <c r="A2650" s="3">
        <v>0.57656249999999998</v>
      </c>
    </row>
    <row r="2651" spans="1:1" x14ac:dyDescent="0.25">
      <c r="A2651" s="3">
        <v>0.57657407407407413</v>
      </c>
    </row>
    <row r="2652" spans="1:1" x14ac:dyDescent="0.25">
      <c r="A2652" s="3">
        <v>0.57658564814814817</v>
      </c>
    </row>
    <row r="2653" spans="1:1" x14ac:dyDescent="0.25">
      <c r="A2653" s="3">
        <v>0.57658564814814817</v>
      </c>
    </row>
    <row r="2654" spans="1:1" x14ac:dyDescent="0.25">
      <c r="A2654" s="3">
        <v>0.57658564814814817</v>
      </c>
    </row>
    <row r="2655" spans="1:1" x14ac:dyDescent="0.25">
      <c r="A2655" s="3">
        <v>0.57658564814814817</v>
      </c>
    </row>
    <row r="2656" spans="1:1" x14ac:dyDescent="0.25">
      <c r="A2656" s="3">
        <v>0.57663194444444443</v>
      </c>
    </row>
    <row r="2657" spans="1:1" x14ac:dyDescent="0.25">
      <c r="A2657" s="3">
        <v>0.57664351851851847</v>
      </c>
    </row>
    <row r="2658" spans="1:1" x14ac:dyDescent="0.25">
      <c r="A2658" s="3">
        <v>0.57664351851851847</v>
      </c>
    </row>
    <row r="2659" spans="1:1" x14ac:dyDescent="0.25">
      <c r="A2659" s="3">
        <v>0.57665509259259262</v>
      </c>
    </row>
    <row r="2660" spans="1:1" x14ac:dyDescent="0.25">
      <c r="A2660" s="3">
        <v>0.5766782407407407</v>
      </c>
    </row>
    <row r="2661" spans="1:1" x14ac:dyDescent="0.25">
      <c r="A2661" s="3">
        <v>0.57668981481481485</v>
      </c>
    </row>
    <row r="2662" spans="1:1" x14ac:dyDescent="0.25">
      <c r="A2662" s="3">
        <v>0.57668981481481485</v>
      </c>
    </row>
    <row r="2663" spans="1:1" x14ac:dyDescent="0.25">
      <c r="A2663" s="3">
        <v>0.57670138888888889</v>
      </c>
    </row>
    <row r="2664" spans="1:1" x14ac:dyDescent="0.25">
      <c r="A2664" s="3">
        <v>0.57671296296296293</v>
      </c>
    </row>
    <row r="2665" spans="1:1" x14ac:dyDescent="0.25">
      <c r="A2665" s="3">
        <v>0.57671296296296293</v>
      </c>
    </row>
    <row r="2666" spans="1:1" x14ac:dyDescent="0.25">
      <c r="A2666" s="3">
        <v>0.57671296296296293</v>
      </c>
    </row>
    <row r="2667" spans="1:1" x14ac:dyDescent="0.25">
      <c r="A2667" s="3">
        <v>0.57671296296296293</v>
      </c>
    </row>
    <row r="2668" spans="1:1" x14ac:dyDescent="0.25">
      <c r="A2668" s="3">
        <v>0.57674768518518515</v>
      </c>
    </row>
    <row r="2669" spans="1:1" x14ac:dyDescent="0.25">
      <c r="A2669" s="3">
        <v>0.5767592592592593</v>
      </c>
    </row>
    <row r="2670" spans="1:1" x14ac:dyDescent="0.25">
      <c r="A2670" s="3">
        <v>0.57677083333333334</v>
      </c>
    </row>
    <row r="2671" spans="1:1" x14ac:dyDescent="0.25">
      <c r="A2671" s="3">
        <v>0.57678240740740738</v>
      </c>
    </row>
    <row r="2672" spans="1:1" x14ac:dyDescent="0.25">
      <c r="A2672" s="3">
        <v>0.57680555555555557</v>
      </c>
    </row>
    <row r="2673" spans="1:1" x14ac:dyDescent="0.25">
      <c r="A2673" s="3">
        <v>0.57681712962962961</v>
      </c>
    </row>
    <row r="2674" spans="1:1" x14ac:dyDescent="0.25">
      <c r="A2674" s="3">
        <v>0.57681712962962961</v>
      </c>
    </row>
    <row r="2675" spans="1:1" x14ac:dyDescent="0.25">
      <c r="A2675" s="3">
        <v>0.57681712962962961</v>
      </c>
    </row>
    <row r="2676" spans="1:1" x14ac:dyDescent="0.25">
      <c r="A2676" s="3">
        <v>0.5768402777777778</v>
      </c>
    </row>
    <row r="2677" spans="1:1" x14ac:dyDescent="0.25">
      <c r="A2677" s="3">
        <v>0.5768402777777778</v>
      </c>
    </row>
    <row r="2678" spans="1:1" x14ac:dyDescent="0.25">
      <c r="A2678" s="3">
        <v>0.5768402777777778</v>
      </c>
    </row>
    <row r="2679" spans="1:1" x14ac:dyDescent="0.25">
      <c r="A2679" s="3">
        <v>0.5768402777777778</v>
      </c>
    </row>
    <row r="2680" spans="1:1" x14ac:dyDescent="0.25">
      <c r="A2680" s="3">
        <v>0.57687500000000003</v>
      </c>
    </row>
    <row r="2681" spans="1:1" x14ac:dyDescent="0.25">
      <c r="A2681" s="3">
        <v>0.57688657407407407</v>
      </c>
    </row>
    <row r="2682" spans="1:1" x14ac:dyDescent="0.25">
      <c r="A2682" s="3">
        <v>0.5768981481481481</v>
      </c>
    </row>
    <row r="2683" spans="1:1" x14ac:dyDescent="0.25">
      <c r="A2683" s="3">
        <v>0.57690972222222225</v>
      </c>
    </row>
    <row r="2684" spans="1:1" x14ac:dyDescent="0.25">
      <c r="A2684" s="3">
        <v>0.57693287037037033</v>
      </c>
    </row>
    <row r="2685" spans="1:1" x14ac:dyDescent="0.25">
      <c r="A2685" s="3">
        <v>0.57693287037037033</v>
      </c>
    </row>
    <row r="2686" spans="1:1" x14ac:dyDescent="0.25">
      <c r="A2686" s="3">
        <v>0.57694444444444448</v>
      </c>
    </row>
    <row r="2687" spans="1:1" x14ac:dyDescent="0.25">
      <c r="A2687" s="3">
        <v>0.57694444444444448</v>
      </c>
    </row>
    <row r="2688" spans="1:1" x14ac:dyDescent="0.25">
      <c r="A2688" s="3">
        <v>0.57695601851851852</v>
      </c>
    </row>
    <row r="2689" spans="1:1" x14ac:dyDescent="0.25">
      <c r="A2689" s="3">
        <v>0.57696759259259256</v>
      </c>
    </row>
    <row r="2690" spans="1:1" x14ac:dyDescent="0.25">
      <c r="A2690" s="3">
        <v>0.57696759259259256</v>
      </c>
    </row>
    <row r="2691" spans="1:1" x14ac:dyDescent="0.25">
      <c r="A2691" s="3">
        <v>0.57696759259259256</v>
      </c>
    </row>
    <row r="2692" spans="1:1" x14ac:dyDescent="0.25">
      <c r="A2692" s="3">
        <v>0.57700231481481479</v>
      </c>
    </row>
    <row r="2693" spans="1:1" x14ac:dyDescent="0.25">
      <c r="A2693" s="3">
        <v>0.57701388888888894</v>
      </c>
    </row>
    <row r="2694" spans="1:1" x14ac:dyDescent="0.25">
      <c r="A2694" s="3">
        <v>0.57701388888888894</v>
      </c>
    </row>
    <row r="2695" spans="1:1" x14ac:dyDescent="0.25">
      <c r="A2695" s="3">
        <v>0.57702546296296298</v>
      </c>
    </row>
    <row r="2696" spans="1:1" x14ac:dyDescent="0.25">
      <c r="A2696" s="3">
        <v>0.57704861111111116</v>
      </c>
    </row>
    <row r="2697" spans="1:1" x14ac:dyDescent="0.25">
      <c r="A2697" s="3">
        <v>0.5770601851851852</v>
      </c>
    </row>
    <row r="2698" spans="1:1" x14ac:dyDescent="0.25">
      <c r="A2698" s="3">
        <v>0.5770601851851852</v>
      </c>
    </row>
    <row r="2699" spans="1:1" x14ac:dyDescent="0.25">
      <c r="A2699" s="3">
        <v>0.57707175925925924</v>
      </c>
    </row>
    <row r="2700" spans="1:1" x14ac:dyDescent="0.25">
      <c r="A2700" s="3">
        <v>0.57708333333333328</v>
      </c>
    </row>
    <row r="2701" spans="1:1" x14ac:dyDescent="0.25">
      <c r="A2701" s="3">
        <v>0.57708333333333328</v>
      </c>
    </row>
    <row r="2702" spans="1:1" x14ac:dyDescent="0.25">
      <c r="A2702" s="3">
        <v>0.57708333333333328</v>
      </c>
    </row>
    <row r="2703" spans="1:1" x14ac:dyDescent="0.25">
      <c r="A2703" s="3">
        <v>0.57709490740740743</v>
      </c>
    </row>
    <row r="2704" spans="1:1" x14ac:dyDescent="0.25">
      <c r="A2704" s="3">
        <v>0.57712962962962966</v>
      </c>
    </row>
    <row r="2705" spans="1:1" x14ac:dyDescent="0.25">
      <c r="A2705" s="3">
        <v>0.5771412037037037</v>
      </c>
    </row>
    <row r="2706" spans="1:1" x14ac:dyDescent="0.25">
      <c r="A2706" s="3">
        <v>0.5771412037037037</v>
      </c>
    </row>
    <row r="2707" spans="1:1" x14ac:dyDescent="0.25">
      <c r="A2707" s="3">
        <v>0.57715277777777774</v>
      </c>
    </row>
    <row r="2708" spans="1:1" x14ac:dyDescent="0.25">
      <c r="A2708" s="3">
        <v>0.57717592592592593</v>
      </c>
    </row>
    <row r="2709" spans="1:1" x14ac:dyDescent="0.25">
      <c r="A2709" s="3">
        <v>0.57718749999999996</v>
      </c>
    </row>
    <row r="2710" spans="1:1" x14ac:dyDescent="0.25">
      <c r="A2710" s="3">
        <v>0.57718749999999996</v>
      </c>
    </row>
    <row r="2711" spans="1:1" x14ac:dyDescent="0.25">
      <c r="A2711" s="3">
        <v>0.57719907407407411</v>
      </c>
    </row>
    <row r="2712" spans="1:1" x14ac:dyDescent="0.25">
      <c r="A2712" s="3">
        <v>0.57721064814814815</v>
      </c>
    </row>
    <row r="2713" spans="1:1" x14ac:dyDescent="0.25">
      <c r="A2713" s="3">
        <v>0.57721064814814815</v>
      </c>
    </row>
    <row r="2714" spans="1:1" x14ac:dyDescent="0.25">
      <c r="A2714" s="3">
        <v>0.57721064814814815</v>
      </c>
    </row>
    <row r="2715" spans="1:1" x14ac:dyDescent="0.25">
      <c r="A2715" s="3">
        <v>0.57721064814814815</v>
      </c>
    </row>
    <row r="2716" spans="1:1" x14ac:dyDescent="0.25">
      <c r="A2716" s="3">
        <v>0.57725694444444442</v>
      </c>
    </row>
    <row r="2717" spans="1:1" x14ac:dyDescent="0.25">
      <c r="A2717" s="3">
        <v>0.57726851851851857</v>
      </c>
    </row>
    <row r="2718" spans="1:1" x14ac:dyDescent="0.25">
      <c r="A2718" s="3">
        <v>0.57726851851851857</v>
      </c>
    </row>
    <row r="2719" spans="1:1" x14ac:dyDescent="0.25">
      <c r="A2719" s="3">
        <v>0.57728009259259261</v>
      </c>
    </row>
    <row r="2720" spans="1:1" x14ac:dyDescent="0.25">
      <c r="A2720" s="3">
        <v>0.57730324074074069</v>
      </c>
    </row>
    <row r="2721" spans="1:1" x14ac:dyDescent="0.25">
      <c r="A2721" s="3">
        <v>0.57731481481481484</v>
      </c>
    </row>
    <row r="2722" spans="1:1" x14ac:dyDescent="0.25">
      <c r="A2722" s="3">
        <v>0.57731481481481484</v>
      </c>
    </row>
    <row r="2723" spans="1:1" x14ac:dyDescent="0.25">
      <c r="A2723" s="3">
        <v>0.57731481481481484</v>
      </c>
    </row>
    <row r="2724" spans="1:1" x14ac:dyDescent="0.25">
      <c r="A2724" s="3">
        <v>0.57733796296296291</v>
      </c>
    </row>
    <row r="2725" spans="1:1" x14ac:dyDescent="0.25">
      <c r="A2725" s="3">
        <v>0.57733796296296291</v>
      </c>
    </row>
    <row r="2726" spans="1:1" x14ac:dyDescent="0.25">
      <c r="A2726" s="3">
        <v>0.57733796296296291</v>
      </c>
    </row>
    <row r="2727" spans="1:1" x14ac:dyDescent="0.25">
      <c r="A2727" s="3">
        <v>0.57733796296296291</v>
      </c>
    </row>
    <row r="2728" spans="1:1" x14ac:dyDescent="0.25">
      <c r="A2728" s="3">
        <v>0.57737268518518514</v>
      </c>
    </row>
    <row r="2729" spans="1:1" x14ac:dyDescent="0.25">
      <c r="A2729" s="3">
        <v>0.57738425925925929</v>
      </c>
    </row>
    <row r="2730" spans="1:1" x14ac:dyDescent="0.25">
      <c r="A2730" s="3">
        <v>0.57739583333333333</v>
      </c>
    </row>
    <row r="2731" spans="1:1" x14ac:dyDescent="0.25">
      <c r="A2731" s="3">
        <v>0.57740740740740737</v>
      </c>
    </row>
    <row r="2732" spans="1:1" x14ac:dyDescent="0.25">
      <c r="A2732" s="3">
        <v>0.57743055555555556</v>
      </c>
    </row>
    <row r="2733" spans="1:1" x14ac:dyDescent="0.25">
      <c r="A2733" s="3">
        <v>0.57743055555555556</v>
      </c>
    </row>
    <row r="2734" spans="1:1" x14ac:dyDescent="0.25">
      <c r="A2734" s="3">
        <v>0.5774421296296296</v>
      </c>
    </row>
    <row r="2735" spans="1:1" x14ac:dyDescent="0.25">
      <c r="A2735" s="3">
        <v>0.5774421296296296</v>
      </c>
    </row>
    <row r="2736" spans="1:1" x14ac:dyDescent="0.25">
      <c r="A2736" s="3">
        <v>0.57745370370370375</v>
      </c>
    </row>
    <row r="2737" spans="1:1" x14ac:dyDescent="0.25">
      <c r="A2737" s="3">
        <v>0.57746527777777779</v>
      </c>
    </row>
    <row r="2738" spans="1:1" x14ac:dyDescent="0.25">
      <c r="A2738" s="3">
        <v>0.57746527777777779</v>
      </c>
    </row>
    <row r="2739" spans="1:1" x14ac:dyDescent="0.25">
      <c r="A2739" s="3">
        <v>0.57746527777777779</v>
      </c>
    </row>
    <row r="2740" spans="1:1" x14ac:dyDescent="0.25">
      <c r="A2740" s="3">
        <v>0.57750000000000001</v>
      </c>
    </row>
    <row r="2741" spans="1:1" x14ac:dyDescent="0.25">
      <c r="A2741" s="3">
        <v>0.57751157407407405</v>
      </c>
    </row>
    <row r="2742" spans="1:1" x14ac:dyDescent="0.25">
      <c r="A2742" s="3">
        <v>0.5775231481481482</v>
      </c>
    </row>
    <row r="2743" spans="1:1" x14ac:dyDescent="0.25">
      <c r="A2743" s="3">
        <v>0.5775231481481482</v>
      </c>
    </row>
    <row r="2744" spans="1:1" x14ac:dyDescent="0.25">
      <c r="A2744" s="3">
        <v>0.57754629629629628</v>
      </c>
    </row>
    <row r="2745" spans="1:1" x14ac:dyDescent="0.25">
      <c r="A2745" s="3">
        <v>0.57755787037037032</v>
      </c>
    </row>
    <row r="2746" spans="1:1" x14ac:dyDescent="0.25">
      <c r="A2746" s="3">
        <v>0.57756944444444447</v>
      </c>
    </row>
    <row r="2747" spans="1:1" x14ac:dyDescent="0.25">
      <c r="A2747" s="3">
        <v>0.57756944444444447</v>
      </c>
    </row>
    <row r="2748" spans="1:1" x14ac:dyDescent="0.25">
      <c r="A2748" s="3">
        <v>0.57758101851851851</v>
      </c>
    </row>
    <row r="2749" spans="1:1" x14ac:dyDescent="0.25">
      <c r="A2749" s="3">
        <v>0.57758101851851851</v>
      </c>
    </row>
    <row r="2750" spans="1:1" x14ac:dyDescent="0.25">
      <c r="A2750" s="3">
        <v>0.57759259259259255</v>
      </c>
    </row>
    <row r="2751" spans="1:1" x14ac:dyDescent="0.25">
      <c r="A2751" s="3">
        <v>0.57759259259259255</v>
      </c>
    </row>
    <row r="2752" spans="1:1" x14ac:dyDescent="0.25">
      <c r="A2752" s="3">
        <v>0.57762731481481477</v>
      </c>
    </row>
    <row r="2753" spans="1:1" x14ac:dyDescent="0.25">
      <c r="A2753" s="3">
        <v>0.57763888888888892</v>
      </c>
    </row>
    <row r="2754" spans="1:1" x14ac:dyDescent="0.25">
      <c r="A2754" s="3">
        <v>0.57763888888888892</v>
      </c>
    </row>
    <row r="2755" spans="1:1" x14ac:dyDescent="0.25">
      <c r="A2755" s="3">
        <v>0.57765046296296296</v>
      </c>
    </row>
    <row r="2756" spans="1:1" x14ac:dyDescent="0.25">
      <c r="A2756" s="3">
        <v>0.57767361111111115</v>
      </c>
    </row>
    <row r="2757" spans="1:1" x14ac:dyDescent="0.25">
      <c r="A2757" s="3">
        <v>0.57768518518518519</v>
      </c>
    </row>
    <row r="2758" spans="1:1" x14ac:dyDescent="0.25">
      <c r="A2758" s="3">
        <v>0.57768518518518519</v>
      </c>
    </row>
    <row r="2759" spans="1:1" x14ac:dyDescent="0.25">
      <c r="A2759" s="3">
        <v>0.57769675925925923</v>
      </c>
    </row>
    <row r="2760" spans="1:1" x14ac:dyDescent="0.25">
      <c r="A2760" s="3">
        <v>0.57770833333333338</v>
      </c>
    </row>
    <row r="2761" spans="1:1" x14ac:dyDescent="0.25">
      <c r="A2761" s="3">
        <v>0.57770833333333338</v>
      </c>
    </row>
    <row r="2762" spans="1:1" x14ac:dyDescent="0.25">
      <c r="A2762" s="3">
        <v>0.57770833333333338</v>
      </c>
    </row>
    <row r="2763" spans="1:1" x14ac:dyDescent="0.25">
      <c r="A2763" s="3">
        <v>0.57770833333333338</v>
      </c>
    </row>
    <row r="2764" spans="1:1" x14ac:dyDescent="0.25">
      <c r="A2764" s="3">
        <v>0.57775462962962965</v>
      </c>
    </row>
    <row r="2765" spans="1:1" x14ac:dyDescent="0.25">
      <c r="A2765" s="3">
        <v>0.57776620370370368</v>
      </c>
    </row>
    <row r="2766" spans="1:1" x14ac:dyDescent="0.25">
      <c r="A2766" s="3">
        <v>0.57776620370370368</v>
      </c>
    </row>
    <row r="2767" spans="1:1" x14ac:dyDescent="0.25">
      <c r="A2767" s="3">
        <v>0.57777777777777772</v>
      </c>
    </row>
    <row r="2768" spans="1:1" x14ac:dyDescent="0.25">
      <c r="A2768" s="3">
        <v>0.57780092592592591</v>
      </c>
    </row>
    <row r="2769" spans="1:1" x14ac:dyDescent="0.25">
      <c r="A2769" s="3">
        <v>0.57781249999999995</v>
      </c>
    </row>
    <row r="2770" spans="1:1" x14ac:dyDescent="0.25">
      <c r="A2770" s="3">
        <v>0.57781249999999995</v>
      </c>
    </row>
    <row r="2771" spans="1:1" x14ac:dyDescent="0.25">
      <c r="A2771" s="3">
        <v>0.5778240740740741</v>
      </c>
    </row>
    <row r="2772" spans="1:1" x14ac:dyDescent="0.25">
      <c r="A2772" s="3">
        <v>0.57783564814814814</v>
      </c>
    </row>
    <row r="2773" spans="1:1" x14ac:dyDescent="0.25">
      <c r="A2773" s="3">
        <v>0.57783564814814814</v>
      </c>
    </row>
    <row r="2774" spans="1:1" x14ac:dyDescent="0.25">
      <c r="A2774" s="3">
        <v>0.57783564814814814</v>
      </c>
    </row>
    <row r="2775" spans="1:1" x14ac:dyDescent="0.25">
      <c r="A2775" s="3">
        <v>0.57783564814814814</v>
      </c>
    </row>
    <row r="2776" spans="1:1" x14ac:dyDescent="0.25">
      <c r="A2776" s="3">
        <v>0.57787037037037037</v>
      </c>
    </row>
    <row r="2777" spans="1:1" x14ac:dyDescent="0.25">
      <c r="A2777" s="3">
        <v>0.57788194444444441</v>
      </c>
    </row>
    <row r="2778" spans="1:1" x14ac:dyDescent="0.25">
      <c r="A2778" s="3">
        <v>0.57789351851851856</v>
      </c>
    </row>
    <row r="2779" spans="1:1" x14ac:dyDescent="0.25">
      <c r="A2779" s="3">
        <v>0.5779050925925926</v>
      </c>
    </row>
    <row r="2780" spans="1:1" x14ac:dyDescent="0.25">
      <c r="A2780" s="3">
        <v>0.57792824074074078</v>
      </c>
    </row>
    <row r="2781" spans="1:1" x14ac:dyDescent="0.25">
      <c r="A2781" s="3">
        <v>0.57793981481481482</v>
      </c>
    </row>
    <row r="2782" spans="1:1" x14ac:dyDescent="0.25">
      <c r="A2782" s="3">
        <v>0.57793981481481482</v>
      </c>
    </row>
    <row r="2783" spans="1:1" x14ac:dyDescent="0.25">
      <c r="A2783" s="3">
        <v>0.57793981481481482</v>
      </c>
    </row>
    <row r="2784" spans="1:1" x14ac:dyDescent="0.25">
      <c r="A2784" s="3">
        <v>0.57796296296296301</v>
      </c>
    </row>
    <row r="2785" spans="1:1" x14ac:dyDescent="0.25">
      <c r="A2785" s="3">
        <v>0.57796296296296301</v>
      </c>
    </row>
    <row r="2786" spans="1:1" x14ac:dyDescent="0.25">
      <c r="A2786" s="3">
        <v>0.57796296296296301</v>
      </c>
    </row>
    <row r="2787" spans="1:1" x14ac:dyDescent="0.25">
      <c r="A2787" s="3">
        <v>0.57796296296296301</v>
      </c>
    </row>
    <row r="2788" spans="1:1" x14ac:dyDescent="0.25">
      <c r="A2788" s="3">
        <v>0.57799768518518524</v>
      </c>
    </row>
    <row r="2789" spans="1:1" x14ac:dyDescent="0.25">
      <c r="A2789" s="3">
        <v>0.57800925925925928</v>
      </c>
    </row>
    <row r="2790" spans="1:1" x14ac:dyDescent="0.25">
      <c r="A2790" s="3">
        <v>0.57802083333333332</v>
      </c>
    </row>
    <row r="2791" spans="1:1" x14ac:dyDescent="0.25">
      <c r="A2791" s="3">
        <v>0.57803240740740736</v>
      </c>
    </row>
    <row r="2792" spans="1:1" x14ac:dyDescent="0.25">
      <c r="A2792" s="3">
        <v>0.57805555555555554</v>
      </c>
    </row>
    <row r="2793" spans="1:1" x14ac:dyDescent="0.25">
      <c r="A2793" s="3">
        <v>0.57805555555555554</v>
      </c>
    </row>
    <row r="2794" spans="1:1" x14ac:dyDescent="0.25">
      <c r="A2794" s="3">
        <v>0.57806712962962958</v>
      </c>
    </row>
    <row r="2795" spans="1:1" x14ac:dyDescent="0.25">
      <c r="A2795" s="3">
        <v>0.57806712962962958</v>
      </c>
    </row>
    <row r="2796" spans="1:1" x14ac:dyDescent="0.25">
      <c r="A2796" s="3">
        <v>0.57807870370370373</v>
      </c>
    </row>
    <row r="2797" spans="1:1" x14ac:dyDescent="0.25">
      <c r="A2797" s="3">
        <v>0.57807870370370373</v>
      </c>
    </row>
    <row r="2798" spans="1:1" x14ac:dyDescent="0.25">
      <c r="A2798" s="3">
        <v>0.57809027777777777</v>
      </c>
    </row>
    <row r="2799" spans="1:1" x14ac:dyDescent="0.25">
      <c r="A2799" s="3">
        <v>0.57809027777777777</v>
      </c>
    </row>
    <row r="2800" spans="1:1" x14ac:dyDescent="0.25">
      <c r="A2800" s="3">
        <v>0.578125</v>
      </c>
    </row>
    <row r="2801" spans="1:1" x14ac:dyDescent="0.25">
      <c r="A2801" s="3">
        <v>0.57813657407407404</v>
      </c>
    </row>
    <row r="2802" spans="1:1" x14ac:dyDescent="0.25">
      <c r="A2802" s="3">
        <v>0.57813657407407404</v>
      </c>
    </row>
    <row r="2803" spans="1:1" x14ac:dyDescent="0.25">
      <c r="A2803" s="3">
        <v>0.57814814814814819</v>
      </c>
    </row>
    <row r="2804" spans="1:1" x14ac:dyDescent="0.25">
      <c r="A2804" s="3">
        <v>0.57817129629629627</v>
      </c>
    </row>
    <row r="2805" spans="1:1" x14ac:dyDescent="0.25">
      <c r="A2805" s="3">
        <v>0.57818287037037042</v>
      </c>
    </row>
    <row r="2806" spans="1:1" x14ac:dyDescent="0.25">
      <c r="A2806" s="3">
        <v>0.57818287037037042</v>
      </c>
    </row>
    <row r="2807" spans="1:1" x14ac:dyDescent="0.25">
      <c r="A2807" s="3">
        <v>0.57819444444444446</v>
      </c>
    </row>
    <row r="2808" spans="1:1" x14ac:dyDescent="0.25">
      <c r="A2808" s="3">
        <v>0.57820601851851849</v>
      </c>
    </row>
    <row r="2809" spans="1:1" x14ac:dyDescent="0.25">
      <c r="A2809" s="3">
        <v>0.57820601851851849</v>
      </c>
    </row>
    <row r="2810" spans="1:1" x14ac:dyDescent="0.25">
      <c r="A2810" s="3">
        <v>0.57820601851851849</v>
      </c>
    </row>
    <row r="2811" spans="1:1" x14ac:dyDescent="0.25">
      <c r="A2811" s="3">
        <v>0.57821759259259264</v>
      </c>
    </row>
    <row r="2812" spans="1:1" x14ac:dyDescent="0.25">
      <c r="A2812" s="3">
        <v>0.57825231481481476</v>
      </c>
    </row>
    <row r="2813" spans="1:1" x14ac:dyDescent="0.25">
      <c r="A2813" s="3">
        <v>0.57826388888888891</v>
      </c>
    </row>
    <row r="2814" spans="1:1" x14ac:dyDescent="0.25">
      <c r="A2814" s="3">
        <v>0.57826388888888891</v>
      </c>
    </row>
    <row r="2815" spans="1:1" x14ac:dyDescent="0.25">
      <c r="A2815" s="3">
        <v>0.57827546296296295</v>
      </c>
    </row>
    <row r="2816" spans="1:1" x14ac:dyDescent="0.25">
      <c r="A2816" s="3">
        <v>0.57829861111111114</v>
      </c>
    </row>
    <row r="2817" spans="1:1" x14ac:dyDescent="0.25">
      <c r="A2817" s="3">
        <v>0.57831018518518518</v>
      </c>
    </row>
    <row r="2818" spans="1:1" x14ac:dyDescent="0.25">
      <c r="A2818" s="3">
        <v>0.57831018518518518</v>
      </c>
    </row>
    <row r="2819" spans="1:1" x14ac:dyDescent="0.25">
      <c r="A2819" s="3">
        <v>0.57832175925925922</v>
      </c>
    </row>
    <row r="2820" spans="1:1" x14ac:dyDescent="0.25">
      <c r="A2820" s="3">
        <v>0.57833333333333337</v>
      </c>
    </row>
    <row r="2821" spans="1:1" x14ac:dyDescent="0.25">
      <c r="A2821" s="3">
        <v>0.57833333333333337</v>
      </c>
    </row>
    <row r="2822" spans="1:1" x14ac:dyDescent="0.25">
      <c r="A2822" s="3">
        <v>0.57833333333333337</v>
      </c>
    </row>
    <row r="2823" spans="1:1" x14ac:dyDescent="0.25">
      <c r="A2823" s="3">
        <v>0.57833333333333337</v>
      </c>
    </row>
    <row r="2824" spans="1:1" x14ac:dyDescent="0.25">
      <c r="A2824" s="3">
        <v>0.57837962962962963</v>
      </c>
    </row>
    <row r="2825" spans="1:1" x14ac:dyDescent="0.25">
      <c r="A2825" s="3">
        <v>0.57839120370370367</v>
      </c>
    </row>
    <row r="2826" spans="1:1" x14ac:dyDescent="0.25">
      <c r="A2826" s="3">
        <v>0.57839120370370367</v>
      </c>
    </row>
    <row r="2827" spans="1:1" x14ac:dyDescent="0.25">
      <c r="A2827" s="3">
        <v>0.57840277777777782</v>
      </c>
    </row>
    <row r="2828" spans="1:1" x14ac:dyDescent="0.25">
      <c r="A2828" s="3">
        <v>0.5784259259259259</v>
      </c>
    </row>
    <row r="2829" spans="1:1" x14ac:dyDescent="0.25">
      <c r="A2829" s="3">
        <v>0.57843750000000005</v>
      </c>
    </row>
    <row r="2830" spans="1:1" x14ac:dyDescent="0.25">
      <c r="A2830" s="3">
        <v>0.57843750000000005</v>
      </c>
    </row>
    <row r="2831" spans="1:1" x14ac:dyDescent="0.25">
      <c r="A2831" s="3">
        <v>0.57843750000000005</v>
      </c>
    </row>
    <row r="2832" spans="1:1" x14ac:dyDescent="0.25">
      <c r="A2832" s="3">
        <v>0.57846064814814813</v>
      </c>
    </row>
    <row r="2833" spans="1:1" x14ac:dyDescent="0.25">
      <c r="A2833" s="3">
        <v>0.57846064814814813</v>
      </c>
    </row>
    <row r="2834" spans="1:1" x14ac:dyDescent="0.25">
      <c r="A2834" s="3">
        <v>0.57846064814814813</v>
      </c>
    </row>
    <row r="2835" spans="1:1" x14ac:dyDescent="0.25">
      <c r="A2835" s="3">
        <v>0.57846064814814813</v>
      </c>
    </row>
    <row r="2836" spans="1:1" x14ac:dyDescent="0.25">
      <c r="A2836" s="3">
        <v>0.57849537037037035</v>
      </c>
    </row>
    <row r="2837" spans="1:1" x14ac:dyDescent="0.25">
      <c r="A2837" s="3">
        <v>0.57850694444444439</v>
      </c>
    </row>
    <row r="2838" spans="1:1" x14ac:dyDescent="0.25">
      <c r="A2838" s="3">
        <v>0.57851851851851854</v>
      </c>
    </row>
    <row r="2839" spans="1:1" x14ac:dyDescent="0.25">
      <c r="A2839" s="3">
        <v>0.57853009259259258</v>
      </c>
    </row>
    <row r="2840" spans="1:1" x14ac:dyDescent="0.25">
      <c r="A2840" s="3">
        <v>0.57855324074074077</v>
      </c>
    </row>
    <row r="2841" spans="1:1" x14ac:dyDescent="0.25">
      <c r="A2841" s="3">
        <v>0.57855324074074077</v>
      </c>
    </row>
    <row r="2842" spans="1:1" x14ac:dyDescent="0.25">
      <c r="A2842" s="3">
        <v>0.57856481481481481</v>
      </c>
    </row>
    <row r="2843" spans="1:1" x14ac:dyDescent="0.25">
      <c r="A2843" s="3">
        <v>0.57856481481481481</v>
      </c>
    </row>
    <row r="2844" spans="1:1" x14ac:dyDescent="0.25">
      <c r="A2844" s="3">
        <v>0.578587962962963</v>
      </c>
    </row>
    <row r="2845" spans="1:1" x14ac:dyDescent="0.25">
      <c r="A2845" s="3">
        <v>0.578587962962963</v>
      </c>
    </row>
    <row r="2846" spans="1:1" x14ac:dyDescent="0.25">
      <c r="A2846" s="3">
        <v>0.578587962962963</v>
      </c>
    </row>
    <row r="2847" spans="1:1" x14ac:dyDescent="0.25">
      <c r="A2847" s="3">
        <v>0.578587962962963</v>
      </c>
    </row>
    <row r="2848" spans="1:1" x14ac:dyDescent="0.25">
      <c r="A2848" s="3">
        <v>0.57862268518518523</v>
      </c>
    </row>
    <row r="2849" spans="1:1" x14ac:dyDescent="0.25">
      <c r="A2849" s="3">
        <v>0.57863425925925926</v>
      </c>
    </row>
    <row r="2850" spans="1:1" x14ac:dyDescent="0.25">
      <c r="A2850" s="3">
        <v>0.5786458333333333</v>
      </c>
    </row>
    <row r="2851" spans="1:1" x14ac:dyDescent="0.25">
      <c r="A2851" s="3">
        <v>0.5786458333333333</v>
      </c>
    </row>
    <row r="2852" spans="1:1" x14ac:dyDescent="0.25">
      <c r="A2852" s="3">
        <v>0.57868055555555553</v>
      </c>
    </row>
    <row r="2853" spans="1:1" x14ac:dyDescent="0.25">
      <c r="A2853" s="3">
        <v>0.57868055555555553</v>
      </c>
    </row>
    <row r="2854" spans="1:1" x14ac:dyDescent="0.25">
      <c r="A2854" s="3">
        <v>0.57869212962962968</v>
      </c>
    </row>
    <row r="2855" spans="1:1" x14ac:dyDescent="0.25">
      <c r="A2855" s="3">
        <v>0.57869212962962968</v>
      </c>
    </row>
    <row r="2856" spans="1:1" x14ac:dyDescent="0.25">
      <c r="A2856" s="3">
        <v>0.57870370370370372</v>
      </c>
    </row>
    <row r="2857" spans="1:1" x14ac:dyDescent="0.25">
      <c r="A2857" s="3">
        <v>0.57870370370370372</v>
      </c>
    </row>
    <row r="2858" spans="1:1" x14ac:dyDescent="0.25">
      <c r="A2858" s="3">
        <v>0.57871527777777776</v>
      </c>
    </row>
    <row r="2859" spans="1:1" x14ac:dyDescent="0.25">
      <c r="A2859" s="3">
        <v>0.57871527777777776</v>
      </c>
    </row>
    <row r="2860" spans="1:1" x14ac:dyDescent="0.25">
      <c r="A2860" s="3">
        <v>0.57874999999999999</v>
      </c>
    </row>
    <row r="2861" spans="1:1" x14ac:dyDescent="0.25">
      <c r="A2861" s="3">
        <v>0.57876157407407403</v>
      </c>
    </row>
    <row r="2862" spans="1:1" x14ac:dyDescent="0.25">
      <c r="A2862" s="3">
        <v>0.57876157407407403</v>
      </c>
    </row>
    <row r="2863" spans="1:1" x14ac:dyDescent="0.25">
      <c r="A2863" s="3">
        <v>0.57877314814814818</v>
      </c>
    </row>
    <row r="2864" spans="1:1" x14ac:dyDescent="0.25">
      <c r="A2864" s="3">
        <v>0.57879629629629625</v>
      </c>
    </row>
    <row r="2865" spans="1:1" x14ac:dyDescent="0.25">
      <c r="A2865" s="3">
        <v>0.5788078703703704</v>
      </c>
    </row>
    <row r="2866" spans="1:1" x14ac:dyDescent="0.25">
      <c r="A2866" s="3">
        <v>0.5788078703703704</v>
      </c>
    </row>
    <row r="2867" spans="1:1" x14ac:dyDescent="0.25">
      <c r="A2867" s="3">
        <v>0.57881944444444444</v>
      </c>
    </row>
    <row r="2868" spans="1:1" x14ac:dyDescent="0.25">
      <c r="A2868" s="3">
        <v>0.57883101851851848</v>
      </c>
    </row>
    <row r="2869" spans="1:1" x14ac:dyDescent="0.25">
      <c r="A2869" s="3">
        <v>0.57883101851851848</v>
      </c>
    </row>
    <row r="2870" spans="1:1" x14ac:dyDescent="0.25">
      <c r="A2870" s="3">
        <v>0.57883101851851848</v>
      </c>
    </row>
    <row r="2871" spans="1:1" x14ac:dyDescent="0.25">
      <c r="A2871" s="3">
        <v>0.57883101851851848</v>
      </c>
    </row>
    <row r="2872" spans="1:1" x14ac:dyDescent="0.25">
      <c r="A2872" s="3">
        <v>0.57887731481481486</v>
      </c>
    </row>
    <row r="2873" spans="1:1" x14ac:dyDescent="0.25">
      <c r="A2873" s="3">
        <v>0.5788888888888889</v>
      </c>
    </row>
    <row r="2874" spans="1:1" x14ac:dyDescent="0.25">
      <c r="A2874" s="3">
        <v>0.5788888888888889</v>
      </c>
    </row>
    <row r="2875" spans="1:1" x14ac:dyDescent="0.25">
      <c r="A2875" s="3">
        <v>0.57890046296296294</v>
      </c>
    </row>
    <row r="2876" spans="1:1" x14ac:dyDescent="0.25">
      <c r="A2876" s="3">
        <v>0.57892361111111112</v>
      </c>
    </row>
    <row r="2877" spans="1:1" x14ac:dyDescent="0.25">
      <c r="A2877" s="3">
        <v>0.57893518518518516</v>
      </c>
    </row>
    <row r="2878" spans="1:1" x14ac:dyDescent="0.25">
      <c r="A2878" s="3">
        <v>0.57893518518518516</v>
      </c>
    </row>
    <row r="2879" spans="1:1" x14ac:dyDescent="0.25">
      <c r="A2879" s="3">
        <v>0.57894675925925931</v>
      </c>
    </row>
    <row r="2880" spans="1:1" x14ac:dyDescent="0.25">
      <c r="A2880" s="3">
        <v>0.57895833333333335</v>
      </c>
    </row>
    <row r="2881" spans="1:1" x14ac:dyDescent="0.25">
      <c r="A2881" s="3">
        <v>0.57895833333333335</v>
      </c>
    </row>
    <row r="2882" spans="1:1" x14ac:dyDescent="0.25">
      <c r="A2882" s="3">
        <v>0.57895833333333335</v>
      </c>
    </row>
    <row r="2883" spans="1:1" x14ac:dyDescent="0.25">
      <c r="A2883" s="3">
        <v>0.57895833333333335</v>
      </c>
    </row>
    <row r="2884" spans="1:1" x14ac:dyDescent="0.25">
      <c r="A2884" s="3">
        <v>0.57900462962962962</v>
      </c>
    </row>
    <row r="2885" spans="1:1" x14ac:dyDescent="0.25">
      <c r="A2885" s="3">
        <v>0.57900462962962962</v>
      </c>
    </row>
    <row r="2886" spans="1:1" x14ac:dyDescent="0.25">
      <c r="A2886" s="3">
        <v>0.57901620370370366</v>
      </c>
    </row>
    <row r="2887" spans="1:1" x14ac:dyDescent="0.25">
      <c r="A2887" s="3">
        <v>0.57902777777777781</v>
      </c>
    </row>
    <row r="2888" spans="1:1" x14ac:dyDescent="0.25">
      <c r="A2888" s="3">
        <v>0.57905092592592589</v>
      </c>
    </row>
    <row r="2889" spans="1:1" x14ac:dyDescent="0.25">
      <c r="A2889" s="3">
        <v>0.57906250000000004</v>
      </c>
    </row>
    <row r="2890" spans="1:1" x14ac:dyDescent="0.25">
      <c r="A2890" s="3">
        <v>0.57906250000000004</v>
      </c>
    </row>
    <row r="2891" spans="1:1" x14ac:dyDescent="0.25">
      <c r="A2891" s="3">
        <v>0.57906250000000004</v>
      </c>
    </row>
    <row r="2892" spans="1:1" x14ac:dyDescent="0.25">
      <c r="A2892" s="3">
        <v>0.57908564814814811</v>
      </c>
    </row>
    <row r="2893" spans="1:1" x14ac:dyDescent="0.25">
      <c r="A2893" s="3">
        <v>0.57908564814814811</v>
      </c>
    </row>
    <row r="2894" spans="1:1" x14ac:dyDescent="0.25">
      <c r="A2894" s="3">
        <v>0.57908564814814811</v>
      </c>
    </row>
    <row r="2895" spans="1:1" x14ac:dyDescent="0.25">
      <c r="A2895" s="3">
        <v>0.57908564814814811</v>
      </c>
    </row>
    <row r="2896" spans="1:1" x14ac:dyDescent="0.25">
      <c r="A2896" s="3">
        <v>0.57912037037037034</v>
      </c>
    </row>
    <row r="2897" spans="1:1" x14ac:dyDescent="0.25">
      <c r="A2897" s="3">
        <v>0.57913194444444449</v>
      </c>
    </row>
    <row r="2898" spans="1:1" x14ac:dyDescent="0.25">
      <c r="A2898" s="3">
        <v>0.57914351851851853</v>
      </c>
    </row>
    <row r="2899" spans="1:1" x14ac:dyDescent="0.25">
      <c r="A2899" s="3">
        <v>0.57915509259259257</v>
      </c>
    </row>
    <row r="2900" spans="1:1" x14ac:dyDescent="0.25">
      <c r="A2900" s="3">
        <v>0.57917824074074076</v>
      </c>
    </row>
    <row r="2901" spans="1:1" x14ac:dyDescent="0.25">
      <c r="A2901" s="3">
        <v>0.57917824074074076</v>
      </c>
    </row>
    <row r="2902" spans="1:1" x14ac:dyDescent="0.25">
      <c r="A2902" s="3">
        <v>0.5791898148148148</v>
      </c>
    </row>
    <row r="2903" spans="1:1" x14ac:dyDescent="0.25">
      <c r="A2903" s="3">
        <v>0.5791898148148148</v>
      </c>
    </row>
    <row r="2904" spans="1:1" x14ac:dyDescent="0.25">
      <c r="A2904" s="3">
        <v>0.57920138888888884</v>
      </c>
    </row>
    <row r="2905" spans="1:1" x14ac:dyDescent="0.25">
      <c r="A2905" s="3">
        <v>0.57921296296296299</v>
      </c>
    </row>
    <row r="2906" spans="1:1" x14ac:dyDescent="0.25">
      <c r="A2906" s="3">
        <v>0.57921296296296299</v>
      </c>
    </row>
    <row r="2907" spans="1:1" x14ac:dyDescent="0.25">
      <c r="A2907" s="3">
        <v>0.57921296296296299</v>
      </c>
    </row>
    <row r="2908" spans="1:1" x14ac:dyDescent="0.25">
      <c r="A2908" s="3">
        <v>0.57924768518518521</v>
      </c>
    </row>
    <row r="2909" spans="1:1" x14ac:dyDescent="0.25">
      <c r="A2909" s="3">
        <v>0.57925925925925925</v>
      </c>
    </row>
    <row r="2910" spans="1:1" x14ac:dyDescent="0.25">
      <c r="A2910" s="3">
        <v>0.57927083333333329</v>
      </c>
    </row>
    <row r="2911" spans="1:1" x14ac:dyDescent="0.25">
      <c r="A2911" s="3">
        <v>0.57927083333333329</v>
      </c>
    </row>
    <row r="2912" spans="1:1" x14ac:dyDescent="0.25">
      <c r="A2912" s="3">
        <v>0.57929398148148148</v>
      </c>
    </row>
    <row r="2913" spans="1:1" x14ac:dyDescent="0.25">
      <c r="A2913" s="3">
        <v>0.57930555555555552</v>
      </c>
    </row>
    <row r="2914" spans="1:1" x14ac:dyDescent="0.25">
      <c r="A2914" s="3">
        <v>0.57930555555555552</v>
      </c>
    </row>
    <row r="2915" spans="1:1" x14ac:dyDescent="0.25">
      <c r="A2915" s="3">
        <v>0.57931712962962967</v>
      </c>
    </row>
    <row r="2916" spans="1:1" x14ac:dyDescent="0.25">
      <c r="A2916" s="3">
        <v>0.57932870370370371</v>
      </c>
    </row>
    <row r="2917" spans="1:1" x14ac:dyDescent="0.25">
      <c r="A2917" s="3">
        <v>0.57932870370370371</v>
      </c>
    </row>
    <row r="2918" spans="1:1" x14ac:dyDescent="0.25">
      <c r="A2918" s="3">
        <v>0.57932870370370371</v>
      </c>
    </row>
    <row r="2919" spans="1:1" x14ac:dyDescent="0.25">
      <c r="A2919" s="3">
        <v>0.57934027777777775</v>
      </c>
    </row>
    <row r="2920" spans="1:1" x14ac:dyDescent="0.25">
      <c r="A2920" s="3">
        <v>0.57937499999999997</v>
      </c>
    </row>
    <row r="2921" spans="1:1" x14ac:dyDescent="0.25">
      <c r="A2921" s="3">
        <v>0.57938657407407412</v>
      </c>
    </row>
    <row r="2922" spans="1:1" x14ac:dyDescent="0.25">
      <c r="A2922" s="3">
        <v>0.57938657407407412</v>
      </c>
    </row>
    <row r="2923" spans="1:1" x14ac:dyDescent="0.25">
      <c r="A2923" s="3">
        <v>0.57939814814814816</v>
      </c>
    </row>
    <row r="2924" spans="1:1" x14ac:dyDescent="0.25">
      <c r="A2924" s="3">
        <v>0.57942129629629635</v>
      </c>
    </row>
    <row r="2925" spans="1:1" x14ac:dyDescent="0.25">
      <c r="A2925" s="3">
        <v>0.57943287037037039</v>
      </c>
    </row>
    <row r="2926" spans="1:1" x14ac:dyDescent="0.25">
      <c r="A2926" s="3">
        <v>0.57943287037037039</v>
      </c>
    </row>
    <row r="2927" spans="1:1" x14ac:dyDescent="0.25">
      <c r="A2927" s="3">
        <v>0.57944444444444443</v>
      </c>
    </row>
    <row r="2928" spans="1:1" x14ac:dyDescent="0.25">
      <c r="A2928" s="3">
        <v>0.57945601851851847</v>
      </c>
    </row>
    <row r="2929" spans="1:1" x14ac:dyDescent="0.25">
      <c r="A2929" s="3">
        <v>0.57945601851851847</v>
      </c>
    </row>
    <row r="2930" spans="1:1" x14ac:dyDescent="0.25">
      <c r="A2930" s="3">
        <v>0.57945601851851847</v>
      </c>
    </row>
    <row r="2931" spans="1:1" x14ac:dyDescent="0.25">
      <c r="A2931" s="3">
        <v>0.57945601851851847</v>
      </c>
    </row>
    <row r="2932" spans="1:1" x14ac:dyDescent="0.25">
      <c r="A2932" s="3">
        <v>0.57950231481481485</v>
      </c>
    </row>
    <row r="2933" spans="1:1" x14ac:dyDescent="0.25">
      <c r="A2933" s="3">
        <v>0.57951388888888888</v>
      </c>
    </row>
    <row r="2934" spans="1:1" x14ac:dyDescent="0.25">
      <c r="A2934" s="3">
        <v>0.57951388888888888</v>
      </c>
    </row>
    <row r="2935" spans="1:1" x14ac:dyDescent="0.25">
      <c r="A2935" s="3">
        <v>0.57952546296296292</v>
      </c>
    </row>
    <row r="2936" spans="1:1" x14ac:dyDescent="0.25">
      <c r="A2936" s="3">
        <v>0.57954861111111111</v>
      </c>
    </row>
    <row r="2937" spans="1:1" x14ac:dyDescent="0.25">
      <c r="A2937" s="3">
        <v>0.57956018518518515</v>
      </c>
    </row>
    <row r="2938" spans="1:1" x14ac:dyDescent="0.25">
      <c r="A2938" s="3">
        <v>0.57956018518518515</v>
      </c>
    </row>
    <row r="2939" spans="1:1" x14ac:dyDescent="0.25">
      <c r="A2939" s="3">
        <v>0.57956018518518515</v>
      </c>
    </row>
    <row r="2940" spans="1:1" x14ac:dyDescent="0.25">
      <c r="A2940" s="3">
        <v>0.57958333333333334</v>
      </c>
    </row>
    <row r="2941" spans="1:1" x14ac:dyDescent="0.25">
      <c r="A2941" s="3">
        <v>0.57958333333333334</v>
      </c>
    </row>
    <row r="2942" spans="1:1" x14ac:dyDescent="0.25">
      <c r="A2942" s="3">
        <v>0.57958333333333334</v>
      </c>
    </row>
    <row r="2943" spans="1:1" x14ac:dyDescent="0.25">
      <c r="A2943" s="3">
        <v>0.57958333333333334</v>
      </c>
    </row>
    <row r="2944" spans="1:1" x14ac:dyDescent="0.25">
      <c r="A2944" s="3">
        <v>0.57961805555555557</v>
      </c>
    </row>
    <row r="2945" spans="1:1" x14ac:dyDescent="0.25">
      <c r="A2945" s="3">
        <v>0.57962962962962961</v>
      </c>
    </row>
    <row r="2946" spans="1:1" x14ac:dyDescent="0.25">
      <c r="A2946" s="3">
        <v>0.57964120370370376</v>
      </c>
    </row>
    <row r="2947" spans="1:1" x14ac:dyDescent="0.25">
      <c r="A2947" s="3">
        <v>0.57965277777777779</v>
      </c>
    </row>
    <row r="2948" spans="1:1" x14ac:dyDescent="0.25">
      <c r="A2948" s="3">
        <v>0.57967592592592587</v>
      </c>
    </row>
    <row r="2949" spans="1:1" x14ac:dyDescent="0.25">
      <c r="A2949" s="3">
        <v>0.57968750000000002</v>
      </c>
    </row>
    <row r="2950" spans="1:1" x14ac:dyDescent="0.25">
      <c r="A2950" s="3">
        <v>0.57968750000000002</v>
      </c>
    </row>
    <row r="2951" spans="1:1" x14ac:dyDescent="0.25">
      <c r="A2951" s="3">
        <v>0.57968750000000002</v>
      </c>
    </row>
    <row r="2952" spans="1:1" x14ac:dyDescent="0.25">
      <c r="A2952" s="3">
        <v>0.5797106481481481</v>
      </c>
    </row>
    <row r="2953" spans="1:1" x14ac:dyDescent="0.25">
      <c r="A2953" s="3">
        <v>0.5797106481481481</v>
      </c>
    </row>
    <row r="2954" spans="1:1" x14ac:dyDescent="0.25">
      <c r="A2954" s="3">
        <v>0.5797106481481481</v>
      </c>
    </row>
    <row r="2955" spans="1:1" x14ac:dyDescent="0.25">
      <c r="A2955" s="3">
        <v>0.5797106481481481</v>
      </c>
    </row>
    <row r="2956" spans="1:1" x14ac:dyDescent="0.25">
      <c r="A2956" s="3">
        <v>0.57974537037037033</v>
      </c>
    </row>
    <row r="2957" spans="1:1" x14ac:dyDescent="0.25">
      <c r="A2957" s="3">
        <v>0.57975694444444448</v>
      </c>
    </row>
    <row r="2958" spans="1:1" x14ac:dyDescent="0.25">
      <c r="A2958" s="3">
        <v>0.57976851851851852</v>
      </c>
    </row>
    <row r="2959" spans="1:1" x14ac:dyDescent="0.25">
      <c r="A2959" s="3">
        <v>0.57978009259259256</v>
      </c>
    </row>
    <row r="2960" spans="1:1" x14ac:dyDescent="0.25">
      <c r="A2960" s="3">
        <v>0.57980324074074074</v>
      </c>
    </row>
    <row r="2961" spans="1:1" x14ac:dyDescent="0.25">
      <c r="A2961" s="3">
        <v>0.57980324074074074</v>
      </c>
    </row>
    <row r="2962" spans="1:1" x14ac:dyDescent="0.25">
      <c r="A2962" s="3">
        <v>0.57981481481481478</v>
      </c>
    </row>
    <row r="2963" spans="1:1" x14ac:dyDescent="0.25">
      <c r="A2963" s="3">
        <v>0.57981481481481478</v>
      </c>
    </row>
    <row r="2964" spans="1:1" x14ac:dyDescent="0.25">
      <c r="A2964" s="3">
        <v>0.57982638888888893</v>
      </c>
    </row>
    <row r="2965" spans="1:1" x14ac:dyDescent="0.25">
      <c r="A2965" s="3">
        <v>0.57982638888888893</v>
      </c>
    </row>
    <row r="2966" spans="1:1" x14ac:dyDescent="0.25">
      <c r="A2966" s="3">
        <v>0.57983796296296297</v>
      </c>
    </row>
    <row r="2967" spans="1:1" x14ac:dyDescent="0.25">
      <c r="A2967" s="3">
        <v>0.57983796296296297</v>
      </c>
    </row>
    <row r="2968" spans="1:1" x14ac:dyDescent="0.25">
      <c r="A2968" s="3">
        <v>0.5798726851851852</v>
      </c>
    </row>
    <row r="2969" spans="1:1" x14ac:dyDescent="0.25">
      <c r="A2969" s="3">
        <v>0.57988425925925924</v>
      </c>
    </row>
    <row r="2970" spans="1:1" x14ac:dyDescent="0.25">
      <c r="A2970" s="3">
        <v>0.57988425925925924</v>
      </c>
    </row>
    <row r="2971" spans="1:1" x14ac:dyDescent="0.25">
      <c r="A2971" s="3">
        <v>0.57989583333333339</v>
      </c>
    </row>
    <row r="2972" spans="1:1" x14ac:dyDescent="0.25">
      <c r="A2972" s="3">
        <v>0.57991898148148147</v>
      </c>
    </row>
    <row r="2973" spans="1:1" x14ac:dyDescent="0.25">
      <c r="A2973" s="3">
        <v>0.5799305555555555</v>
      </c>
    </row>
    <row r="2974" spans="1:1" x14ac:dyDescent="0.25">
      <c r="A2974" s="3">
        <v>0.5799305555555555</v>
      </c>
    </row>
    <row r="2975" spans="1:1" x14ac:dyDescent="0.25">
      <c r="A2975" s="3">
        <v>0.57994212962962965</v>
      </c>
    </row>
    <row r="2976" spans="1:1" x14ac:dyDescent="0.25">
      <c r="A2976" s="3">
        <v>0.57995370370370369</v>
      </c>
    </row>
    <row r="2977" spans="1:1" x14ac:dyDescent="0.25">
      <c r="A2977" s="3">
        <v>0.57995370370370369</v>
      </c>
    </row>
    <row r="2978" spans="1:1" x14ac:dyDescent="0.25">
      <c r="A2978" s="3">
        <v>0.57995370370370369</v>
      </c>
    </row>
    <row r="2979" spans="1:1" x14ac:dyDescent="0.25">
      <c r="A2979" s="3">
        <v>0.57996527777777773</v>
      </c>
    </row>
    <row r="2980" spans="1:1" x14ac:dyDescent="0.25">
      <c r="A2980" s="3">
        <v>0.57999999999999996</v>
      </c>
    </row>
    <row r="2981" spans="1:1" x14ac:dyDescent="0.25">
      <c r="A2981" s="3">
        <v>0.58001157407407411</v>
      </c>
    </row>
    <row r="2982" spans="1:1" x14ac:dyDescent="0.25">
      <c r="A2982" s="3">
        <v>0.58001157407407411</v>
      </c>
    </row>
    <row r="2983" spans="1:1" x14ac:dyDescent="0.25">
      <c r="A2983" s="3">
        <v>0.58002314814814815</v>
      </c>
    </row>
    <row r="2984" spans="1:1" x14ac:dyDescent="0.25">
      <c r="A2984" s="3">
        <v>0.58004629629629634</v>
      </c>
    </row>
    <row r="2985" spans="1:1" x14ac:dyDescent="0.25">
      <c r="A2985" s="3">
        <v>0.58005787037037038</v>
      </c>
    </row>
    <row r="2986" spans="1:1" x14ac:dyDescent="0.25">
      <c r="A2986" s="3">
        <v>0.58005787037037038</v>
      </c>
    </row>
    <row r="2987" spans="1:1" x14ac:dyDescent="0.25">
      <c r="A2987" s="3">
        <v>0.58006944444444442</v>
      </c>
    </row>
    <row r="2988" spans="1:1" x14ac:dyDescent="0.25">
      <c r="A2988" s="3">
        <v>0.58008101851851857</v>
      </c>
    </row>
    <row r="2989" spans="1:1" x14ac:dyDescent="0.25">
      <c r="A2989" s="3">
        <v>0.58008101851851857</v>
      </c>
    </row>
    <row r="2990" spans="1:1" x14ac:dyDescent="0.25">
      <c r="A2990" s="3">
        <v>0.58008101851851857</v>
      </c>
    </row>
    <row r="2991" spans="1:1" x14ac:dyDescent="0.25">
      <c r="A2991" s="3">
        <v>0.58008101851851857</v>
      </c>
    </row>
    <row r="2992" spans="1:1" x14ac:dyDescent="0.25">
      <c r="A2992" s="3">
        <v>0.58012731481481483</v>
      </c>
    </row>
    <row r="2993" spans="1:1" x14ac:dyDescent="0.25">
      <c r="A2993" s="3">
        <v>0.58012731481481483</v>
      </c>
    </row>
    <row r="2994" spans="1:1" x14ac:dyDescent="0.25">
      <c r="A2994" s="3">
        <v>0.58013888888888887</v>
      </c>
    </row>
    <row r="2995" spans="1:1" x14ac:dyDescent="0.25">
      <c r="A2995" s="3">
        <v>0.58015046296296291</v>
      </c>
    </row>
    <row r="2996" spans="1:1" x14ac:dyDescent="0.25">
      <c r="A2996" s="3">
        <v>0.5801736111111111</v>
      </c>
    </row>
    <row r="2997" spans="1:1" x14ac:dyDescent="0.25">
      <c r="A2997" s="3">
        <v>0.58018518518518514</v>
      </c>
    </row>
    <row r="2998" spans="1:1" x14ac:dyDescent="0.25">
      <c r="A2998" s="3">
        <v>0.58018518518518514</v>
      </c>
    </row>
    <row r="2999" spans="1:1" x14ac:dyDescent="0.25">
      <c r="A2999" s="3">
        <v>0.58018518518518514</v>
      </c>
    </row>
    <row r="3000" spans="1:1" x14ac:dyDescent="0.25">
      <c r="A3000" s="3">
        <v>0.58020833333333333</v>
      </c>
    </row>
    <row r="3001" spans="1:1" x14ac:dyDescent="0.25">
      <c r="A3001" s="3">
        <v>0.58020833333333333</v>
      </c>
    </row>
    <row r="3002" spans="1:1" x14ac:dyDescent="0.25">
      <c r="A3002" s="3">
        <v>0.58020833333333333</v>
      </c>
    </row>
    <row r="3003" spans="1:1" x14ac:dyDescent="0.25">
      <c r="A3003" s="3">
        <v>0.58020833333333333</v>
      </c>
    </row>
    <row r="3004" spans="1:1" x14ac:dyDescent="0.25">
      <c r="A3004" s="3">
        <v>0.58024305555555555</v>
      </c>
    </row>
    <row r="3005" spans="1:1" x14ac:dyDescent="0.25">
      <c r="A3005" s="3">
        <v>0.58025462962962959</v>
      </c>
    </row>
    <row r="3006" spans="1:1" x14ac:dyDescent="0.25">
      <c r="A3006" s="3">
        <v>0.58026620370370374</v>
      </c>
    </row>
    <row r="3007" spans="1:1" x14ac:dyDescent="0.25">
      <c r="A3007" s="3">
        <v>0.58027777777777778</v>
      </c>
    </row>
    <row r="3008" spans="1:1" x14ac:dyDescent="0.25">
      <c r="A3008" s="3">
        <v>0.58030092592592597</v>
      </c>
    </row>
    <row r="3009" spans="1:1" x14ac:dyDescent="0.25">
      <c r="A3009" s="3">
        <v>0.58030092592592597</v>
      </c>
    </row>
    <row r="3010" spans="1:1" x14ac:dyDescent="0.25">
      <c r="A3010" s="3">
        <v>0.58031250000000001</v>
      </c>
    </row>
    <row r="3011" spans="1:1" x14ac:dyDescent="0.25">
      <c r="A3011" s="3">
        <v>0.58031250000000001</v>
      </c>
    </row>
    <row r="3012" spans="1:1" x14ac:dyDescent="0.25">
      <c r="A3012" s="3">
        <v>0.58032407407407405</v>
      </c>
    </row>
    <row r="3013" spans="1:1" x14ac:dyDescent="0.25">
      <c r="A3013" s="3">
        <v>0.5803356481481482</v>
      </c>
    </row>
    <row r="3014" spans="1:1" x14ac:dyDescent="0.25">
      <c r="A3014" s="3">
        <v>0.5803356481481482</v>
      </c>
    </row>
    <row r="3015" spans="1:1" x14ac:dyDescent="0.25">
      <c r="A3015" s="3">
        <v>0.5803356481481482</v>
      </c>
    </row>
    <row r="3016" spans="1:1" x14ac:dyDescent="0.25">
      <c r="A3016" s="3">
        <v>0.58037037037037043</v>
      </c>
    </row>
    <row r="3017" spans="1:1" x14ac:dyDescent="0.25">
      <c r="A3017" s="3">
        <v>0.58038194444444446</v>
      </c>
    </row>
    <row r="3018" spans="1:1" x14ac:dyDescent="0.25">
      <c r="A3018" s="3">
        <v>0.5803935185185185</v>
      </c>
    </row>
    <row r="3019" spans="1:1" x14ac:dyDescent="0.25">
      <c r="A3019" s="3">
        <v>0.5803935185185185</v>
      </c>
    </row>
    <row r="3020" spans="1:1" x14ac:dyDescent="0.25">
      <c r="A3020" s="3">
        <v>0.58042824074074073</v>
      </c>
    </row>
    <row r="3021" spans="1:1" x14ac:dyDescent="0.25">
      <c r="A3021" s="3">
        <v>0.58042824074074073</v>
      </c>
    </row>
    <row r="3022" spans="1:1" x14ac:dyDescent="0.25">
      <c r="A3022" s="3">
        <v>0.58042824074074073</v>
      </c>
    </row>
    <row r="3023" spans="1:1" x14ac:dyDescent="0.25">
      <c r="A3023" s="3">
        <v>0.58043981481481477</v>
      </c>
    </row>
    <row r="3024" spans="1:1" x14ac:dyDescent="0.25">
      <c r="A3024" s="3">
        <v>0.58045138888888892</v>
      </c>
    </row>
    <row r="3025" spans="1:1" x14ac:dyDescent="0.25">
      <c r="A3025" s="3">
        <v>0.58045138888888892</v>
      </c>
    </row>
    <row r="3026" spans="1:1" x14ac:dyDescent="0.25">
      <c r="A3026" s="3">
        <v>0.58046296296296296</v>
      </c>
    </row>
    <row r="3027" spans="1:1" x14ac:dyDescent="0.25">
      <c r="A3027" s="3">
        <v>0.58046296296296296</v>
      </c>
    </row>
    <row r="3028" spans="1:1" x14ac:dyDescent="0.25">
      <c r="A3028" s="3">
        <v>0.58049768518518519</v>
      </c>
    </row>
    <row r="3029" spans="1:1" x14ac:dyDescent="0.25">
      <c r="A3029" s="3">
        <v>0.58050925925925922</v>
      </c>
    </row>
    <row r="3030" spans="1:1" x14ac:dyDescent="0.25">
      <c r="A3030" s="3">
        <v>0.58050925925925922</v>
      </c>
    </row>
    <row r="3031" spans="1:1" x14ac:dyDescent="0.25">
      <c r="A3031" s="3">
        <v>0.58052083333333337</v>
      </c>
    </row>
    <row r="3032" spans="1:1" x14ac:dyDescent="0.25">
      <c r="A3032" s="3">
        <v>0.58054398148148145</v>
      </c>
    </row>
    <row r="3033" spans="1:1" x14ac:dyDescent="0.25">
      <c r="A3033" s="3">
        <v>0.5805555555555556</v>
      </c>
    </row>
    <row r="3034" spans="1:1" x14ac:dyDescent="0.25">
      <c r="A3034" s="3">
        <v>0.5805555555555556</v>
      </c>
    </row>
    <row r="3035" spans="1:1" x14ac:dyDescent="0.25">
      <c r="A3035" s="3">
        <v>0.58056712962962964</v>
      </c>
    </row>
    <row r="3036" spans="1:1" x14ac:dyDescent="0.25">
      <c r="A3036" s="3">
        <v>0.58057870370370368</v>
      </c>
    </row>
    <row r="3037" spans="1:1" x14ac:dyDescent="0.25">
      <c r="A3037" s="3">
        <v>0.58057870370370368</v>
      </c>
    </row>
    <row r="3038" spans="1:1" x14ac:dyDescent="0.25">
      <c r="A3038" s="3">
        <v>0.58057870370370368</v>
      </c>
    </row>
    <row r="3039" spans="1:1" x14ac:dyDescent="0.25">
      <c r="A3039" s="3">
        <v>0.58057870370370368</v>
      </c>
    </row>
    <row r="3040" spans="1:1" x14ac:dyDescent="0.25">
      <c r="A3040" s="3">
        <v>0.58062499999999995</v>
      </c>
    </row>
    <row r="3041" spans="1:1" x14ac:dyDescent="0.25">
      <c r="A3041" s="3">
        <v>0.5806365740740741</v>
      </c>
    </row>
    <row r="3042" spans="1:1" x14ac:dyDescent="0.25">
      <c r="A3042" s="3">
        <v>0.5806365740740741</v>
      </c>
    </row>
    <row r="3043" spans="1:1" x14ac:dyDescent="0.25">
      <c r="A3043" s="3">
        <v>0.58064814814814814</v>
      </c>
    </row>
    <row r="3044" spans="1:1" x14ac:dyDescent="0.25">
      <c r="A3044" s="3">
        <v>0.58067129629629632</v>
      </c>
    </row>
    <row r="3045" spans="1:1" x14ac:dyDescent="0.25">
      <c r="A3045" s="3">
        <v>0.58068287037037036</v>
      </c>
    </row>
    <row r="3046" spans="1:1" x14ac:dyDescent="0.25">
      <c r="A3046" s="3">
        <v>0.58068287037037036</v>
      </c>
    </row>
    <row r="3047" spans="1:1" x14ac:dyDescent="0.25">
      <c r="A3047" s="3">
        <v>0.5806944444444444</v>
      </c>
    </row>
    <row r="3048" spans="1:1" x14ac:dyDescent="0.25">
      <c r="A3048" s="3">
        <v>0.58070601851851855</v>
      </c>
    </row>
    <row r="3049" spans="1:1" x14ac:dyDescent="0.25">
      <c r="A3049" s="3">
        <v>0.58070601851851855</v>
      </c>
    </row>
    <row r="3050" spans="1:1" x14ac:dyDescent="0.25">
      <c r="A3050" s="3">
        <v>0.58070601851851855</v>
      </c>
    </row>
    <row r="3051" spans="1:1" x14ac:dyDescent="0.25">
      <c r="A3051" s="3">
        <v>0.58070601851851855</v>
      </c>
    </row>
    <row r="3052" spans="1:1" x14ac:dyDescent="0.25">
      <c r="A3052" s="3">
        <v>0.58074074074074078</v>
      </c>
    </row>
    <row r="3053" spans="1:1" x14ac:dyDescent="0.25">
      <c r="A3053" s="3">
        <v>0.58075231481481482</v>
      </c>
    </row>
    <row r="3054" spans="1:1" x14ac:dyDescent="0.25">
      <c r="A3054" s="3">
        <v>0.58076388888888886</v>
      </c>
    </row>
    <row r="3055" spans="1:1" x14ac:dyDescent="0.25">
      <c r="A3055" s="3">
        <v>0.58077546296296301</v>
      </c>
    </row>
    <row r="3056" spans="1:1" x14ac:dyDescent="0.25">
      <c r="A3056" s="3">
        <v>0.58079861111111108</v>
      </c>
    </row>
    <row r="3057" spans="1:1" x14ac:dyDescent="0.25">
      <c r="A3057" s="3">
        <v>0.58081018518518523</v>
      </c>
    </row>
    <row r="3058" spans="1:1" x14ac:dyDescent="0.25">
      <c r="A3058" s="3">
        <v>0.58081018518518523</v>
      </c>
    </row>
    <row r="3059" spans="1:1" x14ac:dyDescent="0.25">
      <c r="A3059" s="3">
        <v>0.58081018518518523</v>
      </c>
    </row>
    <row r="3060" spans="1:1" x14ac:dyDescent="0.25">
      <c r="A3060" s="3">
        <v>0.58083333333333331</v>
      </c>
    </row>
    <row r="3061" spans="1:1" x14ac:dyDescent="0.25">
      <c r="A3061" s="3">
        <v>0.58083333333333331</v>
      </c>
    </row>
    <row r="3062" spans="1:1" x14ac:dyDescent="0.25">
      <c r="A3062" s="3">
        <v>0.58083333333333331</v>
      </c>
    </row>
    <row r="3063" spans="1:1" x14ac:dyDescent="0.25">
      <c r="A3063" s="3">
        <v>0.58083333333333331</v>
      </c>
    </row>
    <row r="3064" spans="1:1" x14ac:dyDescent="0.25">
      <c r="A3064" s="3">
        <v>0.58086805555555554</v>
      </c>
    </row>
    <row r="3065" spans="1:1" x14ac:dyDescent="0.25">
      <c r="A3065" s="3">
        <v>0.58087962962962958</v>
      </c>
    </row>
    <row r="3066" spans="1:1" x14ac:dyDescent="0.25">
      <c r="A3066" s="3">
        <v>0.58089120370370373</v>
      </c>
    </row>
    <row r="3067" spans="1:1" x14ac:dyDescent="0.25">
      <c r="A3067" s="3">
        <v>0.58090277777777777</v>
      </c>
    </row>
    <row r="3068" spans="1:1" x14ac:dyDescent="0.25">
      <c r="A3068" s="3">
        <v>0.58092592592592596</v>
      </c>
    </row>
    <row r="3069" spans="1:1" x14ac:dyDescent="0.25">
      <c r="A3069" s="3">
        <v>0.58092592592592596</v>
      </c>
    </row>
    <row r="3070" spans="1:1" x14ac:dyDescent="0.25">
      <c r="A3070" s="3">
        <v>0.5809375</v>
      </c>
    </row>
    <row r="3071" spans="1:1" x14ac:dyDescent="0.25">
      <c r="A3071" s="3">
        <v>0.5809375</v>
      </c>
    </row>
    <row r="3072" spans="1:1" x14ac:dyDescent="0.25">
      <c r="A3072" s="3">
        <v>0.58094907407407403</v>
      </c>
    </row>
    <row r="3073" spans="1:1" x14ac:dyDescent="0.25">
      <c r="A3073" s="3">
        <v>0.58094907407407403</v>
      </c>
    </row>
    <row r="3074" spans="1:1" x14ac:dyDescent="0.25">
      <c r="A3074" s="3">
        <v>0.58096064814814818</v>
      </c>
    </row>
    <row r="3075" spans="1:1" x14ac:dyDescent="0.25">
      <c r="A3075" s="3">
        <v>0.58096064814814818</v>
      </c>
    </row>
    <row r="3076" spans="1:1" x14ac:dyDescent="0.25">
      <c r="A3076" s="3">
        <v>0.58099537037037041</v>
      </c>
    </row>
    <row r="3077" spans="1:1" x14ac:dyDescent="0.25">
      <c r="A3077" s="3">
        <v>0.58100694444444445</v>
      </c>
    </row>
    <row r="3078" spans="1:1" x14ac:dyDescent="0.25">
      <c r="A3078" s="3">
        <v>0.58100694444444445</v>
      </c>
    </row>
    <row r="3079" spans="1:1" x14ac:dyDescent="0.25">
      <c r="A3079" s="3">
        <v>0.58101851851851849</v>
      </c>
    </row>
    <row r="3080" spans="1:1" x14ac:dyDescent="0.25">
      <c r="A3080" s="3">
        <v>0.58104166666666668</v>
      </c>
    </row>
    <row r="3081" spans="1:1" x14ac:dyDescent="0.25">
      <c r="A3081" s="3">
        <v>0.58105324074074072</v>
      </c>
    </row>
    <row r="3082" spans="1:1" x14ac:dyDescent="0.25">
      <c r="A3082" s="3">
        <v>0.58105324074074072</v>
      </c>
    </row>
    <row r="3083" spans="1:1" x14ac:dyDescent="0.25">
      <c r="A3083" s="3">
        <v>0.58106481481481487</v>
      </c>
    </row>
    <row r="3084" spans="1:1" x14ac:dyDescent="0.25">
      <c r="A3084" s="3">
        <v>0.58107638888888891</v>
      </c>
    </row>
    <row r="3085" spans="1:1" x14ac:dyDescent="0.25">
      <c r="A3085" s="3">
        <v>0.58107638888888891</v>
      </c>
    </row>
    <row r="3086" spans="1:1" x14ac:dyDescent="0.25">
      <c r="A3086" s="3">
        <v>0.58107638888888891</v>
      </c>
    </row>
    <row r="3087" spans="1:1" x14ac:dyDescent="0.25">
      <c r="A3087" s="3">
        <v>0.58108796296296295</v>
      </c>
    </row>
    <row r="3088" spans="1:1" x14ac:dyDescent="0.25">
      <c r="A3088" s="3">
        <v>0.58112268518518517</v>
      </c>
    </row>
    <row r="3089" spans="1:1" x14ac:dyDescent="0.25">
      <c r="A3089" s="3">
        <v>0.58113425925925921</v>
      </c>
    </row>
    <row r="3090" spans="1:1" x14ac:dyDescent="0.25">
      <c r="A3090" s="3">
        <v>0.58113425925925921</v>
      </c>
    </row>
    <row r="3091" spans="1:1" x14ac:dyDescent="0.25">
      <c r="A3091" s="3">
        <v>0.58114583333333336</v>
      </c>
    </row>
    <row r="3092" spans="1:1" x14ac:dyDescent="0.25">
      <c r="A3092" s="3">
        <v>0.58116898148148144</v>
      </c>
    </row>
    <row r="3093" spans="1:1" x14ac:dyDescent="0.25">
      <c r="A3093" s="3">
        <v>0.58118055555555559</v>
      </c>
    </row>
    <row r="3094" spans="1:1" x14ac:dyDescent="0.25">
      <c r="A3094" s="3">
        <v>0.58118055555555559</v>
      </c>
    </row>
    <row r="3095" spans="1:1" x14ac:dyDescent="0.25">
      <c r="A3095" s="3">
        <v>0.58119212962962963</v>
      </c>
    </row>
    <row r="3096" spans="1:1" x14ac:dyDescent="0.25">
      <c r="A3096" s="3">
        <v>0.58120370370370367</v>
      </c>
    </row>
    <row r="3097" spans="1:1" x14ac:dyDescent="0.25">
      <c r="A3097" s="3">
        <v>0.58120370370370367</v>
      </c>
    </row>
    <row r="3098" spans="1:1" x14ac:dyDescent="0.25">
      <c r="A3098" s="3">
        <v>0.58120370370370367</v>
      </c>
    </row>
    <row r="3099" spans="1:1" x14ac:dyDescent="0.25">
      <c r="A3099" s="3">
        <v>0.58120370370370367</v>
      </c>
    </row>
    <row r="3100" spans="1:1" x14ac:dyDescent="0.25">
      <c r="A3100" s="3">
        <v>0.58125000000000004</v>
      </c>
    </row>
    <row r="3101" spans="1:1" x14ac:dyDescent="0.25">
      <c r="A3101" s="3">
        <v>0.58126157407407408</v>
      </c>
    </row>
    <row r="3102" spans="1:1" x14ac:dyDescent="0.25">
      <c r="A3102" s="3">
        <v>0.58126157407407408</v>
      </c>
    </row>
    <row r="3103" spans="1:1" x14ac:dyDescent="0.25">
      <c r="A3103" s="3">
        <v>0.58127314814814812</v>
      </c>
    </row>
    <row r="3104" spans="1:1" x14ac:dyDescent="0.25">
      <c r="A3104" s="3">
        <v>0.58129629629629631</v>
      </c>
    </row>
    <row r="3105" spans="1:1" x14ac:dyDescent="0.25">
      <c r="A3105" s="3">
        <v>0.58130787037037035</v>
      </c>
    </row>
    <row r="3106" spans="1:1" x14ac:dyDescent="0.25">
      <c r="A3106" s="3">
        <v>0.58130787037037035</v>
      </c>
    </row>
    <row r="3107" spans="1:1" x14ac:dyDescent="0.25">
      <c r="A3107" s="3">
        <v>0.58130787037037035</v>
      </c>
    </row>
    <row r="3108" spans="1:1" x14ac:dyDescent="0.25">
      <c r="A3108" s="3">
        <v>0.58133101851851854</v>
      </c>
    </row>
    <row r="3109" spans="1:1" x14ac:dyDescent="0.25">
      <c r="A3109" s="3">
        <v>0.58133101851851854</v>
      </c>
    </row>
    <row r="3110" spans="1:1" x14ac:dyDescent="0.25">
      <c r="A3110" s="3">
        <v>0.58133101851851854</v>
      </c>
    </row>
    <row r="3111" spans="1:1" x14ac:dyDescent="0.25">
      <c r="A3111" s="3">
        <v>0.58133101851851854</v>
      </c>
    </row>
    <row r="3112" spans="1:1" x14ac:dyDescent="0.25">
      <c r="A3112" s="3">
        <v>0.58136574074074077</v>
      </c>
    </row>
    <row r="3113" spans="1:1" x14ac:dyDescent="0.25">
      <c r="A3113" s="3">
        <v>0.58137731481481481</v>
      </c>
    </row>
    <row r="3114" spans="1:1" x14ac:dyDescent="0.25">
      <c r="A3114" s="3">
        <v>0.58138888888888884</v>
      </c>
    </row>
    <row r="3115" spans="1:1" x14ac:dyDescent="0.25">
      <c r="A3115" s="3">
        <v>0.58140046296296299</v>
      </c>
    </row>
    <row r="3116" spans="1:1" x14ac:dyDescent="0.25">
      <c r="A3116" s="3">
        <v>0.58142361111111107</v>
      </c>
    </row>
    <row r="3117" spans="1:1" x14ac:dyDescent="0.25">
      <c r="A3117" s="3">
        <v>0.58142361111111107</v>
      </c>
    </row>
    <row r="3118" spans="1:1" x14ac:dyDescent="0.25">
      <c r="A3118" s="3">
        <v>0.58143518518518522</v>
      </c>
    </row>
    <row r="3119" spans="1:1" x14ac:dyDescent="0.25">
      <c r="A3119" s="3">
        <v>0.58143518518518522</v>
      </c>
    </row>
    <row r="3120" spans="1:1" x14ac:dyDescent="0.25">
      <c r="A3120" s="3">
        <v>0.58144675925925926</v>
      </c>
    </row>
    <row r="3121" spans="1:1" x14ac:dyDescent="0.25">
      <c r="A3121" s="3">
        <v>0.5814583333333333</v>
      </c>
    </row>
    <row r="3122" spans="1:1" x14ac:dyDescent="0.25">
      <c r="A3122" s="3">
        <v>0.5814583333333333</v>
      </c>
    </row>
    <row r="3123" spans="1:1" x14ac:dyDescent="0.25">
      <c r="A3123" s="3">
        <v>0.5814583333333333</v>
      </c>
    </row>
    <row r="3124" spans="1:1" x14ac:dyDescent="0.25">
      <c r="A3124" s="3">
        <v>0.58149305555555553</v>
      </c>
    </row>
    <row r="3125" spans="1:1" x14ac:dyDescent="0.25">
      <c r="A3125" s="3">
        <v>0.58150462962962968</v>
      </c>
    </row>
    <row r="3126" spans="1:1" x14ac:dyDescent="0.25">
      <c r="A3126" s="3">
        <v>0.58151620370370372</v>
      </c>
    </row>
    <row r="3127" spans="1:1" x14ac:dyDescent="0.25">
      <c r="A3127" s="3">
        <v>0.58151620370370372</v>
      </c>
    </row>
    <row r="3128" spans="1:1" x14ac:dyDescent="0.25">
      <c r="A3128" s="3">
        <v>0.58155092592592594</v>
      </c>
    </row>
    <row r="3129" spans="1:1" x14ac:dyDescent="0.25">
      <c r="A3129" s="3">
        <v>0.58155092592592594</v>
      </c>
    </row>
    <row r="3130" spans="1:1" x14ac:dyDescent="0.25">
      <c r="A3130" s="3">
        <v>0.58156249999999998</v>
      </c>
    </row>
    <row r="3131" spans="1:1" x14ac:dyDescent="0.25">
      <c r="A3131" s="3">
        <v>0.58156249999999998</v>
      </c>
    </row>
    <row r="3132" spans="1:1" x14ac:dyDescent="0.25">
      <c r="A3132" s="3">
        <v>0.58157407407407402</v>
      </c>
    </row>
    <row r="3133" spans="1:1" x14ac:dyDescent="0.25">
      <c r="A3133" s="3">
        <v>0.58157407407407402</v>
      </c>
    </row>
    <row r="3134" spans="1:1" x14ac:dyDescent="0.25">
      <c r="A3134" s="3">
        <v>0.58158564814814817</v>
      </c>
    </row>
    <row r="3135" spans="1:1" x14ac:dyDescent="0.25">
      <c r="A3135" s="3">
        <v>0.58158564814814817</v>
      </c>
    </row>
    <row r="3136" spans="1:1" x14ac:dyDescent="0.25">
      <c r="A3136" s="3">
        <v>0.5816203703703704</v>
      </c>
    </row>
    <row r="3137" spans="1:1" x14ac:dyDescent="0.25">
      <c r="A3137" s="3">
        <v>0.58163194444444444</v>
      </c>
    </row>
    <row r="3138" spans="1:1" x14ac:dyDescent="0.25">
      <c r="A3138" s="3">
        <v>0.58163194444444444</v>
      </c>
    </row>
    <row r="3139" spans="1:1" x14ac:dyDescent="0.25">
      <c r="A3139" s="3">
        <v>0.58164351851851848</v>
      </c>
    </row>
    <row r="3140" spans="1:1" x14ac:dyDescent="0.25">
      <c r="A3140" s="3">
        <v>0.58166666666666667</v>
      </c>
    </row>
    <row r="3141" spans="1:1" x14ac:dyDescent="0.25">
      <c r="A3141" s="3">
        <v>0.5816782407407407</v>
      </c>
    </row>
    <row r="3142" spans="1:1" x14ac:dyDescent="0.25">
      <c r="A3142" s="3">
        <v>0.5816782407407407</v>
      </c>
    </row>
    <row r="3143" spans="1:1" x14ac:dyDescent="0.25">
      <c r="A3143" s="3">
        <v>0.58168981481481485</v>
      </c>
    </row>
    <row r="3144" spans="1:1" x14ac:dyDescent="0.25">
      <c r="A3144" s="3">
        <v>0.58170138888888889</v>
      </c>
    </row>
    <row r="3145" spans="1:1" x14ac:dyDescent="0.25">
      <c r="A3145" s="3">
        <v>0.58170138888888889</v>
      </c>
    </row>
    <row r="3146" spans="1:1" x14ac:dyDescent="0.25">
      <c r="A3146" s="3">
        <v>0.58170138888888889</v>
      </c>
    </row>
    <row r="3147" spans="1:1" x14ac:dyDescent="0.25">
      <c r="A3147" s="3">
        <v>0.58170138888888889</v>
      </c>
    </row>
    <row r="3148" spans="1:1" x14ac:dyDescent="0.25">
      <c r="A3148" s="3">
        <v>0.58174768518518516</v>
      </c>
    </row>
    <row r="3149" spans="1:1" x14ac:dyDescent="0.25">
      <c r="A3149" s="3">
        <v>0.58175925925925931</v>
      </c>
    </row>
    <row r="3150" spans="1:1" x14ac:dyDescent="0.25">
      <c r="A3150" s="3">
        <v>0.58175925925925931</v>
      </c>
    </row>
    <row r="3151" spans="1:1" x14ac:dyDescent="0.25">
      <c r="A3151" s="3">
        <v>0.58177083333333335</v>
      </c>
    </row>
    <row r="3152" spans="1:1" x14ac:dyDescent="0.25">
      <c r="A3152" s="3">
        <v>0.58179398148148154</v>
      </c>
    </row>
    <row r="3153" spans="1:1" x14ac:dyDescent="0.25">
      <c r="A3153" s="3">
        <v>0.58180555555555558</v>
      </c>
    </row>
    <row r="3154" spans="1:1" x14ac:dyDescent="0.25">
      <c r="A3154" s="3">
        <v>0.58180555555555558</v>
      </c>
    </row>
    <row r="3155" spans="1:1" x14ac:dyDescent="0.25">
      <c r="A3155" s="3">
        <v>0.58181712962962961</v>
      </c>
    </row>
    <row r="3156" spans="1:1" x14ac:dyDescent="0.25">
      <c r="A3156" s="3">
        <v>0.58182870370370365</v>
      </c>
    </row>
    <row r="3157" spans="1:1" x14ac:dyDescent="0.25">
      <c r="A3157" s="3">
        <v>0.58182870370370365</v>
      </c>
    </row>
    <row r="3158" spans="1:1" x14ac:dyDescent="0.25">
      <c r="A3158" s="3">
        <v>0.58182870370370365</v>
      </c>
    </row>
    <row r="3159" spans="1:1" x14ac:dyDescent="0.25">
      <c r="A3159" s="3">
        <v>0.58182870370370365</v>
      </c>
    </row>
    <row r="3160" spans="1:1" x14ac:dyDescent="0.25">
      <c r="A3160" s="3">
        <v>0.58187500000000003</v>
      </c>
    </row>
    <row r="3161" spans="1:1" x14ac:dyDescent="0.25">
      <c r="A3161" s="3">
        <v>0.58187500000000003</v>
      </c>
    </row>
    <row r="3162" spans="1:1" x14ac:dyDescent="0.25">
      <c r="A3162" s="3">
        <v>0.58188657407407407</v>
      </c>
    </row>
    <row r="3163" spans="1:1" x14ac:dyDescent="0.25">
      <c r="A3163" s="3">
        <v>0.58189814814814811</v>
      </c>
    </row>
    <row r="3164" spans="1:1" x14ac:dyDescent="0.25">
      <c r="A3164" s="3">
        <v>0.5819212962962963</v>
      </c>
    </row>
    <row r="3165" spans="1:1" x14ac:dyDescent="0.25">
      <c r="A3165" s="3">
        <v>0.58193287037037034</v>
      </c>
    </row>
    <row r="3166" spans="1:1" x14ac:dyDescent="0.25">
      <c r="A3166" s="3">
        <v>0.58193287037037034</v>
      </c>
    </row>
    <row r="3167" spans="1:1" x14ac:dyDescent="0.25">
      <c r="A3167" s="3">
        <v>0.58193287037037034</v>
      </c>
    </row>
    <row r="3168" spans="1:1" x14ac:dyDescent="0.25">
      <c r="A3168" s="3">
        <v>0.58195601851851853</v>
      </c>
    </row>
    <row r="3169" spans="1:1" x14ac:dyDescent="0.25">
      <c r="A3169" s="3">
        <v>0.58195601851851853</v>
      </c>
    </row>
    <row r="3170" spans="1:1" x14ac:dyDescent="0.25">
      <c r="A3170" s="3">
        <v>0.58195601851851853</v>
      </c>
    </row>
    <row r="3171" spans="1:1" x14ac:dyDescent="0.25">
      <c r="A3171" s="3">
        <v>0.58195601851851853</v>
      </c>
    </row>
    <row r="3172" spans="1:1" x14ac:dyDescent="0.25">
      <c r="A3172" s="3">
        <v>0.58199074074074075</v>
      </c>
    </row>
    <row r="3173" spans="1:1" x14ac:dyDescent="0.25">
      <c r="A3173" s="3">
        <v>0.58200231481481479</v>
      </c>
    </row>
    <row r="3174" spans="1:1" x14ac:dyDescent="0.25">
      <c r="A3174" s="3">
        <v>0.58201388888888894</v>
      </c>
    </row>
    <row r="3175" spans="1:1" x14ac:dyDescent="0.25">
      <c r="A3175" s="3">
        <v>0.58202546296296298</v>
      </c>
    </row>
    <row r="3176" spans="1:1" x14ac:dyDescent="0.25">
      <c r="A3176" s="3">
        <v>0.58204861111111106</v>
      </c>
    </row>
    <row r="3177" spans="1:1" x14ac:dyDescent="0.25">
      <c r="A3177" s="3">
        <v>0.58204861111111106</v>
      </c>
    </row>
    <row r="3178" spans="1:1" x14ac:dyDescent="0.25">
      <c r="A3178" s="3">
        <v>0.58206018518518521</v>
      </c>
    </row>
    <row r="3179" spans="1:1" x14ac:dyDescent="0.25">
      <c r="A3179" s="3">
        <v>0.58206018518518521</v>
      </c>
    </row>
    <row r="3180" spans="1:1" x14ac:dyDescent="0.25">
      <c r="A3180" s="3">
        <v>0.58207175925925925</v>
      </c>
    </row>
    <row r="3181" spans="1:1" x14ac:dyDescent="0.25">
      <c r="A3181" s="3">
        <v>0.58208333333333329</v>
      </c>
    </row>
    <row r="3182" spans="1:1" x14ac:dyDescent="0.25">
      <c r="A3182" s="3">
        <v>0.58208333333333329</v>
      </c>
    </row>
    <row r="3183" spans="1:1" x14ac:dyDescent="0.25">
      <c r="A3183" s="3">
        <v>0.58208333333333329</v>
      </c>
    </row>
    <row r="3184" spans="1:1" x14ac:dyDescent="0.25">
      <c r="A3184" s="3">
        <v>0.58211805555555551</v>
      </c>
    </row>
    <row r="3185" spans="1:1" x14ac:dyDescent="0.25">
      <c r="A3185" s="3">
        <v>0.58212962962962966</v>
      </c>
    </row>
    <row r="3186" spans="1:1" x14ac:dyDescent="0.25">
      <c r="A3186" s="3">
        <v>0.58212962962962966</v>
      </c>
    </row>
    <row r="3187" spans="1:1" x14ac:dyDescent="0.25">
      <c r="A3187" s="3">
        <v>0.5821412037037037</v>
      </c>
    </row>
    <row r="3188" spans="1:1" x14ac:dyDescent="0.25">
      <c r="A3188" s="3">
        <v>0.58216435185185189</v>
      </c>
    </row>
    <row r="3189" spans="1:1" x14ac:dyDescent="0.25">
      <c r="A3189" s="3">
        <v>0.58217592592592593</v>
      </c>
    </row>
    <row r="3190" spans="1:1" x14ac:dyDescent="0.25">
      <c r="A3190" s="3">
        <v>0.58217592592592593</v>
      </c>
    </row>
    <row r="3191" spans="1:1" x14ac:dyDescent="0.25">
      <c r="A3191" s="3">
        <v>0.58218749999999997</v>
      </c>
    </row>
    <row r="3192" spans="1:1" x14ac:dyDescent="0.25">
      <c r="A3192" s="3">
        <v>0.58219907407407412</v>
      </c>
    </row>
    <row r="3193" spans="1:1" x14ac:dyDescent="0.25">
      <c r="A3193" s="3">
        <v>0.58219907407407412</v>
      </c>
    </row>
    <row r="3194" spans="1:1" x14ac:dyDescent="0.25">
      <c r="A3194" s="3">
        <v>0.58219907407407412</v>
      </c>
    </row>
    <row r="3195" spans="1:1" x14ac:dyDescent="0.25">
      <c r="A3195" s="3">
        <v>0.58221064814814816</v>
      </c>
    </row>
    <row r="3196" spans="1:1" x14ac:dyDescent="0.25">
      <c r="A3196" s="3">
        <v>0.58224537037037039</v>
      </c>
    </row>
    <row r="3197" spans="1:1" x14ac:dyDescent="0.25">
      <c r="A3197" s="3">
        <v>0.58225694444444442</v>
      </c>
    </row>
    <row r="3198" spans="1:1" x14ac:dyDescent="0.25">
      <c r="A3198" s="3">
        <v>0.58225694444444442</v>
      </c>
    </row>
    <row r="3199" spans="1:1" x14ac:dyDescent="0.25">
      <c r="A3199" s="3">
        <v>0.58226851851851846</v>
      </c>
    </row>
    <row r="3200" spans="1:1" x14ac:dyDescent="0.25">
      <c r="A3200" s="3">
        <v>0.58229166666666665</v>
      </c>
    </row>
    <row r="3201" spans="1:1" x14ac:dyDescent="0.25">
      <c r="A3201" s="3">
        <v>0.58230324074074069</v>
      </c>
    </row>
    <row r="3202" spans="1:1" x14ac:dyDescent="0.25">
      <c r="A3202" s="3">
        <v>0.58230324074074069</v>
      </c>
    </row>
    <row r="3203" spans="1:1" x14ac:dyDescent="0.25">
      <c r="A3203" s="3">
        <v>0.58231481481481484</v>
      </c>
    </row>
    <row r="3204" spans="1:1" x14ac:dyDescent="0.25">
      <c r="A3204" s="3">
        <v>0.58232638888888888</v>
      </c>
    </row>
    <row r="3205" spans="1:1" x14ac:dyDescent="0.25">
      <c r="A3205" s="3">
        <v>0.58232638888888888</v>
      </c>
    </row>
    <row r="3206" spans="1:1" x14ac:dyDescent="0.25">
      <c r="A3206" s="3">
        <v>0.58232638888888888</v>
      </c>
    </row>
    <row r="3207" spans="1:1" x14ac:dyDescent="0.25">
      <c r="A3207" s="3">
        <v>0.58232638888888888</v>
      </c>
    </row>
    <row r="3208" spans="1:1" x14ac:dyDescent="0.25">
      <c r="A3208" s="3">
        <v>0.58237268518518515</v>
      </c>
    </row>
    <row r="3209" spans="1:1" x14ac:dyDescent="0.25">
      <c r="A3209" s="3">
        <v>0.5823842592592593</v>
      </c>
    </row>
    <row r="3210" spans="1:1" x14ac:dyDescent="0.25">
      <c r="A3210" s="3">
        <v>0.5823842592592593</v>
      </c>
    </row>
    <row r="3211" spans="1:1" x14ac:dyDescent="0.25">
      <c r="A3211" s="3">
        <v>0.58239583333333333</v>
      </c>
    </row>
    <row r="3212" spans="1:1" x14ac:dyDescent="0.25">
      <c r="A3212" s="3">
        <v>0.58241898148148152</v>
      </c>
    </row>
    <row r="3213" spans="1:1" x14ac:dyDescent="0.25">
      <c r="A3213" s="3">
        <v>0.58243055555555556</v>
      </c>
    </row>
    <row r="3214" spans="1:1" x14ac:dyDescent="0.25">
      <c r="A3214" s="3">
        <v>0.58243055555555556</v>
      </c>
    </row>
    <row r="3215" spans="1:1" x14ac:dyDescent="0.25">
      <c r="A3215" s="3">
        <v>0.58243055555555556</v>
      </c>
    </row>
    <row r="3216" spans="1:1" x14ac:dyDescent="0.25">
      <c r="A3216" s="3">
        <v>0.58245370370370375</v>
      </c>
    </row>
    <row r="3217" spans="1:1" x14ac:dyDescent="0.25">
      <c r="A3217" s="3">
        <v>0.58245370370370375</v>
      </c>
    </row>
    <row r="3218" spans="1:1" x14ac:dyDescent="0.25">
      <c r="A3218" s="3">
        <v>0.58245370370370375</v>
      </c>
    </row>
    <row r="3219" spans="1:1" x14ac:dyDescent="0.25">
      <c r="A3219" s="3">
        <v>0.58245370370370375</v>
      </c>
    </row>
    <row r="3220" spans="1:1" x14ac:dyDescent="0.25">
      <c r="A3220" s="3">
        <v>0.58248842592592598</v>
      </c>
    </row>
    <row r="3221" spans="1:1" x14ac:dyDescent="0.25">
      <c r="A3221" s="3">
        <v>0.58250000000000002</v>
      </c>
    </row>
    <row r="3222" spans="1:1" x14ac:dyDescent="0.25">
      <c r="A3222" s="3">
        <v>0.58251157407407406</v>
      </c>
    </row>
    <row r="3223" spans="1:1" x14ac:dyDescent="0.25">
      <c r="A3223" s="3">
        <v>0.5825231481481481</v>
      </c>
    </row>
    <row r="3224" spans="1:1" x14ac:dyDescent="0.25">
      <c r="A3224" s="3">
        <v>0.58254629629629628</v>
      </c>
    </row>
    <row r="3225" spans="1:1" x14ac:dyDescent="0.25">
      <c r="A3225" s="3">
        <v>0.58254629629629628</v>
      </c>
    </row>
    <row r="3226" spans="1:1" x14ac:dyDescent="0.25">
      <c r="A3226" s="3">
        <v>0.58255787037037032</v>
      </c>
    </row>
    <row r="3227" spans="1:1" x14ac:dyDescent="0.25">
      <c r="A3227" s="3">
        <v>0.58255787037037032</v>
      </c>
    </row>
    <row r="3228" spans="1:1" x14ac:dyDescent="0.25">
      <c r="A3228" s="3">
        <v>0.58256944444444447</v>
      </c>
    </row>
    <row r="3229" spans="1:1" x14ac:dyDescent="0.25">
      <c r="A3229" s="3">
        <v>0.58258101851851851</v>
      </c>
    </row>
    <row r="3230" spans="1:1" x14ac:dyDescent="0.25">
      <c r="A3230" s="3">
        <v>0.58258101851851851</v>
      </c>
    </row>
    <row r="3231" spans="1:1" x14ac:dyDescent="0.25">
      <c r="A3231" s="3">
        <v>0.58258101851851851</v>
      </c>
    </row>
    <row r="3232" spans="1:1" x14ac:dyDescent="0.25">
      <c r="A3232" s="3">
        <v>0.58261574074074074</v>
      </c>
    </row>
    <row r="3233" spans="1:1" x14ac:dyDescent="0.25">
      <c r="A3233" s="3">
        <v>0.58262731481481478</v>
      </c>
    </row>
    <row r="3234" spans="1:1" x14ac:dyDescent="0.25">
      <c r="A3234" s="3">
        <v>0.58263888888888893</v>
      </c>
    </row>
    <row r="3235" spans="1:1" x14ac:dyDescent="0.25">
      <c r="A3235" s="3">
        <v>0.58263888888888893</v>
      </c>
    </row>
    <row r="3236" spans="1:1" x14ac:dyDescent="0.25">
      <c r="A3236" s="3">
        <v>0.58267361111111116</v>
      </c>
    </row>
    <row r="3237" spans="1:1" x14ac:dyDescent="0.25">
      <c r="A3237" s="3">
        <v>0.58267361111111116</v>
      </c>
    </row>
    <row r="3238" spans="1:1" x14ac:dyDescent="0.25">
      <c r="A3238" s="3">
        <v>0.58268518518518519</v>
      </c>
    </row>
    <row r="3239" spans="1:1" x14ac:dyDescent="0.25">
      <c r="A3239" s="3">
        <v>0.58268518518518519</v>
      </c>
    </row>
    <row r="3240" spans="1:1" x14ac:dyDescent="0.25">
      <c r="A3240" s="3">
        <v>0.58269675925925923</v>
      </c>
    </row>
    <row r="3241" spans="1:1" x14ac:dyDescent="0.25">
      <c r="A3241" s="3">
        <v>0.58269675925925923</v>
      </c>
    </row>
    <row r="3242" spans="1:1" x14ac:dyDescent="0.25">
      <c r="A3242" s="3">
        <v>0.58270833333333338</v>
      </c>
    </row>
    <row r="3243" spans="1:1" x14ac:dyDescent="0.25">
      <c r="A3243" s="3">
        <v>0.58270833333333338</v>
      </c>
    </row>
    <row r="3244" spans="1:1" x14ac:dyDescent="0.25">
      <c r="A3244" s="3">
        <v>0.5827430555555555</v>
      </c>
    </row>
    <row r="3245" spans="1:1" x14ac:dyDescent="0.25">
      <c r="A3245" s="3">
        <v>0.58275462962962965</v>
      </c>
    </row>
    <row r="3246" spans="1:1" x14ac:dyDescent="0.25">
      <c r="A3246" s="3">
        <v>0.58275462962962965</v>
      </c>
    </row>
    <row r="3247" spans="1:1" x14ac:dyDescent="0.25">
      <c r="A3247" s="3">
        <v>0.58276620370370369</v>
      </c>
    </row>
    <row r="3248" spans="1:1" x14ac:dyDescent="0.25">
      <c r="A3248" s="3">
        <v>0.58278935185185188</v>
      </c>
    </row>
    <row r="3249" spans="1:1" x14ac:dyDescent="0.25">
      <c r="A3249" s="3">
        <v>0.58280092592592592</v>
      </c>
    </row>
    <row r="3250" spans="1:1" x14ac:dyDescent="0.25">
      <c r="A3250" s="3">
        <v>0.58280092592592592</v>
      </c>
    </row>
    <row r="3251" spans="1:1" x14ac:dyDescent="0.25">
      <c r="A3251" s="3">
        <v>0.58281249999999996</v>
      </c>
    </row>
    <row r="3252" spans="1:1" x14ac:dyDescent="0.25">
      <c r="A3252" s="3">
        <v>0.58282407407407411</v>
      </c>
    </row>
    <row r="3253" spans="1:1" x14ac:dyDescent="0.25">
      <c r="A3253" s="3">
        <v>0.58282407407407411</v>
      </c>
    </row>
    <row r="3254" spans="1:1" x14ac:dyDescent="0.25">
      <c r="A3254" s="3">
        <v>0.58282407407407411</v>
      </c>
    </row>
    <row r="3255" spans="1:1" x14ac:dyDescent="0.25">
      <c r="A3255" s="3">
        <v>0.58282407407407411</v>
      </c>
    </row>
    <row r="3256" spans="1:1" x14ac:dyDescent="0.25">
      <c r="A3256" s="3">
        <v>0.58287037037037037</v>
      </c>
    </row>
    <row r="3257" spans="1:1" x14ac:dyDescent="0.25">
      <c r="A3257" s="3">
        <v>0.58288194444444441</v>
      </c>
    </row>
    <row r="3258" spans="1:1" x14ac:dyDescent="0.25">
      <c r="A3258" s="3">
        <v>0.58288194444444441</v>
      </c>
    </row>
    <row r="3259" spans="1:1" x14ac:dyDescent="0.25">
      <c r="A3259" s="3">
        <v>0.58289351851851856</v>
      </c>
    </row>
    <row r="3260" spans="1:1" x14ac:dyDescent="0.25">
      <c r="A3260" s="3">
        <v>0.58291666666666664</v>
      </c>
    </row>
    <row r="3261" spans="1:1" x14ac:dyDescent="0.25">
      <c r="A3261" s="3">
        <v>0.58292824074074079</v>
      </c>
    </row>
    <row r="3262" spans="1:1" x14ac:dyDescent="0.25">
      <c r="A3262" s="3">
        <v>0.58292824074074079</v>
      </c>
    </row>
    <row r="3263" spans="1:1" x14ac:dyDescent="0.25">
      <c r="A3263" s="3">
        <v>0.58293981481481483</v>
      </c>
    </row>
    <row r="3264" spans="1:1" x14ac:dyDescent="0.25">
      <c r="A3264" s="3">
        <v>0.58295138888888887</v>
      </c>
    </row>
    <row r="3265" spans="1:1" x14ac:dyDescent="0.25">
      <c r="A3265" s="3">
        <v>0.58295138888888887</v>
      </c>
    </row>
    <row r="3266" spans="1:1" x14ac:dyDescent="0.25">
      <c r="A3266" s="3">
        <v>0.58295138888888887</v>
      </c>
    </row>
    <row r="3267" spans="1:1" x14ac:dyDescent="0.25">
      <c r="A3267" s="3">
        <v>0.58295138888888887</v>
      </c>
    </row>
    <row r="3268" spans="1:1" x14ac:dyDescent="0.25">
      <c r="A3268" s="3">
        <v>0.58299768518518513</v>
      </c>
    </row>
    <row r="3269" spans="1:1" x14ac:dyDescent="0.25">
      <c r="A3269" s="3">
        <v>0.58299768518518513</v>
      </c>
    </row>
    <row r="3270" spans="1:1" x14ac:dyDescent="0.25">
      <c r="A3270" s="3">
        <v>0.58300925925925928</v>
      </c>
    </row>
    <row r="3271" spans="1:1" x14ac:dyDescent="0.25">
      <c r="A3271" s="3">
        <v>0.58302083333333332</v>
      </c>
    </row>
    <row r="3272" spans="1:1" x14ac:dyDescent="0.25">
      <c r="A3272" s="3">
        <v>0.58304398148148151</v>
      </c>
    </row>
    <row r="3273" spans="1:1" x14ac:dyDescent="0.25">
      <c r="A3273" s="3">
        <v>0.58305555555555555</v>
      </c>
    </row>
    <row r="3274" spans="1:1" x14ac:dyDescent="0.25">
      <c r="A3274" s="3">
        <v>0.58305555555555555</v>
      </c>
    </row>
    <row r="3275" spans="1:1" x14ac:dyDescent="0.25">
      <c r="A3275" s="3">
        <v>0.58305555555555555</v>
      </c>
    </row>
    <row r="3276" spans="1:1" x14ac:dyDescent="0.25">
      <c r="A3276" s="3">
        <v>0.58307870370370374</v>
      </c>
    </row>
    <row r="3277" spans="1:1" x14ac:dyDescent="0.25">
      <c r="A3277" s="3">
        <v>0.58307870370370374</v>
      </c>
    </row>
    <row r="3278" spans="1:1" x14ac:dyDescent="0.25">
      <c r="A3278" s="3">
        <v>0.58307870370370374</v>
      </c>
    </row>
    <row r="3279" spans="1:1" x14ac:dyDescent="0.25">
      <c r="A3279" s="3">
        <v>0.58307870370370374</v>
      </c>
    </row>
    <row r="3280" spans="1:1" x14ac:dyDescent="0.25">
      <c r="A3280" s="3">
        <v>0.58311342592592597</v>
      </c>
    </row>
    <row r="3281" spans="1:1" x14ac:dyDescent="0.25">
      <c r="A3281" s="3">
        <v>0.583125</v>
      </c>
    </row>
    <row r="3282" spans="1:1" x14ac:dyDescent="0.25">
      <c r="A3282" s="3">
        <v>0.58313657407407404</v>
      </c>
    </row>
    <row r="3283" spans="1:1" x14ac:dyDescent="0.25">
      <c r="A3283" s="3">
        <v>0.58314814814814819</v>
      </c>
    </row>
    <row r="3284" spans="1:1" x14ac:dyDescent="0.25">
      <c r="A3284" s="3">
        <v>0.58317129629629627</v>
      </c>
    </row>
    <row r="3285" spans="1:1" x14ac:dyDescent="0.25">
      <c r="A3285" s="3">
        <v>0.58317129629629627</v>
      </c>
    </row>
    <row r="3286" spans="1:1" x14ac:dyDescent="0.25">
      <c r="A3286" s="3">
        <v>0.58318287037037042</v>
      </c>
    </row>
    <row r="3287" spans="1:1" x14ac:dyDescent="0.25">
      <c r="A3287" s="3">
        <v>0.58318287037037042</v>
      </c>
    </row>
    <row r="3288" spans="1:1" x14ac:dyDescent="0.25">
      <c r="A3288" s="3">
        <v>0.58319444444444446</v>
      </c>
    </row>
    <row r="3289" spans="1:1" x14ac:dyDescent="0.25">
      <c r="A3289" s="3">
        <v>0.5832060185185185</v>
      </c>
    </row>
    <row r="3290" spans="1:1" x14ac:dyDescent="0.25">
      <c r="A3290" s="3">
        <v>0.5832060185185185</v>
      </c>
    </row>
    <row r="3291" spans="1:1" x14ac:dyDescent="0.25">
      <c r="A3291" s="3">
        <v>0.5832060185185185</v>
      </c>
    </row>
    <row r="3292" spans="1:1" x14ac:dyDescent="0.25">
      <c r="A3292" s="3">
        <v>0.58324074074074073</v>
      </c>
    </row>
    <row r="3293" spans="1:1" x14ac:dyDescent="0.25">
      <c r="A3293" s="3">
        <v>0.58325231481481477</v>
      </c>
    </row>
    <row r="3294" spans="1:1" x14ac:dyDescent="0.25">
      <c r="A3294" s="3">
        <v>0.58325231481481477</v>
      </c>
    </row>
    <row r="3295" spans="1:1" x14ac:dyDescent="0.25">
      <c r="A3295" s="3">
        <v>0.58326388888888892</v>
      </c>
    </row>
    <row r="3296" spans="1:1" x14ac:dyDescent="0.25">
      <c r="A3296" s="3">
        <v>0.58328703703703699</v>
      </c>
    </row>
    <row r="3297" spans="1:1" x14ac:dyDescent="0.25">
      <c r="A3297" s="3">
        <v>0.58329861111111114</v>
      </c>
    </row>
    <row r="3298" spans="1:1" x14ac:dyDescent="0.25">
      <c r="A3298" s="3">
        <v>0.58329861111111114</v>
      </c>
    </row>
    <row r="3299" spans="1:1" x14ac:dyDescent="0.25">
      <c r="A3299" s="3">
        <v>0.58331018518518518</v>
      </c>
    </row>
    <row r="3300" spans="1:1" x14ac:dyDescent="0.25">
      <c r="A3300" s="3">
        <v>0.58332175925925922</v>
      </c>
    </row>
    <row r="3301" spans="1:1" x14ac:dyDescent="0.25">
      <c r="A3301" s="3">
        <v>0.58332175925925922</v>
      </c>
    </row>
    <row r="3302" spans="1:1" x14ac:dyDescent="0.25">
      <c r="A3302" s="3">
        <v>0.58332175925925922</v>
      </c>
    </row>
    <row r="3303" spans="1:1" x14ac:dyDescent="0.25">
      <c r="A3303" s="3">
        <v>0.58333333333333337</v>
      </c>
    </row>
    <row r="3304" spans="1:1" x14ac:dyDescent="0.25">
      <c r="A3304" s="3">
        <v>0.5833680555555556</v>
      </c>
    </row>
    <row r="3305" spans="1:1" x14ac:dyDescent="0.25">
      <c r="A3305" s="3">
        <v>0.58337962962962964</v>
      </c>
    </row>
    <row r="3306" spans="1:1" x14ac:dyDescent="0.25">
      <c r="A3306" s="3">
        <v>0.58337962962962964</v>
      </c>
    </row>
    <row r="3307" spans="1:1" x14ac:dyDescent="0.25">
      <c r="A3307" s="3">
        <v>0.58339120370370368</v>
      </c>
    </row>
    <row r="3308" spans="1:1" x14ac:dyDescent="0.25">
      <c r="A3308" s="3">
        <v>0.58341435185185186</v>
      </c>
    </row>
    <row r="3309" spans="1:1" x14ac:dyDescent="0.25">
      <c r="A3309" s="3">
        <v>0.5834259259259259</v>
      </c>
    </row>
    <row r="3310" spans="1:1" x14ac:dyDescent="0.25">
      <c r="A3310" s="3">
        <v>0.5834259259259259</v>
      </c>
    </row>
    <row r="3311" spans="1:1" x14ac:dyDescent="0.25">
      <c r="A3311" s="3">
        <v>0.58343750000000005</v>
      </c>
    </row>
    <row r="3312" spans="1:1" x14ac:dyDescent="0.25">
      <c r="A3312" s="3">
        <v>0.58344907407407409</v>
      </c>
    </row>
    <row r="3313" spans="1:1" x14ac:dyDescent="0.25">
      <c r="A3313" s="3">
        <v>0.58344907407407409</v>
      </c>
    </row>
    <row r="3314" spans="1:1" x14ac:dyDescent="0.25">
      <c r="A3314" s="3">
        <v>0.58344907407407409</v>
      </c>
    </row>
    <row r="3315" spans="1:1" x14ac:dyDescent="0.25">
      <c r="A3315" s="3">
        <v>0.58344907407407409</v>
      </c>
    </row>
    <row r="3316" spans="1:1" x14ac:dyDescent="0.25">
      <c r="A3316" s="3">
        <v>0.58349537037037036</v>
      </c>
    </row>
    <row r="3317" spans="1:1" x14ac:dyDescent="0.25">
      <c r="A3317" s="3">
        <v>0.5835069444444444</v>
      </c>
    </row>
    <row r="3318" spans="1:1" x14ac:dyDescent="0.25">
      <c r="A3318" s="3">
        <v>0.5835069444444444</v>
      </c>
    </row>
    <row r="3319" spans="1:1" x14ac:dyDescent="0.25">
      <c r="A3319" s="3">
        <v>0.58351851851851855</v>
      </c>
    </row>
    <row r="3320" spans="1:1" x14ac:dyDescent="0.25">
      <c r="A3320" s="3">
        <v>0.58354166666666663</v>
      </c>
    </row>
    <row r="3321" spans="1:1" x14ac:dyDescent="0.25">
      <c r="A3321" s="3">
        <v>0.58355324074074078</v>
      </c>
    </row>
    <row r="3322" spans="1:1" x14ac:dyDescent="0.25">
      <c r="A3322" s="3">
        <v>0.58355324074074078</v>
      </c>
    </row>
    <row r="3323" spans="1:1" x14ac:dyDescent="0.25">
      <c r="A3323" s="3">
        <v>0.58356481481481481</v>
      </c>
    </row>
    <row r="3324" spans="1:1" x14ac:dyDescent="0.25">
      <c r="A3324" s="3">
        <v>0.58357638888888885</v>
      </c>
    </row>
    <row r="3325" spans="1:1" x14ac:dyDescent="0.25">
      <c r="A3325" s="3">
        <v>0.58357638888888885</v>
      </c>
    </row>
    <row r="3326" spans="1:1" x14ac:dyDescent="0.25">
      <c r="A3326" s="3">
        <v>0.58357638888888885</v>
      </c>
    </row>
    <row r="3327" spans="1:1" x14ac:dyDescent="0.25">
      <c r="A3327" s="3">
        <v>0.58357638888888885</v>
      </c>
    </row>
    <row r="3328" spans="1:1" x14ac:dyDescent="0.25">
      <c r="A3328" s="3">
        <v>0.58361111111111108</v>
      </c>
    </row>
    <row r="3329" spans="1:1" x14ac:dyDescent="0.25">
      <c r="A3329" s="3">
        <v>0.58362268518518523</v>
      </c>
    </row>
    <row r="3330" spans="1:1" x14ac:dyDescent="0.25">
      <c r="A3330" s="3">
        <v>0.58363425925925927</v>
      </c>
    </row>
    <row r="3331" spans="1:1" x14ac:dyDescent="0.25">
      <c r="A3331" s="3">
        <v>0.58364583333333331</v>
      </c>
    </row>
    <row r="3332" spans="1:1" x14ac:dyDescent="0.25">
      <c r="A3332" s="3">
        <v>0.5836689814814815</v>
      </c>
    </row>
    <row r="3333" spans="1:1" x14ac:dyDescent="0.25">
      <c r="A3333" s="3">
        <v>0.58368055555555554</v>
      </c>
    </row>
    <row r="3334" spans="1:1" x14ac:dyDescent="0.25">
      <c r="A3334" s="3">
        <v>0.58368055555555554</v>
      </c>
    </row>
    <row r="3335" spans="1:1" x14ac:dyDescent="0.25">
      <c r="A3335" s="3">
        <v>0.58368055555555554</v>
      </c>
    </row>
    <row r="3336" spans="1:1" x14ac:dyDescent="0.25">
      <c r="A3336" s="3">
        <v>0.58370370370370372</v>
      </c>
    </row>
    <row r="3337" spans="1:1" x14ac:dyDescent="0.25">
      <c r="A3337" s="3">
        <v>0.58370370370370372</v>
      </c>
    </row>
    <row r="3338" spans="1:1" x14ac:dyDescent="0.25">
      <c r="A3338" s="3">
        <v>0.58370370370370372</v>
      </c>
    </row>
    <row r="3339" spans="1:1" x14ac:dyDescent="0.25">
      <c r="A3339" s="3">
        <v>0.58370370370370372</v>
      </c>
    </row>
    <row r="3340" spans="1:1" x14ac:dyDescent="0.25">
      <c r="A3340" s="3">
        <v>0.58373842592592595</v>
      </c>
    </row>
    <row r="3341" spans="1:1" x14ac:dyDescent="0.25">
      <c r="A3341" s="3">
        <v>0.58374999999999999</v>
      </c>
    </row>
    <row r="3342" spans="1:1" x14ac:dyDescent="0.25">
      <c r="A3342" s="3">
        <v>0.58376157407407403</v>
      </c>
    </row>
    <row r="3343" spans="1:1" x14ac:dyDescent="0.25">
      <c r="A3343" s="3">
        <v>0.58377314814814818</v>
      </c>
    </row>
    <row r="3344" spans="1:1" x14ac:dyDescent="0.25">
      <c r="A3344" s="3">
        <v>0.58379629629629626</v>
      </c>
    </row>
    <row r="3345" spans="1:1" x14ac:dyDescent="0.25">
      <c r="A3345" s="3">
        <v>0.58379629629629626</v>
      </c>
    </row>
    <row r="3346" spans="1:1" x14ac:dyDescent="0.25">
      <c r="A3346" s="3">
        <v>0.58380787037037041</v>
      </c>
    </row>
    <row r="3347" spans="1:1" x14ac:dyDescent="0.25">
      <c r="A3347" s="3">
        <v>0.58380787037037041</v>
      </c>
    </row>
    <row r="3348" spans="1:1" x14ac:dyDescent="0.25">
      <c r="A3348" s="3">
        <v>0.58381944444444445</v>
      </c>
    </row>
    <row r="3349" spans="1:1" x14ac:dyDescent="0.25">
      <c r="A3349" s="3">
        <v>0.58381944444444445</v>
      </c>
    </row>
    <row r="3350" spans="1:1" x14ac:dyDescent="0.25">
      <c r="A3350" s="3">
        <v>0.58383101851851849</v>
      </c>
    </row>
    <row r="3351" spans="1:1" x14ac:dyDescent="0.25">
      <c r="A3351" s="3">
        <v>0.58383101851851849</v>
      </c>
    </row>
    <row r="3352" spans="1:1" x14ac:dyDescent="0.25">
      <c r="A3352" s="3">
        <v>0.58386574074074071</v>
      </c>
    </row>
    <row r="3353" spans="1:1" x14ac:dyDescent="0.25">
      <c r="A3353" s="3">
        <v>0.58387731481481486</v>
      </c>
    </row>
    <row r="3354" spans="1:1" x14ac:dyDescent="0.25">
      <c r="A3354" s="3">
        <v>0.58387731481481486</v>
      </c>
    </row>
    <row r="3355" spans="1:1" x14ac:dyDescent="0.25">
      <c r="A3355" s="3">
        <v>0.5838888888888889</v>
      </c>
    </row>
    <row r="3356" spans="1:1" x14ac:dyDescent="0.25">
      <c r="A3356" s="3">
        <v>0.58391203703703709</v>
      </c>
    </row>
    <row r="3357" spans="1:1" x14ac:dyDescent="0.25">
      <c r="A3357" s="3">
        <v>0.58392361111111113</v>
      </c>
    </row>
    <row r="3358" spans="1:1" x14ac:dyDescent="0.25">
      <c r="A3358" s="3">
        <v>0.58392361111111113</v>
      </c>
    </row>
    <row r="3359" spans="1:1" x14ac:dyDescent="0.25">
      <c r="A3359" s="3">
        <v>0.58393518518518517</v>
      </c>
    </row>
    <row r="3360" spans="1:1" x14ac:dyDescent="0.25">
      <c r="A3360" s="3">
        <v>0.58394675925925921</v>
      </c>
    </row>
    <row r="3361" spans="1:1" x14ac:dyDescent="0.25">
      <c r="A3361" s="3">
        <v>0.58394675925925921</v>
      </c>
    </row>
    <row r="3362" spans="1:1" x14ac:dyDescent="0.25">
      <c r="A3362" s="3">
        <v>0.58394675925925921</v>
      </c>
    </row>
    <row r="3363" spans="1:1" x14ac:dyDescent="0.25">
      <c r="A3363" s="3">
        <v>0.58395833333333336</v>
      </c>
    </row>
    <row r="3364" spans="1:1" x14ac:dyDescent="0.25">
      <c r="A3364" s="3">
        <v>0.58399305555555558</v>
      </c>
    </row>
    <row r="3365" spans="1:1" x14ac:dyDescent="0.25">
      <c r="A3365" s="3">
        <v>0.58400462962962962</v>
      </c>
    </row>
    <row r="3366" spans="1:1" x14ac:dyDescent="0.25">
      <c r="A3366" s="3">
        <v>0.58400462962962962</v>
      </c>
    </row>
    <row r="3367" spans="1:1" x14ac:dyDescent="0.25">
      <c r="A3367" s="3">
        <v>0.58401620370370366</v>
      </c>
    </row>
    <row r="3368" spans="1:1" x14ac:dyDescent="0.25">
      <c r="A3368" s="3">
        <v>0.58403935185185185</v>
      </c>
    </row>
    <row r="3369" spans="1:1" x14ac:dyDescent="0.25">
      <c r="A3369" s="3">
        <v>0.58405092592592589</v>
      </c>
    </row>
    <row r="3370" spans="1:1" x14ac:dyDescent="0.25">
      <c r="A3370" s="3">
        <v>0.58405092592592589</v>
      </c>
    </row>
    <row r="3371" spans="1:1" x14ac:dyDescent="0.25">
      <c r="A3371" s="3">
        <v>0.58406250000000004</v>
      </c>
    </row>
    <row r="3372" spans="1:1" x14ac:dyDescent="0.25">
      <c r="A3372" s="3">
        <v>0.58407407407407408</v>
      </c>
    </row>
    <row r="3373" spans="1:1" x14ac:dyDescent="0.25">
      <c r="A3373" s="3">
        <v>0.58407407407407408</v>
      </c>
    </row>
    <row r="3374" spans="1:1" x14ac:dyDescent="0.25">
      <c r="A3374" s="3">
        <v>0.58407407407407408</v>
      </c>
    </row>
    <row r="3375" spans="1:1" x14ac:dyDescent="0.25">
      <c r="A3375" s="3">
        <v>0.58407407407407408</v>
      </c>
    </row>
    <row r="3376" spans="1:1" x14ac:dyDescent="0.25">
      <c r="A3376" s="3">
        <v>0.58412037037037035</v>
      </c>
    </row>
    <row r="3377" spans="1:1" x14ac:dyDescent="0.25">
      <c r="A3377" s="3">
        <v>0.5841319444444445</v>
      </c>
    </row>
    <row r="3378" spans="1:1" x14ac:dyDescent="0.25">
      <c r="A3378" s="3">
        <v>0.5841319444444445</v>
      </c>
    </row>
    <row r="3379" spans="1:1" x14ac:dyDescent="0.25">
      <c r="A3379" s="3">
        <v>0.58414351851851853</v>
      </c>
    </row>
    <row r="3380" spans="1:1" x14ac:dyDescent="0.25">
      <c r="A3380" s="3">
        <v>0.58416666666666661</v>
      </c>
    </row>
    <row r="3381" spans="1:1" x14ac:dyDescent="0.25">
      <c r="A3381" s="3">
        <v>0.58417824074074076</v>
      </c>
    </row>
    <row r="3382" spans="1:1" x14ac:dyDescent="0.25">
      <c r="A3382" s="3">
        <v>0.58417824074074076</v>
      </c>
    </row>
    <row r="3383" spans="1:1" x14ac:dyDescent="0.25">
      <c r="A3383" s="3">
        <v>0.58417824074074076</v>
      </c>
    </row>
    <row r="3384" spans="1:1" x14ac:dyDescent="0.25">
      <c r="A3384" s="3">
        <v>0.58420138888888884</v>
      </c>
    </row>
    <row r="3385" spans="1:1" x14ac:dyDescent="0.25">
      <c r="A3385" s="3">
        <v>0.58420138888888884</v>
      </c>
    </row>
    <row r="3386" spans="1:1" x14ac:dyDescent="0.25">
      <c r="A3386" s="3">
        <v>0.58420138888888884</v>
      </c>
    </row>
    <row r="3387" spans="1:1" x14ac:dyDescent="0.25">
      <c r="A3387" s="3">
        <v>0.58420138888888884</v>
      </c>
    </row>
    <row r="3388" spans="1:1" x14ac:dyDescent="0.25">
      <c r="A3388" s="3">
        <v>0.58423611111111107</v>
      </c>
    </row>
    <row r="3389" spans="1:1" x14ac:dyDescent="0.25">
      <c r="A3389" s="3">
        <v>0.58424768518518522</v>
      </c>
    </row>
    <row r="3390" spans="1:1" x14ac:dyDescent="0.25">
      <c r="A3390" s="3">
        <v>0.58425925925925926</v>
      </c>
    </row>
    <row r="3391" spans="1:1" x14ac:dyDescent="0.25">
      <c r="A3391" s="3">
        <v>0.58427083333333329</v>
      </c>
    </row>
    <row r="3392" spans="1:1" x14ac:dyDescent="0.25">
      <c r="A3392" s="3">
        <v>0.58429398148148148</v>
      </c>
    </row>
    <row r="3393" spans="1:1" x14ac:dyDescent="0.25">
      <c r="A3393" s="3">
        <v>0.58429398148148148</v>
      </c>
    </row>
    <row r="3394" spans="1:1" x14ac:dyDescent="0.25">
      <c r="A3394" s="3">
        <v>0.58430555555555552</v>
      </c>
    </row>
    <row r="3395" spans="1:1" x14ac:dyDescent="0.25">
      <c r="A3395" s="3">
        <v>0.58430555555555552</v>
      </c>
    </row>
    <row r="3396" spans="1:1" x14ac:dyDescent="0.25">
      <c r="A3396" s="3">
        <v>0.58431712962962967</v>
      </c>
    </row>
    <row r="3397" spans="1:1" x14ac:dyDescent="0.25">
      <c r="A3397" s="3">
        <v>0.58432870370370371</v>
      </c>
    </row>
    <row r="3398" spans="1:1" x14ac:dyDescent="0.25">
      <c r="A3398" s="3">
        <v>0.58432870370370371</v>
      </c>
    </row>
    <row r="3399" spans="1:1" x14ac:dyDescent="0.25">
      <c r="A3399" s="3">
        <v>0.58432870370370371</v>
      </c>
    </row>
    <row r="3400" spans="1:1" x14ac:dyDescent="0.25">
      <c r="A3400" s="3">
        <v>0.58436342592592594</v>
      </c>
    </row>
    <row r="3401" spans="1:1" x14ac:dyDescent="0.25">
      <c r="A3401" s="3">
        <v>0.58437499999999998</v>
      </c>
    </row>
    <row r="3402" spans="1:1" x14ac:dyDescent="0.25">
      <c r="A3402" s="3">
        <v>0.58438657407407413</v>
      </c>
    </row>
    <row r="3403" spans="1:1" x14ac:dyDescent="0.25">
      <c r="A3403" s="3">
        <v>0.58438657407407413</v>
      </c>
    </row>
    <row r="3404" spans="1:1" x14ac:dyDescent="0.25">
      <c r="A3404" s="3">
        <v>0.58440972222222221</v>
      </c>
    </row>
    <row r="3405" spans="1:1" x14ac:dyDescent="0.25">
      <c r="A3405" s="3">
        <v>0.58442129629629624</v>
      </c>
    </row>
    <row r="3406" spans="1:1" x14ac:dyDescent="0.25">
      <c r="A3406" s="3">
        <v>0.58443287037037039</v>
      </c>
    </row>
    <row r="3407" spans="1:1" x14ac:dyDescent="0.25">
      <c r="A3407" s="3">
        <v>0.58443287037037039</v>
      </c>
    </row>
    <row r="3408" spans="1:1" x14ac:dyDescent="0.25">
      <c r="A3408" s="3">
        <v>0.58444444444444443</v>
      </c>
    </row>
    <row r="3409" spans="1:1" x14ac:dyDescent="0.25">
      <c r="A3409" s="3">
        <v>0.58444444444444443</v>
      </c>
    </row>
    <row r="3410" spans="1:1" x14ac:dyDescent="0.25">
      <c r="A3410" s="3">
        <v>0.58444444444444443</v>
      </c>
    </row>
    <row r="3411" spans="1:1" x14ac:dyDescent="0.25">
      <c r="A3411" s="3">
        <v>0.58445601851851847</v>
      </c>
    </row>
    <row r="3412" spans="1:1" x14ac:dyDescent="0.25">
      <c r="A3412" s="3">
        <v>0.5844907407407407</v>
      </c>
    </row>
    <row r="3413" spans="1:1" x14ac:dyDescent="0.25">
      <c r="A3413" s="3">
        <v>0.58450231481481485</v>
      </c>
    </row>
    <row r="3414" spans="1:1" x14ac:dyDescent="0.25">
      <c r="A3414" s="3">
        <v>0.58450231481481485</v>
      </c>
    </row>
    <row r="3415" spans="1:1" x14ac:dyDescent="0.25">
      <c r="A3415" s="3">
        <v>0.58451388888888889</v>
      </c>
    </row>
    <row r="3416" spans="1:1" x14ac:dyDescent="0.25">
      <c r="A3416" s="3">
        <v>0.58453703703703708</v>
      </c>
    </row>
    <row r="3417" spans="1:1" x14ac:dyDescent="0.25">
      <c r="A3417" s="3">
        <v>0.58454861111111112</v>
      </c>
    </row>
    <row r="3418" spans="1:1" x14ac:dyDescent="0.25">
      <c r="A3418" s="3">
        <v>0.58454861111111112</v>
      </c>
    </row>
    <row r="3419" spans="1:1" x14ac:dyDescent="0.25">
      <c r="A3419" s="3">
        <v>0.58456018518518515</v>
      </c>
    </row>
    <row r="3420" spans="1:1" x14ac:dyDescent="0.25">
      <c r="A3420" s="3">
        <v>0.5845717592592593</v>
      </c>
    </row>
    <row r="3421" spans="1:1" x14ac:dyDescent="0.25">
      <c r="A3421" s="3">
        <v>0.5845717592592593</v>
      </c>
    </row>
    <row r="3422" spans="1:1" x14ac:dyDescent="0.25">
      <c r="A3422" s="3">
        <v>0.5845717592592593</v>
      </c>
    </row>
    <row r="3423" spans="1:1" x14ac:dyDescent="0.25">
      <c r="A3423" s="3">
        <v>0.5845717592592593</v>
      </c>
    </row>
    <row r="3424" spans="1:1" x14ac:dyDescent="0.25">
      <c r="A3424" s="3">
        <v>0.58461805555555557</v>
      </c>
    </row>
    <row r="3425" spans="1:1" x14ac:dyDescent="0.25">
      <c r="A3425" s="3">
        <v>0.58462962962962961</v>
      </c>
    </row>
    <row r="3426" spans="1:1" x14ac:dyDescent="0.25">
      <c r="A3426" s="3">
        <v>0.58462962962962961</v>
      </c>
    </row>
    <row r="3427" spans="1:1" x14ac:dyDescent="0.25">
      <c r="A3427" s="3">
        <v>0.58464120370370365</v>
      </c>
    </row>
    <row r="3428" spans="1:1" x14ac:dyDescent="0.25">
      <c r="A3428" s="3">
        <v>0.58466435185185184</v>
      </c>
    </row>
    <row r="3429" spans="1:1" x14ac:dyDescent="0.25">
      <c r="A3429" s="3">
        <v>0.58467592592592588</v>
      </c>
    </row>
    <row r="3430" spans="1:1" x14ac:dyDescent="0.25">
      <c r="A3430" s="3">
        <v>0.58467592592592588</v>
      </c>
    </row>
    <row r="3431" spans="1:1" x14ac:dyDescent="0.25">
      <c r="A3431" s="3">
        <v>0.58468750000000003</v>
      </c>
    </row>
    <row r="3432" spans="1:1" x14ac:dyDescent="0.25">
      <c r="A3432" s="3">
        <v>0.58469907407407407</v>
      </c>
    </row>
    <row r="3433" spans="1:1" x14ac:dyDescent="0.25">
      <c r="A3433" s="3">
        <v>0.58469907407407407</v>
      </c>
    </row>
    <row r="3434" spans="1:1" x14ac:dyDescent="0.25">
      <c r="A3434" s="3">
        <v>0.58469907407407407</v>
      </c>
    </row>
    <row r="3435" spans="1:1" x14ac:dyDescent="0.25">
      <c r="A3435" s="3">
        <v>0.58469907407407407</v>
      </c>
    </row>
    <row r="3436" spans="1:1" x14ac:dyDescent="0.25">
      <c r="A3436" s="3">
        <v>0.58473379629629629</v>
      </c>
    </row>
    <row r="3437" spans="1:1" x14ac:dyDescent="0.25">
      <c r="A3437" s="3">
        <v>0.58474537037037033</v>
      </c>
    </row>
    <row r="3438" spans="1:1" x14ac:dyDescent="0.25">
      <c r="A3438" s="3">
        <v>0.58475694444444448</v>
      </c>
    </row>
    <row r="3439" spans="1:1" x14ac:dyDescent="0.25">
      <c r="A3439" s="3">
        <v>0.58476851851851852</v>
      </c>
    </row>
    <row r="3440" spans="1:1" x14ac:dyDescent="0.25">
      <c r="A3440" s="3">
        <v>0.58479166666666671</v>
      </c>
    </row>
    <row r="3441" spans="1:1" x14ac:dyDescent="0.25">
      <c r="A3441" s="3">
        <v>0.58480324074074075</v>
      </c>
    </row>
    <row r="3442" spans="1:1" x14ac:dyDescent="0.25">
      <c r="A3442" s="3">
        <v>0.58480324074074075</v>
      </c>
    </row>
    <row r="3443" spans="1:1" x14ac:dyDescent="0.25">
      <c r="A3443" s="3">
        <v>0.58480324074074075</v>
      </c>
    </row>
    <row r="3444" spans="1:1" x14ac:dyDescent="0.25">
      <c r="A3444" s="3">
        <v>0.58482638888888894</v>
      </c>
    </row>
    <row r="3445" spans="1:1" x14ac:dyDescent="0.25">
      <c r="A3445" s="3">
        <v>0.58482638888888894</v>
      </c>
    </row>
    <row r="3446" spans="1:1" x14ac:dyDescent="0.25">
      <c r="A3446" s="3">
        <v>0.58482638888888894</v>
      </c>
    </row>
    <row r="3447" spans="1:1" x14ac:dyDescent="0.25">
      <c r="A3447" s="3">
        <v>0.58482638888888894</v>
      </c>
    </row>
    <row r="3448" spans="1:1" x14ac:dyDescent="0.25">
      <c r="A3448" s="3">
        <v>0.58486111111111116</v>
      </c>
    </row>
    <row r="3449" spans="1:1" x14ac:dyDescent="0.25">
      <c r="A3449" s="3">
        <v>0.5848726851851852</v>
      </c>
    </row>
    <row r="3450" spans="1:1" x14ac:dyDescent="0.25">
      <c r="A3450" s="3">
        <v>0.58488425925925924</v>
      </c>
    </row>
    <row r="3451" spans="1:1" x14ac:dyDescent="0.25">
      <c r="A3451" s="3">
        <v>0.58489583333333328</v>
      </c>
    </row>
    <row r="3452" spans="1:1" x14ac:dyDescent="0.25">
      <c r="A3452" s="3">
        <v>0.58491898148148147</v>
      </c>
    </row>
    <row r="3453" spans="1:1" x14ac:dyDescent="0.25">
      <c r="A3453" s="3">
        <v>0.58491898148148147</v>
      </c>
    </row>
    <row r="3454" spans="1:1" x14ac:dyDescent="0.25">
      <c r="A3454" s="3">
        <v>0.58493055555555551</v>
      </c>
    </row>
    <row r="3455" spans="1:1" x14ac:dyDescent="0.25">
      <c r="A3455" s="3">
        <v>0.58493055555555551</v>
      </c>
    </row>
    <row r="3456" spans="1:1" x14ac:dyDescent="0.25">
      <c r="A3456" s="3">
        <v>0.58494212962962966</v>
      </c>
    </row>
    <row r="3457" spans="1:1" x14ac:dyDescent="0.25">
      <c r="A3457" s="3">
        <v>0.5849537037037037</v>
      </c>
    </row>
    <row r="3458" spans="1:1" x14ac:dyDescent="0.25">
      <c r="A3458" s="3">
        <v>0.5849537037037037</v>
      </c>
    </row>
    <row r="3459" spans="1:1" x14ac:dyDescent="0.25">
      <c r="A3459" s="3">
        <v>0.5849537037037037</v>
      </c>
    </row>
    <row r="3460" spans="1:1" x14ac:dyDescent="0.25">
      <c r="A3460" s="3">
        <v>0.58498842592592593</v>
      </c>
    </row>
    <row r="3461" spans="1:1" x14ac:dyDescent="0.25">
      <c r="A3461" s="3">
        <v>0.58499999999999996</v>
      </c>
    </row>
    <row r="3462" spans="1:1" x14ac:dyDescent="0.25">
      <c r="A3462" s="3">
        <v>0.58499999999999996</v>
      </c>
    </row>
    <row r="3463" spans="1:1" x14ac:dyDescent="0.25">
      <c r="A3463" s="3">
        <v>0.58501157407407411</v>
      </c>
    </row>
    <row r="3464" spans="1:1" x14ac:dyDescent="0.25">
      <c r="A3464" s="3">
        <v>0.58503472222222219</v>
      </c>
    </row>
    <row r="3465" spans="1:1" x14ac:dyDescent="0.25">
      <c r="A3465" s="3">
        <v>0.58504629629629634</v>
      </c>
    </row>
    <row r="3466" spans="1:1" x14ac:dyDescent="0.25">
      <c r="A3466" s="3">
        <v>0.58504629629629634</v>
      </c>
    </row>
    <row r="3467" spans="1:1" x14ac:dyDescent="0.25">
      <c r="A3467" s="3">
        <v>0.58505787037037038</v>
      </c>
    </row>
    <row r="3468" spans="1:1" x14ac:dyDescent="0.25">
      <c r="A3468" s="3">
        <v>0.58506944444444442</v>
      </c>
    </row>
    <row r="3469" spans="1:1" x14ac:dyDescent="0.25">
      <c r="A3469" s="3">
        <v>0.58506944444444442</v>
      </c>
    </row>
    <row r="3470" spans="1:1" x14ac:dyDescent="0.25">
      <c r="A3470" s="3">
        <v>0.58506944444444442</v>
      </c>
    </row>
    <row r="3471" spans="1:1" x14ac:dyDescent="0.25">
      <c r="A3471" s="3">
        <v>0.58508101851851857</v>
      </c>
    </row>
    <row r="3472" spans="1:1" x14ac:dyDescent="0.25">
      <c r="A3472" s="3">
        <v>0.58511574074074069</v>
      </c>
    </row>
    <row r="3473" spans="1:1" x14ac:dyDescent="0.25">
      <c r="A3473" s="3">
        <v>0.58512731481481484</v>
      </c>
    </row>
    <row r="3474" spans="1:1" x14ac:dyDescent="0.25">
      <c r="A3474" s="3">
        <v>0.58512731481481484</v>
      </c>
    </row>
    <row r="3475" spans="1:1" x14ac:dyDescent="0.25">
      <c r="A3475" s="3">
        <v>0.58513888888888888</v>
      </c>
    </row>
    <row r="3476" spans="1:1" x14ac:dyDescent="0.25">
      <c r="A3476" s="3">
        <v>0.58516203703703706</v>
      </c>
    </row>
    <row r="3477" spans="1:1" x14ac:dyDescent="0.25">
      <c r="A3477" s="3">
        <v>0.5851736111111111</v>
      </c>
    </row>
    <row r="3478" spans="1:1" x14ac:dyDescent="0.25">
      <c r="A3478" s="3">
        <v>0.5851736111111111</v>
      </c>
    </row>
    <row r="3479" spans="1:1" x14ac:dyDescent="0.25">
      <c r="A3479" s="3">
        <v>0.58518518518518514</v>
      </c>
    </row>
    <row r="3480" spans="1:1" x14ac:dyDescent="0.25">
      <c r="A3480" s="3">
        <v>0.58519675925925929</v>
      </c>
    </row>
    <row r="3481" spans="1:1" x14ac:dyDescent="0.25">
      <c r="A3481" s="3">
        <v>0.58519675925925929</v>
      </c>
    </row>
    <row r="3482" spans="1:1" x14ac:dyDescent="0.25">
      <c r="A3482" s="3">
        <v>0.58519675925925929</v>
      </c>
    </row>
    <row r="3483" spans="1:1" x14ac:dyDescent="0.25">
      <c r="A3483" s="3">
        <v>0.58519675925925929</v>
      </c>
    </row>
    <row r="3484" spans="1:1" x14ac:dyDescent="0.25">
      <c r="A3484" s="3">
        <v>0.58524305555555556</v>
      </c>
    </row>
    <row r="3485" spans="1:1" x14ac:dyDescent="0.25">
      <c r="A3485" s="3">
        <v>0.5852546296296296</v>
      </c>
    </row>
    <row r="3486" spans="1:1" x14ac:dyDescent="0.25">
      <c r="A3486" s="3">
        <v>0.5852546296296296</v>
      </c>
    </row>
    <row r="3487" spans="1:1" x14ac:dyDescent="0.25">
      <c r="A3487" s="3">
        <v>0.58526620370370375</v>
      </c>
    </row>
    <row r="3488" spans="1:1" x14ac:dyDescent="0.25">
      <c r="A3488" s="3">
        <v>0.58528935185185182</v>
      </c>
    </row>
    <row r="3489" spans="1:1" x14ac:dyDescent="0.25">
      <c r="A3489" s="3">
        <v>0.58530092592592597</v>
      </c>
    </row>
    <row r="3490" spans="1:1" x14ac:dyDescent="0.25">
      <c r="A3490" s="3">
        <v>0.58530092592592597</v>
      </c>
    </row>
    <row r="3491" spans="1:1" x14ac:dyDescent="0.25">
      <c r="A3491" s="3">
        <v>0.58530092592592597</v>
      </c>
    </row>
    <row r="3492" spans="1:1" x14ac:dyDescent="0.25">
      <c r="A3492" s="3">
        <v>0.58532407407407405</v>
      </c>
    </row>
    <row r="3493" spans="1:1" x14ac:dyDescent="0.25">
      <c r="A3493" s="3">
        <v>0.58532407407407405</v>
      </c>
    </row>
    <row r="3494" spans="1:1" x14ac:dyDescent="0.25">
      <c r="A3494" s="3">
        <v>0.58532407407407405</v>
      </c>
    </row>
    <row r="3495" spans="1:1" x14ac:dyDescent="0.25">
      <c r="A3495" s="3">
        <v>0.58532407407407405</v>
      </c>
    </row>
    <row r="3496" spans="1:1" x14ac:dyDescent="0.25">
      <c r="A3496" s="3">
        <v>0.58535879629629628</v>
      </c>
    </row>
    <row r="3497" spans="1:1" x14ac:dyDescent="0.25">
      <c r="A3497" s="3">
        <v>0.58537037037037032</v>
      </c>
    </row>
    <row r="3498" spans="1:1" x14ac:dyDescent="0.25">
      <c r="A3498" s="3">
        <v>0.58538194444444447</v>
      </c>
    </row>
    <row r="3499" spans="1:1" x14ac:dyDescent="0.25">
      <c r="A3499" s="3">
        <v>0.58539351851851851</v>
      </c>
    </row>
    <row r="3500" spans="1:1" x14ac:dyDescent="0.25">
      <c r="A3500" s="3">
        <v>0.5854166666666667</v>
      </c>
    </row>
    <row r="3501" spans="1:1" x14ac:dyDescent="0.25">
      <c r="A3501" s="3">
        <v>0.5854166666666667</v>
      </c>
    </row>
    <row r="3502" spans="1:1" x14ac:dyDescent="0.25">
      <c r="A3502" s="3">
        <v>0.58542824074074074</v>
      </c>
    </row>
    <row r="3503" spans="1:1" x14ac:dyDescent="0.25">
      <c r="A3503" s="3">
        <v>0.58542824074074074</v>
      </c>
    </row>
    <row r="3504" spans="1:1" x14ac:dyDescent="0.25">
      <c r="A3504" s="3">
        <v>0.58543981481481477</v>
      </c>
    </row>
    <row r="3505" spans="1:1" x14ac:dyDescent="0.25">
      <c r="A3505" s="3">
        <v>0.58545138888888892</v>
      </c>
    </row>
    <row r="3506" spans="1:1" x14ac:dyDescent="0.25">
      <c r="A3506" s="3">
        <v>0.58545138888888892</v>
      </c>
    </row>
    <row r="3507" spans="1:1" x14ac:dyDescent="0.25">
      <c r="A3507" s="3">
        <v>0.58545138888888892</v>
      </c>
    </row>
    <row r="3508" spans="1:1" x14ac:dyDescent="0.25">
      <c r="A3508" s="3">
        <v>0.58548611111111115</v>
      </c>
    </row>
    <row r="3509" spans="1:1" x14ac:dyDescent="0.25">
      <c r="A3509" s="3">
        <v>0.58549768518518519</v>
      </c>
    </row>
    <row r="3510" spans="1:1" x14ac:dyDescent="0.25">
      <c r="A3510" s="3">
        <v>0.58550925925925923</v>
      </c>
    </row>
    <row r="3511" spans="1:1" x14ac:dyDescent="0.25">
      <c r="A3511" s="3">
        <v>0.58550925925925923</v>
      </c>
    </row>
    <row r="3512" spans="1:1" x14ac:dyDescent="0.25">
      <c r="A3512" s="3">
        <v>0.58554398148148146</v>
      </c>
    </row>
    <row r="3513" spans="1:1" x14ac:dyDescent="0.25">
      <c r="A3513" s="3">
        <v>0.58554398148148146</v>
      </c>
    </row>
    <row r="3514" spans="1:1" x14ac:dyDescent="0.25">
      <c r="A3514" s="3">
        <v>0.58555555555555561</v>
      </c>
    </row>
    <row r="3515" spans="1:1" x14ac:dyDescent="0.25">
      <c r="A3515" s="3">
        <v>0.58555555555555561</v>
      </c>
    </row>
    <row r="3516" spans="1:1" x14ac:dyDescent="0.25">
      <c r="A3516" s="3">
        <v>0.58556712962962965</v>
      </c>
    </row>
    <row r="3517" spans="1:1" x14ac:dyDescent="0.25">
      <c r="A3517" s="3">
        <v>0.58556712962962965</v>
      </c>
    </row>
    <row r="3518" spans="1:1" x14ac:dyDescent="0.25">
      <c r="A3518" s="3">
        <v>0.58557870370370368</v>
      </c>
    </row>
    <row r="3519" spans="1:1" x14ac:dyDescent="0.25">
      <c r="A3519" s="3">
        <v>0.58557870370370368</v>
      </c>
    </row>
    <row r="3520" spans="1:1" x14ac:dyDescent="0.25">
      <c r="A3520" s="3">
        <v>0.58561342592592591</v>
      </c>
    </row>
    <row r="3521" spans="1:1" x14ac:dyDescent="0.25">
      <c r="A3521" s="3">
        <v>0.58562499999999995</v>
      </c>
    </row>
    <row r="3522" spans="1:1" x14ac:dyDescent="0.25">
      <c r="A3522" s="3">
        <v>0.58562499999999995</v>
      </c>
    </row>
    <row r="3523" spans="1:1" x14ac:dyDescent="0.25">
      <c r="A3523" s="3">
        <v>0.5856365740740741</v>
      </c>
    </row>
    <row r="3524" spans="1:1" x14ac:dyDescent="0.25">
      <c r="A3524" s="3">
        <v>0.58565972222222218</v>
      </c>
    </row>
    <row r="3525" spans="1:1" x14ac:dyDescent="0.25">
      <c r="A3525" s="3">
        <v>0.58567129629629633</v>
      </c>
    </row>
    <row r="3526" spans="1:1" x14ac:dyDescent="0.25">
      <c r="A3526" s="3">
        <v>0.58567129629629633</v>
      </c>
    </row>
    <row r="3527" spans="1:1" x14ac:dyDescent="0.25">
      <c r="A3527" s="3">
        <v>0.58568287037037037</v>
      </c>
    </row>
    <row r="3528" spans="1:1" x14ac:dyDescent="0.25">
      <c r="A3528" s="3">
        <v>0.58569444444444441</v>
      </c>
    </row>
    <row r="3529" spans="1:1" x14ac:dyDescent="0.25">
      <c r="A3529" s="3">
        <v>0.58569444444444441</v>
      </c>
    </row>
    <row r="3530" spans="1:1" x14ac:dyDescent="0.25">
      <c r="A3530" s="3">
        <v>0.58569444444444441</v>
      </c>
    </row>
    <row r="3531" spans="1:1" x14ac:dyDescent="0.25">
      <c r="A3531" s="3">
        <v>0.58569444444444441</v>
      </c>
    </row>
    <row r="3532" spans="1:1" x14ac:dyDescent="0.25">
      <c r="A3532" s="3">
        <v>0.58574074074074078</v>
      </c>
    </row>
    <row r="3533" spans="1:1" x14ac:dyDescent="0.25">
      <c r="A3533" s="3">
        <v>0.58575231481481482</v>
      </c>
    </row>
    <row r="3534" spans="1:1" x14ac:dyDescent="0.25">
      <c r="A3534" s="3">
        <v>0.58575231481481482</v>
      </c>
    </row>
    <row r="3535" spans="1:1" x14ac:dyDescent="0.25">
      <c r="A3535" s="3">
        <v>0.58576388888888886</v>
      </c>
    </row>
    <row r="3536" spans="1:1" x14ac:dyDescent="0.25">
      <c r="A3536" s="3">
        <v>0.58578703703703705</v>
      </c>
    </row>
    <row r="3537" spans="1:1" x14ac:dyDescent="0.25">
      <c r="A3537" s="3">
        <v>0.58579861111111109</v>
      </c>
    </row>
    <row r="3538" spans="1:1" x14ac:dyDescent="0.25">
      <c r="A3538" s="3">
        <v>0.58579861111111109</v>
      </c>
    </row>
    <row r="3539" spans="1:1" x14ac:dyDescent="0.25">
      <c r="A3539" s="3">
        <v>0.58581018518518524</v>
      </c>
    </row>
    <row r="3540" spans="1:1" x14ac:dyDescent="0.25">
      <c r="A3540" s="3">
        <v>0.58582175925925928</v>
      </c>
    </row>
    <row r="3541" spans="1:1" x14ac:dyDescent="0.25">
      <c r="A3541" s="3">
        <v>0.58582175925925928</v>
      </c>
    </row>
    <row r="3542" spans="1:1" x14ac:dyDescent="0.25">
      <c r="A3542" s="3">
        <v>0.58582175925925928</v>
      </c>
    </row>
    <row r="3543" spans="1:1" x14ac:dyDescent="0.25">
      <c r="A3543" s="3">
        <v>0.58582175925925928</v>
      </c>
    </row>
    <row r="3544" spans="1:1" x14ac:dyDescent="0.25">
      <c r="A3544" s="3">
        <v>0.58586805555555554</v>
      </c>
    </row>
    <row r="3545" spans="1:1" x14ac:dyDescent="0.25">
      <c r="A3545" s="3">
        <v>0.58586805555555554</v>
      </c>
    </row>
    <row r="3546" spans="1:1" x14ac:dyDescent="0.25">
      <c r="A3546" s="3">
        <v>0.58587962962962958</v>
      </c>
    </row>
    <row r="3547" spans="1:1" x14ac:dyDescent="0.25">
      <c r="A3547" s="3">
        <v>0.58589120370370373</v>
      </c>
    </row>
    <row r="3548" spans="1:1" x14ac:dyDescent="0.25">
      <c r="A3548" s="3">
        <v>0.58591435185185181</v>
      </c>
    </row>
    <row r="3549" spans="1:1" x14ac:dyDescent="0.25">
      <c r="A3549" s="3">
        <v>0.58592592592592596</v>
      </c>
    </row>
    <row r="3550" spans="1:1" x14ac:dyDescent="0.25">
      <c r="A3550" s="3">
        <v>0.58592592592592596</v>
      </c>
    </row>
    <row r="3551" spans="1:1" x14ac:dyDescent="0.25">
      <c r="A3551" s="3">
        <v>0.58592592592592596</v>
      </c>
    </row>
    <row r="3552" spans="1:1" x14ac:dyDescent="0.25">
      <c r="A3552" s="3">
        <v>0.58594907407407404</v>
      </c>
    </row>
    <row r="3553" spans="1:1" x14ac:dyDescent="0.25">
      <c r="A3553" s="3">
        <v>0.58594907407407404</v>
      </c>
    </row>
    <row r="3554" spans="1:1" x14ac:dyDescent="0.25">
      <c r="A3554" s="3">
        <v>0.58594907407407404</v>
      </c>
    </row>
    <row r="3555" spans="1:1" x14ac:dyDescent="0.25">
      <c r="A3555" s="3">
        <v>0.58594907407407404</v>
      </c>
    </row>
    <row r="3556" spans="1:1" x14ac:dyDescent="0.25">
      <c r="A3556" s="3">
        <v>0.58598379629629627</v>
      </c>
    </row>
    <row r="3557" spans="1:1" x14ac:dyDescent="0.25">
      <c r="A3557" s="3">
        <v>0.58599537037037042</v>
      </c>
    </row>
    <row r="3558" spans="1:1" x14ac:dyDescent="0.25">
      <c r="A3558" s="3">
        <v>0.58600694444444446</v>
      </c>
    </row>
    <row r="3559" spans="1:1" x14ac:dyDescent="0.25">
      <c r="A3559" s="3">
        <v>0.58601851851851849</v>
      </c>
    </row>
    <row r="3560" spans="1:1" x14ac:dyDescent="0.25">
      <c r="A3560" s="3">
        <v>0.58604166666666668</v>
      </c>
    </row>
    <row r="3561" spans="1:1" x14ac:dyDescent="0.25">
      <c r="A3561" s="3">
        <v>0.58604166666666668</v>
      </c>
    </row>
    <row r="3562" spans="1:1" x14ac:dyDescent="0.25">
      <c r="A3562" s="3">
        <v>0.58605324074074072</v>
      </c>
    </row>
    <row r="3563" spans="1:1" x14ac:dyDescent="0.25">
      <c r="A3563" s="3">
        <v>0.58605324074074072</v>
      </c>
    </row>
    <row r="3564" spans="1:1" x14ac:dyDescent="0.25">
      <c r="A3564" s="3">
        <v>0.58606481481481476</v>
      </c>
    </row>
    <row r="3565" spans="1:1" x14ac:dyDescent="0.25">
      <c r="A3565" s="3">
        <v>0.58607638888888891</v>
      </c>
    </row>
    <row r="3566" spans="1:1" x14ac:dyDescent="0.25">
      <c r="A3566" s="3">
        <v>0.58607638888888891</v>
      </c>
    </row>
    <row r="3567" spans="1:1" x14ac:dyDescent="0.25">
      <c r="A3567" s="3">
        <v>0.58607638888888891</v>
      </c>
    </row>
    <row r="3568" spans="1:1" x14ac:dyDescent="0.25">
      <c r="A3568" s="3">
        <v>0.58611111111111114</v>
      </c>
    </row>
    <row r="3569" spans="1:1" x14ac:dyDescent="0.25">
      <c r="A3569" s="3">
        <v>0.58612268518518518</v>
      </c>
    </row>
    <row r="3570" spans="1:1" x14ac:dyDescent="0.25">
      <c r="A3570" s="3">
        <v>0.58612268518518518</v>
      </c>
    </row>
    <row r="3571" spans="1:1" x14ac:dyDescent="0.25">
      <c r="A3571" s="3">
        <v>0.58613425925925922</v>
      </c>
    </row>
    <row r="3572" spans="1:1" x14ac:dyDescent="0.25">
      <c r="A3572" s="3">
        <v>0.5861574074074074</v>
      </c>
    </row>
    <row r="3573" spans="1:1" x14ac:dyDescent="0.25">
      <c r="A3573" s="3">
        <v>0.58616898148148144</v>
      </c>
    </row>
    <row r="3574" spans="1:1" x14ac:dyDescent="0.25">
      <c r="A3574" s="3">
        <v>0.58616898148148144</v>
      </c>
    </row>
    <row r="3575" spans="1:1" x14ac:dyDescent="0.25">
      <c r="A3575" s="3">
        <v>0.58618055555555559</v>
      </c>
    </row>
    <row r="3576" spans="1:1" x14ac:dyDescent="0.25">
      <c r="A3576" s="3">
        <v>0.58619212962962963</v>
      </c>
    </row>
    <row r="3577" spans="1:1" x14ac:dyDescent="0.25">
      <c r="A3577" s="3">
        <v>0.58619212962962963</v>
      </c>
    </row>
    <row r="3578" spans="1:1" x14ac:dyDescent="0.25">
      <c r="A3578" s="3">
        <v>0.58619212962962963</v>
      </c>
    </row>
    <row r="3579" spans="1:1" x14ac:dyDescent="0.25">
      <c r="A3579" s="3">
        <v>0.58620370370370367</v>
      </c>
    </row>
    <row r="3580" spans="1:1" x14ac:dyDescent="0.25">
      <c r="A3580" s="3">
        <v>0.5862384259259259</v>
      </c>
    </row>
    <row r="3581" spans="1:1" x14ac:dyDescent="0.25">
      <c r="A3581" s="3">
        <v>0.58625000000000005</v>
      </c>
    </row>
    <row r="3582" spans="1:1" x14ac:dyDescent="0.25">
      <c r="A3582" s="3">
        <v>0.58625000000000005</v>
      </c>
    </row>
    <row r="3583" spans="1:1" x14ac:dyDescent="0.25">
      <c r="A3583" s="3">
        <v>0.58626157407407409</v>
      </c>
    </row>
    <row r="3584" spans="1:1" x14ac:dyDescent="0.25">
      <c r="A3584" s="3">
        <v>0.58628472222222228</v>
      </c>
    </row>
    <row r="3585" spans="1:1" x14ac:dyDescent="0.25">
      <c r="A3585" s="3">
        <v>0.58629629629629632</v>
      </c>
    </row>
    <row r="3586" spans="1:1" x14ac:dyDescent="0.25">
      <c r="A3586" s="3">
        <v>0.58629629629629632</v>
      </c>
    </row>
    <row r="3587" spans="1:1" x14ac:dyDescent="0.25">
      <c r="A3587" s="3">
        <v>0.58630787037037035</v>
      </c>
    </row>
    <row r="3588" spans="1:1" x14ac:dyDescent="0.25">
      <c r="A3588" s="3">
        <v>0.58631944444444439</v>
      </c>
    </row>
    <row r="3589" spans="1:1" x14ac:dyDescent="0.25">
      <c r="A3589" s="3">
        <v>0.58631944444444439</v>
      </c>
    </row>
    <row r="3590" spans="1:1" x14ac:dyDescent="0.25">
      <c r="A3590" s="3">
        <v>0.58631944444444439</v>
      </c>
    </row>
    <row r="3591" spans="1:1" x14ac:dyDescent="0.25">
      <c r="A3591" s="3">
        <v>0.58631944444444439</v>
      </c>
    </row>
    <row r="3592" spans="1:1" x14ac:dyDescent="0.25">
      <c r="A3592" s="3">
        <v>0.58636574074074077</v>
      </c>
    </row>
    <row r="3593" spans="1:1" x14ac:dyDescent="0.25">
      <c r="A3593" s="3">
        <v>0.58637731481481481</v>
      </c>
    </row>
    <row r="3594" spans="1:1" x14ac:dyDescent="0.25">
      <c r="A3594" s="3">
        <v>0.58637731481481481</v>
      </c>
    </row>
    <row r="3595" spans="1:1" x14ac:dyDescent="0.25">
      <c r="A3595" s="3">
        <v>0.58638888888888885</v>
      </c>
    </row>
    <row r="3596" spans="1:1" x14ac:dyDescent="0.25">
      <c r="A3596" s="3">
        <v>0.58641203703703704</v>
      </c>
    </row>
    <row r="3597" spans="1:1" x14ac:dyDescent="0.25">
      <c r="A3597" s="3">
        <v>0.58642361111111108</v>
      </c>
    </row>
    <row r="3598" spans="1:1" x14ac:dyDescent="0.25">
      <c r="A3598" s="3">
        <v>0.58642361111111108</v>
      </c>
    </row>
    <row r="3599" spans="1:1" x14ac:dyDescent="0.25">
      <c r="A3599" s="3">
        <v>0.58642361111111108</v>
      </c>
    </row>
    <row r="3600" spans="1:1" x14ac:dyDescent="0.25">
      <c r="A3600" s="3">
        <v>0.58644675925925926</v>
      </c>
    </row>
    <row r="3601" spans="1:1" x14ac:dyDescent="0.25">
      <c r="A3601" s="3">
        <v>0.58644675925925926</v>
      </c>
    </row>
    <row r="3602" spans="1:1" x14ac:dyDescent="0.25">
      <c r="A3602" s="3">
        <v>0.58644675925925926</v>
      </c>
    </row>
    <row r="3603" spans="1:1" x14ac:dyDescent="0.25">
      <c r="A3603" s="3">
        <v>0.58644675925925926</v>
      </c>
    </row>
    <row r="3604" spans="1:1" x14ac:dyDescent="0.25">
      <c r="A3604" s="3">
        <v>0.58648148148148149</v>
      </c>
    </row>
    <row r="3605" spans="1:1" x14ac:dyDescent="0.25">
      <c r="A3605" s="3">
        <v>0.58649305555555553</v>
      </c>
    </row>
    <row r="3606" spans="1:1" x14ac:dyDescent="0.25">
      <c r="A3606" s="3">
        <v>0.58650462962962968</v>
      </c>
    </row>
    <row r="3607" spans="1:1" x14ac:dyDescent="0.25">
      <c r="A3607" s="3">
        <v>0.58651620370370372</v>
      </c>
    </row>
    <row r="3608" spans="1:1" x14ac:dyDescent="0.25">
      <c r="A3608" s="3">
        <v>0.5865393518518518</v>
      </c>
    </row>
    <row r="3609" spans="1:1" x14ac:dyDescent="0.25">
      <c r="A3609" s="3">
        <v>0.58655092592592595</v>
      </c>
    </row>
    <row r="3610" spans="1:1" x14ac:dyDescent="0.25">
      <c r="A3610" s="3">
        <v>0.58655092592592595</v>
      </c>
    </row>
    <row r="3611" spans="1:1" x14ac:dyDescent="0.25">
      <c r="A3611" s="3">
        <v>0.58655092592592595</v>
      </c>
    </row>
    <row r="3612" spans="1:1" x14ac:dyDescent="0.25">
      <c r="A3612" s="3">
        <v>0.58656249999999999</v>
      </c>
    </row>
    <row r="3613" spans="1:1" x14ac:dyDescent="0.25">
      <c r="A3613" s="3">
        <v>0.58657407407407403</v>
      </c>
    </row>
    <row r="3614" spans="1:1" x14ac:dyDescent="0.25">
      <c r="A3614" s="3">
        <v>0.58657407407407403</v>
      </c>
    </row>
    <row r="3615" spans="1:1" x14ac:dyDescent="0.25">
      <c r="A3615" s="3">
        <v>0.58657407407407403</v>
      </c>
    </row>
    <row r="3616" spans="1:1" x14ac:dyDescent="0.25">
      <c r="A3616" s="3">
        <v>0.58660879629629625</v>
      </c>
    </row>
    <row r="3617" spans="1:1" x14ac:dyDescent="0.25">
      <c r="A3617" s="3">
        <v>0.5866203703703704</v>
      </c>
    </row>
    <row r="3618" spans="1:1" x14ac:dyDescent="0.25">
      <c r="A3618" s="3">
        <v>0.58663194444444444</v>
      </c>
    </row>
    <row r="3619" spans="1:1" x14ac:dyDescent="0.25">
      <c r="A3619" s="3">
        <v>0.58664351851851848</v>
      </c>
    </row>
    <row r="3620" spans="1:1" x14ac:dyDescent="0.25">
      <c r="A3620" s="3">
        <v>0.58666666666666667</v>
      </c>
    </row>
    <row r="3621" spans="1:1" x14ac:dyDescent="0.25">
      <c r="A3621" s="3">
        <v>0.58666666666666667</v>
      </c>
    </row>
    <row r="3622" spans="1:1" x14ac:dyDescent="0.25">
      <c r="A3622" s="3">
        <v>0.58667824074074071</v>
      </c>
    </row>
    <row r="3623" spans="1:1" x14ac:dyDescent="0.25">
      <c r="A3623" s="3">
        <v>0.58667824074074071</v>
      </c>
    </row>
    <row r="3624" spans="1:1" x14ac:dyDescent="0.25">
      <c r="A3624" s="3">
        <v>0.58668981481481486</v>
      </c>
    </row>
    <row r="3625" spans="1:1" x14ac:dyDescent="0.25">
      <c r="A3625" s="3">
        <v>0.58668981481481486</v>
      </c>
    </row>
    <row r="3626" spans="1:1" x14ac:dyDescent="0.25">
      <c r="A3626" s="3">
        <v>0.5867013888888889</v>
      </c>
    </row>
    <row r="3627" spans="1:1" x14ac:dyDescent="0.25">
      <c r="A3627" s="3">
        <v>0.5867013888888889</v>
      </c>
    </row>
    <row r="3628" spans="1:1" x14ac:dyDescent="0.25">
      <c r="A3628" s="3">
        <v>0.58673611111111112</v>
      </c>
    </row>
    <row r="3629" spans="1:1" x14ac:dyDescent="0.25">
      <c r="A3629" s="3">
        <v>0.58674768518518516</v>
      </c>
    </row>
    <row r="3630" spans="1:1" x14ac:dyDescent="0.25">
      <c r="A3630" s="3">
        <v>0.58674768518518516</v>
      </c>
    </row>
    <row r="3631" spans="1:1" x14ac:dyDescent="0.25">
      <c r="A3631" s="3">
        <v>0.58675925925925931</v>
      </c>
    </row>
    <row r="3632" spans="1:1" x14ac:dyDescent="0.25">
      <c r="A3632" s="3">
        <v>0.58678240740740739</v>
      </c>
    </row>
    <row r="3633" spans="1:1" x14ac:dyDescent="0.25">
      <c r="A3633" s="3">
        <v>0.58679398148148143</v>
      </c>
    </row>
    <row r="3634" spans="1:1" x14ac:dyDescent="0.25">
      <c r="A3634" s="3">
        <v>0.58679398148148143</v>
      </c>
    </row>
    <row r="3635" spans="1:1" x14ac:dyDescent="0.25">
      <c r="A3635" s="3">
        <v>0.58680555555555558</v>
      </c>
    </row>
    <row r="3636" spans="1:1" x14ac:dyDescent="0.25">
      <c r="A3636" s="3">
        <v>0.58681712962962962</v>
      </c>
    </row>
    <row r="3637" spans="1:1" x14ac:dyDescent="0.25">
      <c r="A3637" s="3">
        <v>0.58681712962962962</v>
      </c>
    </row>
    <row r="3638" spans="1:1" x14ac:dyDescent="0.25">
      <c r="A3638" s="3">
        <v>0.58681712962962962</v>
      </c>
    </row>
    <row r="3639" spans="1:1" x14ac:dyDescent="0.25">
      <c r="A3639" s="3">
        <v>0.58681712962962962</v>
      </c>
    </row>
    <row r="3640" spans="1:1" x14ac:dyDescent="0.25">
      <c r="A3640" s="3">
        <v>0.58686342592592589</v>
      </c>
    </row>
    <row r="3641" spans="1:1" x14ac:dyDescent="0.25">
      <c r="A3641" s="3">
        <v>0.58687500000000004</v>
      </c>
    </row>
    <row r="3642" spans="1:1" x14ac:dyDescent="0.25">
      <c r="A3642" s="3">
        <v>0.58687500000000004</v>
      </c>
    </row>
    <row r="3643" spans="1:1" x14ac:dyDescent="0.25">
      <c r="A3643" s="3">
        <v>0.58688657407407407</v>
      </c>
    </row>
    <row r="3644" spans="1:1" x14ac:dyDescent="0.25">
      <c r="A3644" s="3">
        <v>0.58690972222222226</v>
      </c>
    </row>
    <row r="3645" spans="1:1" x14ac:dyDescent="0.25">
      <c r="A3645" s="3">
        <v>0.5869212962962963</v>
      </c>
    </row>
    <row r="3646" spans="1:1" x14ac:dyDescent="0.25">
      <c r="A3646" s="3">
        <v>0.5869212962962963</v>
      </c>
    </row>
    <row r="3647" spans="1:1" x14ac:dyDescent="0.25">
      <c r="A3647" s="3">
        <v>0.58693287037037034</v>
      </c>
    </row>
    <row r="3648" spans="1:1" x14ac:dyDescent="0.25">
      <c r="A3648" s="3">
        <v>0.58694444444444449</v>
      </c>
    </row>
    <row r="3649" spans="1:1" x14ac:dyDescent="0.25">
      <c r="A3649" s="3">
        <v>0.58694444444444449</v>
      </c>
    </row>
    <row r="3650" spans="1:1" x14ac:dyDescent="0.25">
      <c r="A3650" s="3">
        <v>0.58694444444444449</v>
      </c>
    </row>
    <row r="3651" spans="1:1" x14ac:dyDescent="0.25">
      <c r="A3651" s="3">
        <v>0.58694444444444449</v>
      </c>
    </row>
    <row r="3652" spans="1:1" x14ac:dyDescent="0.25">
      <c r="A3652" s="3">
        <v>0.58699074074074076</v>
      </c>
    </row>
    <row r="3653" spans="1:1" x14ac:dyDescent="0.25">
      <c r="A3653" s="3">
        <v>0.58699074074074076</v>
      </c>
    </row>
    <row r="3654" spans="1:1" x14ac:dyDescent="0.25">
      <c r="A3654" s="3">
        <v>0.5870023148148148</v>
      </c>
    </row>
    <row r="3655" spans="1:1" x14ac:dyDescent="0.25">
      <c r="A3655" s="3">
        <v>0.58701388888888884</v>
      </c>
    </row>
    <row r="3656" spans="1:1" x14ac:dyDescent="0.25">
      <c r="A3656" s="3">
        <v>0.58703703703703702</v>
      </c>
    </row>
    <row r="3657" spans="1:1" x14ac:dyDescent="0.25">
      <c r="A3657" s="3">
        <v>0.58704861111111106</v>
      </c>
    </row>
    <row r="3658" spans="1:1" x14ac:dyDescent="0.25">
      <c r="A3658" s="3">
        <v>0.58704861111111106</v>
      </c>
    </row>
    <row r="3659" spans="1:1" x14ac:dyDescent="0.25">
      <c r="A3659" s="3">
        <v>0.58704861111111106</v>
      </c>
    </row>
    <row r="3660" spans="1:1" x14ac:dyDescent="0.25">
      <c r="A3660" s="3">
        <v>0.58707175925925925</v>
      </c>
    </row>
    <row r="3661" spans="1:1" x14ac:dyDescent="0.25">
      <c r="A3661" s="3">
        <v>0.58707175925925925</v>
      </c>
    </row>
    <row r="3662" spans="1:1" x14ac:dyDescent="0.25">
      <c r="A3662" s="3">
        <v>0.58707175925925925</v>
      </c>
    </row>
    <row r="3663" spans="1:1" x14ac:dyDescent="0.25">
      <c r="A3663" s="3">
        <v>0.58707175925925925</v>
      </c>
    </row>
    <row r="3664" spans="1:1" x14ac:dyDescent="0.25">
      <c r="A3664" s="3">
        <v>0.58710648148148148</v>
      </c>
    </row>
    <row r="3665" spans="1:1" x14ac:dyDescent="0.25">
      <c r="A3665" s="3">
        <v>0.58711805555555552</v>
      </c>
    </row>
    <row r="3666" spans="1:1" x14ac:dyDescent="0.25">
      <c r="A3666" s="3">
        <v>0.58712962962962967</v>
      </c>
    </row>
    <row r="3667" spans="1:1" x14ac:dyDescent="0.25">
      <c r="A3667" s="3">
        <v>0.58714120370370371</v>
      </c>
    </row>
    <row r="3668" spans="1:1" x14ac:dyDescent="0.25">
      <c r="A3668" s="3">
        <v>0.5871643518518519</v>
      </c>
    </row>
    <row r="3669" spans="1:1" x14ac:dyDescent="0.25">
      <c r="A3669" s="3">
        <v>0.5871643518518519</v>
      </c>
    </row>
    <row r="3670" spans="1:1" x14ac:dyDescent="0.25">
      <c r="A3670" s="3">
        <v>0.58717592592592593</v>
      </c>
    </row>
    <row r="3671" spans="1:1" x14ac:dyDescent="0.25">
      <c r="A3671" s="3">
        <v>0.58717592592592593</v>
      </c>
    </row>
    <row r="3672" spans="1:1" x14ac:dyDescent="0.25">
      <c r="A3672" s="3">
        <v>0.58718749999999997</v>
      </c>
    </row>
    <row r="3673" spans="1:1" x14ac:dyDescent="0.25">
      <c r="A3673" s="3">
        <v>0.58719907407407412</v>
      </c>
    </row>
    <row r="3674" spans="1:1" x14ac:dyDescent="0.25">
      <c r="A3674" s="3">
        <v>0.58719907407407412</v>
      </c>
    </row>
    <row r="3675" spans="1:1" x14ac:dyDescent="0.25">
      <c r="A3675" s="3">
        <v>0.58719907407407412</v>
      </c>
    </row>
    <row r="3676" spans="1:1" x14ac:dyDescent="0.25">
      <c r="A3676" s="3">
        <v>0.58723379629629635</v>
      </c>
    </row>
    <row r="3677" spans="1:1" x14ac:dyDescent="0.25">
      <c r="A3677" s="3">
        <v>0.58724537037037039</v>
      </c>
    </row>
    <row r="3678" spans="1:1" x14ac:dyDescent="0.25">
      <c r="A3678" s="3">
        <v>0.58725694444444443</v>
      </c>
    </row>
    <row r="3679" spans="1:1" x14ac:dyDescent="0.25">
      <c r="A3679" s="3">
        <v>0.58725694444444443</v>
      </c>
    </row>
    <row r="3680" spans="1:1" x14ac:dyDescent="0.25">
      <c r="A3680" s="3">
        <v>0.58728009259259262</v>
      </c>
    </row>
    <row r="3681" spans="1:1" x14ac:dyDescent="0.25">
      <c r="A3681" s="3">
        <v>0.58729166666666666</v>
      </c>
    </row>
    <row r="3682" spans="1:1" x14ac:dyDescent="0.25">
      <c r="A3682" s="3">
        <v>0.58729166666666666</v>
      </c>
    </row>
    <row r="3683" spans="1:1" x14ac:dyDescent="0.25">
      <c r="A3683" s="3">
        <v>0.5873032407407407</v>
      </c>
    </row>
    <row r="3684" spans="1:1" x14ac:dyDescent="0.25">
      <c r="A3684" s="3">
        <v>0.58731481481481485</v>
      </c>
    </row>
    <row r="3685" spans="1:1" x14ac:dyDescent="0.25">
      <c r="A3685" s="3">
        <v>0.58731481481481485</v>
      </c>
    </row>
    <row r="3686" spans="1:1" x14ac:dyDescent="0.25">
      <c r="A3686" s="3">
        <v>0.58731481481481485</v>
      </c>
    </row>
    <row r="3687" spans="1:1" x14ac:dyDescent="0.25">
      <c r="A3687" s="3">
        <v>0.58732638888888888</v>
      </c>
    </row>
    <row r="3688" spans="1:1" x14ac:dyDescent="0.25">
      <c r="A3688" s="3">
        <v>0.58736111111111111</v>
      </c>
    </row>
    <row r="3689" spans="1:1" x14ac:dyDescent="0.25">
      <c r="A3689" s="3">
        <v>0.58737268518518515</v>
      </c>
    </row>
    <row r="3690" spans="1:1" x14ac:dyDescent="0.25">
      <c r="A3690" s="3">
        <v>0.58737268518518515</v>
      </c>
    </row>
    <row r="3691" spans="1:1" x14ac:dyDescent="0.25">
      <c r="A3691" s="3">
        <v>0.5873842592592593</v>
      </c>
    </row>
    <row r="3692" spans="1:1" x14ac:dyDescent="0.25">
      <c r="A3692" s="3">
        <v>0.58740740740740738</v>
      </c>
    </row>
    <row r="3693" spans="1:1" x14ac:dyDescent="0.25">
      <c r="A3693" s="3">
        <v>0.58741898148148153</v>
      </c>
    </row>
    <row r="3694" spans="1:1" x14ac:dyDescent="0.25">
      <c r="A3694" s="3">
        <v>0.58741898148148153</v>
      </c>
    </row>
    <row r="3695" spans="1:1" x14ac:dyDescent="0.25">
      <c r="A3695" s="3">
        <v>0.58743055555555557</v>
      </c>
    </row>
    <row r="3696" spans="1:1" x14ac:dyDescent="0.25">
      <c r="A3696" s="3">
        <v>0.58744212962962961</v>
      </c>
    </row>
    <row r="3697" spans="1:1" x14ac:dyDescent="0.25">
      <c r="A3697" s="3">
        <v>0.58744212962962961</v>
      </c>
    </row>
    <row r="3698" spans="1:1" x14ac:dyDescent="0.25">
      <c r="A3698" s="3">
        <v>0.58744212962962961</v>
      </c>
    </row>
    <row r="3699" spans="1:1" x14ac:dyDescent="0.25">
      <c r="A3699" s="3">
        <v>0.58744212962962961</v>
      </c>
    </row>
    <row r="3700" spans="1:1" x14ac:dyDescent="0.25">
      <c r="A3700" s="3">
        <v>0.58748842592592587</v>
      </c>
    </row>
    <row r="3701" spans="1:1" x14ac:dyDescent="0.25">
      <c r="A3701" s="3">
        <v>0.58750000000000002</v>
      </c>
    </row>
    <row r="3702" spans="1:1" x14ac:dyDescent="0.25">
      <c r="A3702" s="3">
        <v>0.58750000000000002</v>
      </c>
    </row>
    <row r="3703" spans="1:1" x14ac:dyDescent="0.25">
      <c r="A3703" s="3">
        <v>0.58751157407407406</v>
      </c>
    </row>
    <row r="3704" spans="1:1" x14ac:dyDescent="0.25">
      <c r="A3704" s="3">
        <v>0.58753472222222225</v>
      </c>
    </row>
    <row r="3705" spans="1:1" x14ac:dyDescent="0.25">
      <c r="A3705" s="3">
        <v>0.58754629629629629</v>
      </c>
    </row>
    <row r="3706" spans="1:1" x14ac:dyDescent="0.25">
      <c r="A3706" s="3">
        <v>0.58754629629629629</v>
      </c>
    </row>
    <row r="3707" spans="1:1" x14ac:dyDescent="0.25">
      <c r="A3707" s="3">
        <v>0.58754629629629629</v>
      </c>
    </row>
    <row r="3708" spans="1:1" x14ac:dyDescent="0.25">
      <c r="A3708" s="3">
        <v>0.58756944444444448</v>
      </c>
    </row>
    <row r="3709" spans="1:1" x14ac:dyDescent="0.25">
      <c r="A3709" s="3">
        <v>0.58756944444444448</v>
      </c>
    </row>
    <row r="3710" spans="1:1" x14ac:dyDescent="0.25">
      <c r="A3710" s="3">
        <v>0.58756944444444448</v>
      </c>
    </row>
    <row r="3711" spans="1:1" x14ac:dyDescent="0.25">
      <c r="A3711" s="3">
        <v>0.58756944444444448</v>
      </c>
    </row>
    <row r="3712" spans="1:1" x14ac:dyDescent="0.25">
      <c r="A3712" s="3">
        <v>0.58760416666666671</v>
      </c>
    </row>
    <row r="3713" spans="1:1" x14ac:dyDescent="0.25">
      <c r="A3713" s="3">
        <v>0.58761574074074074</v>
      </c>
    </row>
    <row r="3714" spans="1:1" x14ac:dyDescent="0.25">
      <c r="A3714" s="3">
        <v>0.58762731481481478</v>
      </c>
    </row>
    <row r="3715" spans="1:1" x14ac:dyDescent="0.25">
      <c r="A3715" s="3">
        <v>0.58763888888888893</v>
      </c>
    </row>
    <row r="3716" spans="1:1" x14ac:dyDescent="0.25">
      <c r="A3716" s="3">
        <v>0.58766203703703701</v>
      </c>
    </row>
    <row r="3717" spans="1:1" x14ac:dyDescent="0.25">
      <c r="A3717" s="3">
        <v>0.58767361111111116</v>
      </c>
    </row>
    <row r="3718" spans="1:1" x14ac:dyDescent="0.25">
      <c r="A3718" s="3">
        <v>0.58767361111111116</v>
      </c>
    </row>
    <row r="3719" spans="1:1" x14ac:dyDescent="0.25">
      <c r="A3719" s="3">
        <v>0.58767361111111116</v>
      </c>
    </row>
    <row r="3720" spans="1:1" x14ac:dyDescent="0.25">
      <c r="A3720" s="3">
        <v>0.58769675925925924</v>
      </c>
    </row>
    <row r="3721" spans="1:1" x14ac:dyDescent="0.25">
      <c r="A3721" s="3">
        <v>0.58769675925925924</v>
      </c>
    </row>
    <row r="3722" spans="1:1" x14ac:dyDescent="0.25">
      <c r="A3722" s="3">
        <v>0.58769675925925924</v>
      </c>
    </row>
    <row r="3723" spans="1:1" x14ac:dyDescent="0.25">
      <c r="A3723" s="3">
        <v>0.58769675925925924</v>
      </c>
    </row>
    <row r="3724" spans="1:1" x14ac:dyDescent="0.25">
      <c r="A3724" s="3">
        <v>0.58773148148148147</v>
      </c>
    </row>
    <row r="3725" spans="1:1" x14ac:dyDescent="0.25">
      <c r="A3725" s="3">
        <v>0.5877430555555555</v>
      </c>
    </row>
    <row r="3726" spans="1:1" x14ac:dyDescent="0.25">
      <c r="A3726" s="3">
        <v>0.58775462962962965</v>
      </c>
    </row>
    <row r="3727" spans="1:1" x14ac:dyDescent="0.25">
      <c r="A3727" s="3">
        <v>0.58776620370370369</v>
      </c>
    </row>
    <row r="3728" spans="1:1" x14ac:dyDescent="0.25">
      <c r="A3728" s="3">
        <v>0.58778935185185188</v>
      </c>
    </row>
    <row r="3729" spans="1:1" x14ac:dyDescent="0.25">
      <c r="A3729" s="3">
        <v>0.58778935185185188</v>
      </c>
    </row>
    <row r="3730" spans="1:1" x14ac:dyDescent="0.25">
      <c r="A3730" s="3">
        <v>0.58780092592592592</v>
      </c>
    </row>
    <row r="3731" spans="1:1" x14ac:dyDescent="0.25">
      <c r="A3731" s="3">
        <v>0.58780092592592592</v>
      </c>
    </row>
    <row r="3732" spans="1:1" x14ac:dyDescent="0.25">
      <c r="A3732" s="3">
        <v>0.58781249999999996</v>
      </c>
    </row>
    <row r="3733" spans="1:1" x14ac:dyDescent="0.25">
      <c r="A3733" s="3">
        <v>0.58781249999999996</v>
      </c>
    </row>
    <row r="3734" spans="1:1" x14ac:dyDescent="0.25">
      <c r="A3734" s="3">
        <v>0.58782407407407411</v>
      </c>
    </row>
    <row r="3735" spans="1:1" x14ac:dyDescent="0.25">
      <c r="A3735" s="3">
        <v>0.58782407407407411</v>
      </c>
    </row>
    <row r="3736" spans="1:1" x14ac:dyDescent="0.25">
      <c r="A3736" s="3">
        <v>0.58785879629629634</v>
      </c>
    </row>
    <row r="3737" spans="1:1" x14ac:dyDescent="0.25">
      <c r="A3737" s="3">
        <v>0.58787037037037038</v>
      </c>
    </row>
    <row r="3738" spans="1:1" x14ac:dyDescent="0.25">
      <c r="A3738" s="3">
        <v>0.58787037037037038</v>
      </c>
    </row>
    <row r="3739" spans="1:1" x14ac:dyDescent="0.25">
      <c r="A3739" s="3">
        <v>0.58788194444444442</v>
      </c>
    </row>
    <row r="3740" spans="1:1" x14ac:dyDescent="0.25">
      <c r="A3740" s="3">
        <v>0.5879050925925926</v>
      </c>
    </row>
    <row r="3741" spans="1:1" x14ac:dyDescent="0.25">
      <c r="A3741" s="3">
        <v>0.58791666666666664</v>
      </c>
    </row>
    <row r="3742" spans="1:1" x14ac:dyDescent="0.25">
      <c r="A3742" s="3">
        <v>0.58791666666666664</v>
      </c>
    </row>
    <row r="3743" spans="1:1" x14ac:dyDescent="0.25">
      <c r="A3743" s="3">
        <v>0.58792824074074079</v>
      </c>
    </row>
    <row r="3744" spans="1:1" x14ac:dyDescent="0.25">
      <c r="A3744" s="3">
        <v>0.58793981481481483</v>
      </c>
    </row>
    <row r="3745" spans="1:1" x14ac:dyDescent="0.25">
      <c r="A3745" s="3">
        <v>0.58793981481481483</v>
      </c>
    </row>
    <row r="3746" spans="1:1" x14ac:dyDescent="0.25">
      <c r="A3746" s="3">
        <v>0.58793981481481483</v>
      </c>
    </row>
    <row r="3747" spans="1:1" x14ac:dyDescent="0.25">
      <c r="A3747" s="3">
        <v>0.58795138888888887</v>
      </c>
    </row>
    <row r="3748" spans="1:1" x14ac:dyDescent="0.25">
      <c r="A3748" s="3">
        <v>0.5879861111111111</v>
      </c>
    </row>
    <row r="3749" spans="1:1" x14ac:dyDescent="0.25">
      <c r="A3749" s="3">
        <v>0.58799768518518514</v>
      </c>
    </row>
    <row r="3750" spans="1:1" x14ac:dyDescent="0.25">
      <c r="A3750" s="3">
        <v>0.58799768518518514</v>
      </c>
    </row>
    <row r="3751" spans="1:1" x14ac:dyDescent="0.25">
      <c r="A3751" s="3">
        <v>0.58800925925925929</v>
      </c>
    </row>
    <row r="3752" spans="1:1" x14ac:dyDescent="0.25">
      <c r="A3752" s="3">
        <v>0.58803240740740736</v>
      </c>
    </row>
    <row r="3753" spans="1:1" x14ac:dyDescent="0.25">
      <c r="A3753" s="3">
        <v>0.58804398148148151</v>
      </c>
    </row>
    <row r="3754" spans="1:1" x14ac:dyDescent="0.25">
      <c r="A3754" s="3">
        <v>0.58804398148148151</v>
      </c>
    </row>
    <row r="3755" spans="1:1" x14ac:dyDescent="0.25">
      <c r="A3755" s="3">
        <v>0.58805555555555555</v>
      </c>
    </row>
    <row r="3756" spans="1:1" x14ac:dyDescent="0.25">
      <c r="A3756" s="3">
        <v>0.58806712962962959</v>
      </c>
    </row>
    <row r="3757" spans="1:1" x14ac:dyDescent="0.25">
      <c r="A3757" s="3">
        <v>0.58806712962962959</v>
      </c>
    </row>
    <row r="3758" spans="1:1" x14ac:dyDescent="0.25">
      <c r="A3758" s="3">
        <v>0.58806712962962959</v>
      </c>
    </row>
    <row r="3759" spans="1:1" x14ac:dyDescent="0.25">
      <c r="A3759" s="3">
        <v>0.58806712962962959</v>
      </c>
    </row>
    <row r="3760" spans="1:1" x14ac:dyDescent="0.25">
      <c r="A3760" s="3">
        <v>0.58811342592592597</v>
      </c>
    </row>
    <row r="3761" spans="1:1" x14ac:dyDescent="0.25">
      <c r="A3761" s="3">
        <v>0.58812500000000001</v>
      </c>
    </row>
    <row r="3762" spans="1:1" x14ac:dyDescent="0.25">
      <c r="A3762" s="3">
        <v>0.58812500000000001</v>
      </c>
    </row>
    <row r="3763" spans="1:1" x14ac:dyDescent="0.25">
      <c r="A3763" s="3">
        <v>0.58813657407407405</v>
      </c>
    </row>
    <row r="3764" spans="1:1" x14ac:dyDescent="0.25">
      <c r="A3764" s="3">
        <v>0.58815972222222224</v>
      </c>
    </row>
    <row r="3765" spans="1:1" x14ac:dyDescent="0.25">
      <c r="A3765" s="3">
        <v>0.58817129629629628</v>
      </c>
    </row>
    <row r="3766" spans="1:1" x14ac:dyDescent="0.25">
      <c r="A3766" s="3">
        <v>0.58817129629629628</v>
      </c>
    </row>
    <row r="3767" spans="1:1" x14ac:dyDescent="0.25">
      <c r="A3767" s="3">
        <v>0.58817129629629628</v>
      </c>
    </row>
    <row r="3768" spans="1:1" x14ac:dyDescent="0.25">
      <c r="A3768" s="3">
        <v>0.58819444444444446</v>
      </c>
    </row>
    <row r="3769" spans="1:1" x14ac:dyDescent="0.25">
      <c r="A3769" s="3">
        <v>0.58819444444444446</v>
      </c>
    </row>
    <row r="3770" spans="1:1" x14ac:dyDescent="0.25">
      <c r="A3770" s="3">
        <v>0.58819444444444446</v>
      </c>
    </row>
    <row r="3771" spans="1:1" x14ac:dyDescent="0.25">
      <c r="A3771" s="3">
        <v>0.58819444444444446</v>
      </c>
    </row>
    <row r="3772" spans="1:1" x14ac:dyDescent="0.25">
      <c r="A3772" s="3">
        <v>0.58822916666666669</v>
      </c>
    </row>
    <row r="3773" spans="1:1" x14ac:dyDescent="0.25">
      <c r="A3773" s="3">
        <v>0.58824074074074073</v>
      </c>
    </row>
    <row r="3774" spans="1:1" x14ac:dyDescent="0.25">
      <c r="A3774" s="3">
        <v>0.58825231481481477</v>
      </c>
    </row>
    <row r="3775" spans="1:1" x14ac:dyDescent="0.25">
      <c r="A3775" s="3">
        <v>0.58826388888888892</v>
      </c>
    </row>
    <row r="3776" spans="1:1" x14ac:dyDescent="0.25">
      <c r="A3776" s="3">
        <v>0.588287037037037</v>
      </c>
    </row>
    <row r="3777" spans="1:1" x14ac:dyDescent="0.25">
      <c r="A3777" s="3">
        <v>0.588287037037037</v>
      </c>
    </row>
    <row r="3778" spans="1:1" x14ac:dyDescent="0.25">
      <c r="A3778" s="3">
        <v>0.58829861111111115</v>
      </c>
    </row>
    <row r="3779" spans="1:1" x14ac:dyDescent="0.25">
      <c r="A3779" s="3">
        <v>0.58829861111111115</v>
      </c>
    </row>
    <row r="3780" spans="1:1" x14ac:dyDescent="0.25">
      <c r="A3780" s="3">
        <v>0.58831018518518519</v>
      </c>
    </row>
    <row r="3781" spans="1:1" x14ac:dyDescent="0.25">
      <c r="A3781" s="3">
        <v>0.58832175925925922</v>
      </c>
    </row>
    <row r="3782" spans="1:1" x14ac:dyDescent="0.25">
      <c r="A3782" s="3">
        <v>0.58832175925925922</v>
      </c>
    </row>
    <row r="3783" spans="1:1" x14ac:dyDescent="0.25">
      <c r="A3783" s="3">
        <v>0.58832175925925922</v>
      </c>
    </row>
    <row r="3784" spans="1:1" x14ac:dyDescent="0.25">
      <c r="A3784" s="3">
        <v>0.58835648148148145</v>
      </c>
    </row>
    <row r="3785" spans="1:1" x14ac:dyDescent="0.25">
      <c r="A3785" s="3">
        <v>0.5883680555555556</v>
      </c>
    </row>
    <row r="3786" spans="1:1" x14ac:dyDescent="0.25">
      <c r="A3786" s="3">
        <v>0.5883680555555556</v>
      </c>
    </row>
    <row r="3787" spans="1:1" x14ac:dyDescent="0.25">
      <c r="A3787" s="3">
        <v>0.58837962962962964</v>
      </c>
    </row>
    <row r="3788" spans="1:1" x14ac:dyDescent="0.25">
      <c r="A3788" s="3">
        <v>0.58841435185185187</v>
      </c>
    </row>
    <row r="3789" spans="1:1" x14ac:dyDescent="0.25">
      <c r="A3789" s="3">
        <v>0.58841435185185187</v>
      </c>
    </row>
    <row r="3790" spans="1:1" x14ac:dyDescent="0.25">
      <c r="A3790" s="3">
        <v>0.58841435185185187</v>
      </c>
    </row>
    <row r="3791" spans="1:1" x14ac:dyDescent="0.25">
      <c r="A3791" s="3">
        <v>0.58842592592592591</v>
      </c>
    </row>
    <row r="3792" spans="1:1" x14ac:dyDescent="0.25">
      <c r="A3792" s="3">
        <v>0.58843749999999995</v>
      </c>
    </row>
    <row r="3793" spans="1:1" x14ac:dyDescent="0.25">
      <c r="A3793" s="3">
        <v>0.58843749999999995</v>
      </c>
    </row>
    <row r="3794" spans="1:1" x14ac:dyDescent="0.25">
      <c r="A3794" s="3">
        <v>0.5884490740740741</v>
      </c>
    </row>
    <row r="3795" spans="1:1" x14ac:dyDescent="0.25">
      <c r="A3795" s="3">
        <v>0.5884490740740741</v>
      </c>
    </row>
    <row r="3796" spans="1:1" x14ac:dyDescent="0.25">
      <c r="A3796" s="3">
        <v>0.58848379629629632</v>
      </c>
    </row>
    <row r="3797" spans="1:1" x14ac:dyDescent="0.25">
      <c r="A3797" s="3">
        <v>0.58849537037037036</v>
      </c>
    </row>
    <row r="3798" spans="1:1" x14ac:dyDescent="0.25">
      <c r="A3798" s="3">
        <v>0.58849537037037036</v>
      </c>
    </row>
    <row r="3799" spans="1:1" x14ac:dyDescent="0.25">
      <c r="A3799" s="3">
        <v>0.5885069444444444</v>
      </c>
    </row>
    <row r="3800" spans="1:1" x14ac:dyDescent="0.25">
      <c r="A3800" s="3">
        <v>0.58853009259259259</v>
      </c>
    </row>
    <row r="3801" spans="1:1" x14ac:dyDescent="0.25">
      <c r="A3801" s="3">
        <v>0.58854166666666663</v>
      </c>
    </row>
    <row r="3802" spans="1:1" x14ac:dyDescent="0.25">
      <c r="A3802" s="3">
        <v>0.58854166666666663</v>
      </c>
    </row>
    <row r="3803" spans="1:1" x14ac:dyDescent="0.25">
      <c r="A3803" s="3">
        <v>0.58855324074074078</v>
      </c>
    </row>
    <row r="3804" spans="1:1" x14ac:dyDescent="0.25">
      <c r="A3804" s="3">
        <v>0.58856481481481482</v>
      </c>
    </row>
    <row r="3805" spans="1:1" x14ac:dyDescent="0.25">
      <c r="A3805" s="3">
        <v>0.58856481481481482</v>
      </c>
    </row>
    <row r="3806" spans="1:1" x14ac:dyDescent="0.25">
      <c r="A3806" s="3">
        <v>0.58856481481481482</v>
      </c>
    </row>
    <row r="3807" spans="1:1" x14ac:dyDescent="0.25">
      <c r="A3807" s="3">
        <v>0.58856481481481482</v>
      </c>
    </row>
    <row r="3808" spans="1:1" x14ac:dyDescent="0.25">
      <c r="A3808" s="3">
        <v>0.58861111111111108</v>
      </c>
    </row>
    <row r="3809" spans="1:1" x14ac:dyDescent="0.25">
      <c r="A3809" s="3">
        <v>0.58862268518518523</v>
      </c>
    </row>
    <row r="3810" spans="1:1" x14ac:dyDescent="0.25">
      <c r="A3810" s="3">
        <v>0.58862268518518523</v>
      </c>
    </row>
    <row r="3811" spans="1:1" x14ac:dyDescent="0.25">
      <c r="A3811" s="3">
        <v>0.58863425925925927</v>
      </c>
    </row>
    <row r="3812" spans="1:1" x14ac:dyDescent="0.25">
      <c r="A3812" s="3">
        <v>0.58865740740740746</v>
      </c>
    </row>
    <row r="3813" spans="1:1" x14ac:dyDescent="0.25">
      <c r="A3813" s="3">
        <v>0.5886689814814815</v>
      </c>
    </row>
    <row r="3814" spans="1:1" x14ac:dyDescent="0.25">
      <c r="A3814" s="3">
        <v>0.5886689814814815</v>
      </c>
    </row>
    <row r="3815" spans="1:1" x14ac:dyDescent="0.25">
      <c r="A3815" s="3">
        <v>0.58868055555555554</v>
      </c>
    </row>
    <row r="3816" spans="1:1" x14ac:dyDescent="0.25">
      <c r="A3816" s="3">
        <v>0.58869212962962958</v>
      </c>
    </row>
    <row r="3817" spans="1:1" x14ac:dyDescent="0.25">
      <c r="A3817" s="3">
        <v>0.58869212962962958</v>
      </c>
    </row>
    <row r="3818" spans="1:1" x14ac:dyDescent="0.25">
      <c r="A3818" s="3">
        <v>0.58869212962962958</v>
      </c>
    </row>
    <row r="3819" spans="1:1" x14ac:dyDescent="0.25">
      <c r="A3819" s="3">
        <v>0.58869212962962958</v>
      </c>
    </row>
    <row r="3820" spans="1:1" x14ac:dyDescent="0.25">
      <c r="A3820" s="3">
        <v>0.58872685185185181</v>
      </c>
    </row>
    <row r="3821" spans="1:1" x14ac:dyDescent="0.25">
      <c r="A3821" s="3">
        <v>0.58873842592592596</v>
      </c>
    </row>
    <row r="3822" spans="1:1" x14ac:dyDescent="0.25">
      <c r="A3822" s="3">
        <v>0.58875</v>
      </c>
    </row>
    <row r="3823" spans="1:1" x14ac:dyDescent="0.25">
      <c r="A3823" s="3">
        <v>0.58876157407407403</v>
      </c>
    </row>
    <row r="3824" spans="1:1" x14ac:dyDescent="0.25">
      <c r="A3824" s="3">
        <v>0.58878472222222222</v>
      </c>
    </row>
    <row r="3825" spans="1:1" x14ac:dyDescent="0.25">
      <c r="A3825" s="3">
        <v>0.58879629629629626</v>
      </c>
    </row>
    <row r="3826" spans="1:1" x14ac:dyDescent="0.25">
      <c r="A3826" s="3">
        <v>0.58879629629629626</v>
      </c>
    </row>
    <row r="3827" spans="1:1" x14ac:dyDescent="0.25">
      <c r="A3827" s="3">
        <v>0.58879629629629626</v>
      </c>
    </row>
    <row r="3828" spans="1:1" x14ac:dyDescent="0.25">
      <c r="A3828" s="3">
        <v>0.58881944444444445</v>
      </c>
    </row>
    <row r="3829" spans="1:1" x14ac:dyDescent="0.25">
      <c r="A3829" s="3">
        <v>0.58881944444444445</v>
      </c>
    </row>
    <row r="3830" spans="1:1" x14ac:dyDescent="0.25">
      <c r="A3830" s="3">
        <v>0.58881944444444445</v>
      </c>
    </row>
    <row r="3831" spans="1:1" x14ac:dyDescent="0.25">
      <c r="A3831" s="3">
        <v>0.58881944444444445</v>
      </c>
    </row>
    <row r="3832" spans="1:1" x14ac:dyDescent="0.25">
      <c r="A3832" s="3">
        <v>0.58885416666666668</v>
      </c>
    </row>
    <row r="3833" spans="1:1" x14ac:dyDescent="0.25">
      <c r="A3833" s="3">
        <v>0.58886574074074072</v>
      </c>
    </row>
    <row r="3834" spans="1:1" x14ac:dyDescent="0.25">
      <c r="A3834" s="3">
        <v>0.58887731481481487</v>
      </c>
    </row>
    <row r="3835" spans="1:1" x14ac:dyDescent="0.25">
      <c r="A3835" s="3">
        <v>0.58888888888888891</v>
      </c>
    </row>
    <row r="3836" spans="1:1" x14ac:dyDescent="0.25">
      <c r="A3836" s="3">
        <v>0.58891203703703698</v>
      </c>
    </row>
    <row r="3837" spans="1:1" x14ac:dyDescent="0.25">
      <c r="A3837" s="3">
        <v>0.58891203703703698</v>
      </c>
    </row>
    <row r="3838" spans="1:1" x14ac:dyDescent="0.25">
      <c r="A3838" s="3">
        <v>0.58892361111111113</v>
      </c>
    </row>
    <row r="3839" spans="1:1" x14ac:dyDescent="0.25">
      <c r="A3839" s="3">
        <v>0.58892361111111113</v>
      </c>
    </row>
    <row r="3840" spans="1:1" x14ac:dyDescent="0.25">
      <c r="A3840" s="3">
        <v>0.58893518518518517</v>
      </c>
    </row>
    <row r="3841" spans="1:1" x14ac:dyDescent="0.25">
      <c r="A3841" s="3">
        <v>0.58894675925925921</v>
      </c>
    </row>
    <row r="3842" spans="1:1" x14ac:dyDescent="0.25">
      <c r="A3842" s="3">
        <v>0.58894675925925921</v>
      </c>
    </row>
    <row r="3843" spans="1:1" x14ac:dyDescent="0.25">
      <c r="A3843" s="3">
        <v>0.58894675925925921</v>
      </c>
    </row>
    <row r="3844" spans="1:1" x14ac:dyDescent="0.25">
      <c r="A3844" s="3">
        <v>0.58898148148148144</v>
      </c>
    </row>
    <row r="3845" spans="1:1" x14ac:dyDescent="0.25">
      <c r="A3845" s="3">
        <v>0.58899305555555559</v>
      </c>
    </row>
    <row r="3846" spans="1:1" x14ac:dyDescent="0.25">
      <c r="A3846" s="3">
        <v>0.58899305555555559</v>
      </c>
    </row>
    <row r="3847" spans="1:1" x14ac:dyDescent="0.25">
      <c r="A3847" s="3">
        <v>0.58900462962962963</v>
      </c>
    </row>
    <row r="3848" spans="1:1" x14ac:dyDescent="0.25">
      <c r="A3848" s="3">
        <v>0.58902777777777782</v>
      </c>
    </row>
    <row r="3849" spans="1:1" x14ac:dyDescent="0.25">
      <c r="A3849" s="3">
        <v>0.58903935185185186</v>
      </c>
    </row>
    <row r="3850" spans="1:1" x14ac:dyDescent="0.25">
      <c r="A3850" s="3">
        <v>0.58903935185185186</v>
      </c>
    </row>
    <row r="3851" spans="1:1" x14ac:dyDescent="0.25">
      <c r="A3851" s="3">
        <v>0.58905092592592589</v>
      </c>
    </row>
    <row r="3852" spans="1:1" x14ac:dyDescent="0.25">
      <c r="A3852" s="3">
        <v>0.58906250000000004</v>
      </c>
    </row>
    <row r="3853" spans="1:1" x14ac:dyDescent="0.25">
      <c r="A3853" s="3">
        <v>0.58906250000000004</v>
      </c>
    </row>
    <row r="3854" spans="1:1" x14ac:dyDescent="0.25">
      <c r="A3854" s="3">
        <v>0.58906250000000004</v>
      </c>
    </row>
    <row r="3855" spans="1:1" x14ac:dyDescent="0.25">
      <c r="A3855" s="3">
        <v>0.58907407407407408</v>
      </c>
    </row>
    <row r="3856" spans="1:1" x14ac:dyDescent="0.25">
      <c r="A3856" s="3">
        <v>0.58910879629629631</v>
      </c>
    </row>
    <row r="3857" spans="1:1" x14ac:dyDescent="0.25">
      <c r="A3857" s="3">
        <v>0.58912037037037035</v>
      </c>
    </row>
    <row r="3858" spans="1:1" x14ac:dyDescent="0.25">
      <c r="A3858" s="3">
        <v>0.58912037037037035</v>
      </c>
    </row>
    <row r="3859" spans="1:1" x14ac:dyDescent="0.25">
      <c r="A3859" s="3">
        <v>0.5891319444444445</v>
      </c>
    </row>
    <row r="3860" spans="1:1" x14ac:dyDescent="0.25">
      <c r="A3860" s="3">
        <v>0.58915509259259258</v>
      </c>
    </row>
    <row r="3861" spans="1:1" x14ac:dyDescent="0.25">
      <c r="A3861" s="3">
        <v>0.58916666666666662</v>
      </c>
    </row>
    <row r="3862" spans="1:1" x14ac:dyDescent="0.25">
      <c r="A3862" s="3">
        <v>0.58916666666666662</v>
      </c>
    </row>
    <row r="3863" spans="1:1" x14ac:dyDescent="0.25">
      <c r="A3863" s="3">
        <v>0.58917824074074077</v>
      </c>
    </row>
    <row r="3864" spans="1:1" x14ac:dyDescent="0.25">
      <c r="A3864" s="3">
        <v>0.58918981481481481</v>
      </c>
    </row>
    <row r="3865" spans="1:1" x14ac:dyDescent="0.25">
      <c r="A3865" s="3">
        <v>0.58918981481481481</v>
      </c>
    </row>
    <row r="3866" spans="1:1" x14ac:dyDescent="0.25">
      <c r="A3866" s="3">
        <v>0.58918981481481481</v>
      </c>
    </row>
    <row r="3867" spans="1:1" x14ac:dyDescent="0.25">
      <c r="A3867" s="3">
        <v>0.58918981481481481</v>
      </c>
    </row>
    <row r="3868" spans="1:1" x14ac:dyDescent="0.25">
      <c r="A3868" s="3">
        <v>0.58923611111111107</v>
      </c>
    </row>
    <row r="3869" spans="1:1" x14ac:dyDescent="0.25">
      <c r="A3869" s="3">
        <v>0.58924768518518522</v>
      </c>
    </row>
    <row r="3870" spans="1:1" x14ac:dyDescent="0.25">
      <c r="A3870" s="3">
        <v>0.58924768518518522</v>
      </c>
    </row>
    <row r="3871" spans="1:1" x14ac:dyDescent="0.25">
      <c r="A3871" s="3">
        <v>0.58925925925925926</v>
      </c>
    </row>
    <row r="3872" spans="1:1" x14ac:dyDescent="0.25">
      <c r="A3872" s="3">
        <v>0.58928240740740745</v>
      </c>
    </row>
    <row r="3873" spans="1:1" x14ac:dyDescent="0.25">
      <c r="A3873" s="3">
        <v>0.58929398148148149</v>
      </c>
    </row>
    <row r="3874" spans="1:1" x14ac:dyDescent="0.25">
      <c r="A3874" s="3">
        <v>0.58929398148148149</v>
      </c>
    </row>
    <row r="3875" spans="1:1" x14ac:dyDescent="0.25">
      <c r="A3875" s="3">
        <v>0.58929398148148149</v>
      </c>
    </row>
    <row r="3876" spans="1:1" x14ac:dyDescent="0.25">
      <c r="A3876" s="3">
        <v>0.58931712962962968</v>
      </c>
    </row>
    <row r="3877" spans="1:1" x14ac:dyDescent="0.25">
      <c r="A3877" s="3">
        <v>0.58931712962962968</v>
      </c>
    </row>
    <row r="3878" spans="1:1" x14ac:dyDescent="0.25">
      <c r="A3878" s="3">
        <v>0.58931712962962968</v>
      </c>
    </row>
    <row r="3879" spans="1:1" x14ac:dyDescent="0.25">
      <c r="A3879" s="3">
        <v>0.58931712962962968</v>
      </c>
    </row>
    <row r="3880" spans="1:1" x14ac:dyDescent="0.25">
      <c r="A3880" s="3">
        <v>0.5893518518518519</v>
      </c>
    </row>
    <row r="3881" spans="1:1" x14ac:dyDescent="0.25">
      <c r="A3881" s="3">
        <v>0.58936342592592594</v>
      </c>
    </row>
    <row r="3882" spans="1:1" x14ac:dyDescent="0.25">
      <c r="A3882" s="3">
        <v>0.58937499999999998</v>
      </c>
    </row>
    <row r="3883" spans="1:1" x14ac:dyDescent="0.25">
      <c r="A3883" s="3">
        <v>0.58938657407407402</v>
      </c>
    </row>
    <row r="3884" spans="1:1" x14ac:dyDescent="0.25">
      <c r="A3884" s="3">
        <v>0.58940972222222221</v>
      </c>
    </row>
    <row r="3885" spans="1:1" x14ac:dyDescent="0.25">
      <c r="A3885" s="3">
        <v>0.58940972222222221</v>
      </c>
    </row>
    <row r="3886" spans="1:1" x14ac:dyDescent="0.25">
      <c r="A3886" s="3">
        <v>0.58942129629629625</v>
      </c>
    </row>
    <row r="3887" spans="1:1" x14ac:dyDescent="0.25">
      <c r="A3887" s="3">
        <v>0.58942129629629625</v>
      </c>
    </row>
    <row r="3888" spans="1:1" x14ac:dyDescent="0.25">
      <c r="A3888" s="3">
        <v>0.5894328703703704</v>
      </c>
    </row>
    <row r="3889" spans="1:1" x14ac:dyDescent="0.25">
      <c r="A3889" s="3">
        <v>0.58944444444444444</v>
      </c>
    </row>
    <row r="3890" spans="1:1" x14ac:dyDescent="0.25">
      <c r="A3890" s="3">
        <v>0.58944444444444444</v>
      </c>
    </row>
    <row r="3891" spans="1:1" x14ac:dyDescent="0.25">
      <c r="A3891" s="3">
        <v>0.58944444444444444</v>
      </c>
    </row>
    <row r="3892" spans="1:1" x14ac:dyDescent="0.25">
      <c r="A3892" s="3">
        <v>0.58947916666666667</v>
      </c>
    </row>
    <row r="3893" spans="1:1" x14ac:dyDescent="0.25">
      <c r="A3893" s="3">
        <v>0.5894907407407407</v>
      </c>
    </row>
    <row r="3894" spans="1:1" x14ac:dyDescent="0.25">
      <c r="A3894" s="3">
        <v>0.58950231481481485</v>
      </c>
    </row>
    <row r="3895" spans="1:1" x14ac:dyDescent="0.25">
      <c r="A3895" s="3">
        <v>0.58950231481481485</v>
      </c>
    </row>
    <row r="3896" spans="1:1" x14ac:dyDescent="0.25">
      <c r="A3896" s="3">
        <v>0.58953703703703708</v>
      </c>
    </row>
    <row r="3897" spans="1:1" x14ac:dyDescent="0.25">
      <c r="A3897" s="3">
        <v>0.58953703703703708</v>
      </c>
    </row>
    <row r="3898" spans="1:1" x14ac:dyDescent="0.25">
      <c r="A3898" s="3">
        <v>0.58954861111111112</v>
      </c>
    </row>
    <row r="3899" spans="1:1" x14ac:dyDescent="0.25">
      <c r="A3899" s="3">
        <v>0.58954861111111112</v>
      </c>
    </row>
    <row r="3900" spans="1:1" x14ac:dyDescent="0.25">
      <c r="A3900" s="3">
        <v>0.58956018518518516</v>
      </c>
    </row>
    <row r="3901" spans="1:1" x14ac:dyDescent="0.25">
      <c r="A3901" s="3">
        <v>0.58956018518518516</v>
      </c>
    </row>
    <row r="3902" spans="1:1" x14ac:dyDescent="0.25">
      <c r="A3902" s="3">
        <v>0.58957175925925931</v>
      </c>
    </row>
    <row r="3903" spans="1:1" x14ac:dyDescent="0.25">
      <c r="A3903" s="3">
        <v>0.58957175925925931</v>
      </c>
    </row>
    <row r="3904" spans="1:1" x14ac:dyDescent="0.25">
      <c r="A3904" s="3">
        <v>0.58960648148148154</v>
      </c>
    </row>
    <row r="3905" spans="1:1" x14ac:dyDescent="0.25">
      <c r="A3905" s="3">
        <v>0.58961805555555558</v>
      </c>
    </row>
    <row r="3906" spans="1:1" x14ac:dyDescent="0.25">
      <c r="A3906" s="3">
        <v>0.58961805555555558</v>
      </c>
    </row>
    <row r="3907" spans="1:1" x14ac:dyDescent="0.25">
      <c r="A3907" s="3">
        <v>0.58962962962962961</v>
      </c>
    </row>
    <row r="3908" spans="1:1" x14ac:dyDescent="0.25">
      <c r="A3908" s="3">
        <v>0.5896527777777778</v>
      </c>
    </row>
    <row r="3909" spans="1:1" x14ac:dyDescent="0.25">
      <c r="A3909" s="3">
        <v>0.58966435185185184</v>
      </c>
    </row>
    <row r="3910" spans="1:1" x14ac:dyDescent="0.25">
      <c r="A3910" s="3">
        <v>0.58966435185185184</v>
      </c>
    </row>
    <row r="3911" spans="1:1" x14ac:dyDescent="0.25">
      <c r="A3911" s="3">
        <v>0.58967592592592588</v>
      </c>
    </row>
    <row r="3912" spans="1:1" x14ac:dyDescent="0.25">
      <c r="A3912" s="3">
        <v>0.58968750000000003</v>
      </c>
    </row>
    <row r="3913" spans="1:1" x14ac:dyDescent="0.25">
      <c r="A3913" s="3">
        <v>0.58968750000000003</v>
      </c>
    </row>
    <row r="3914" spans="1:1" x14ac:dyDescent="0.25">
      <c r="A3914" s="3">
        <v>0.58968750000000003</v>
      </c>
    </row>
    <row r="3915" spans="1:1" x14ac:dyDescent="0.25">
      <c r="A3915" s="3">
        <v>0.58968750000000003</v>
      </c>
    </row>
    <row r="3916" spans="1:1" x14ac:dyDescent="0.25">
      <c r="A3916" s="3">
        <v>0.5897337962962963</v>
      </c>
    </row>
    <row r="3917" spans="1:1" x14ac:dyDescent="0.25">
      <c r="A3917" s="3">
        <v>0.58974537037037034</v>
      </c>
    </row>
    <row r="3918" spans="1:1" x14ac:dyDescent="0.25">
      <c r="A3918" s="3">
        <v>0.58974537037037034</v>
      </c>
    </row>
    <row r="3919" spans="1:1" x14ac:dyDescent="0.25">
      <c r="A3919" s="3">
        <v>0.58975694444444449</v>
      </c>
    </row>
    <row r="3920" spans="1:1" x14ac:dyDescent="0.25">
      <c r="A3920" s="3">
        <v>0.58978009259259256</v>
      </c>
    </row>
    <row r="3921" spans="1:1" x14ac:dyDescent="0.25">
      <c r="A3921" s="3">
        <v>0.58979166666666671</v>
      </c>
    </row>
    <row r="3922" spans="1:1" x14ac:dyDescent="0.25">
      <c r="A3922" s="3">
        <v>0.58979166666666671</v>
      </c>
    </row>
    <row r="3923" spans="1:1" x14ac:dyDescent="0.25">
      <c r="A3923" s="3">
        <v>0.58980324074074075</v>
      </c>
    </row>
    <row r="3924" spans="1:1" x14ac:dyDescent="0.25">
      <c r="A3924" s="3">
        <v>0.58981481481481479</v>
      </c>
    </row>
    <row r="3925" spans="1:1" x14ac:dyDescent="0.25">
      <c r="A3925" s="3">
        <v>0.58981481481481479</v>
      </c>
    </row>
    <row r="3926" spans="1:1" x14ac:dyDescent="0.25">
      <c r="A3926" s="3">
        <v>0.58981481481481479</v>
      </c>
    </row>
    <row r="3927" spans="1:1" x14ac:dyDescent="0.25">
      <c r="A3927" s="3">
        <v>0.58981481481481479</v>
      </c>
    </row>
    <row r="3928" spans="1:1" x14ac:dyDescent="0.25">
      <c r="A3928" s="3">
        <v>0.58986111111111106</v>
      </c>
    </row>
    <row r="3929" spans="1:1" x14ac:dyDescent="0.25">
      <c r="A3929" s="3">
        <v>0.58986111111111106</v>
      </c>
    </row>
    <row r="3930" spans="1:1" x14ac:dyDescent="0.25">
      <c r="A3930" s="3">
        <v>0.58987268518518521</v>
      </c>
    </row>
    <row r="3931" spans="1:1" x14ac:dyDescent="0.25">
      <c r="A3931" s="3">
        <v>0.58988425925925925</v>
      </c>
    </row>
    <row r="3932" spans="1:1" x14ac:dyDescent="0.25">
      <c r="A3932" s="3">
        <v>0.58990740740740744</v>
      </c>
    </row>
    <row r="3933" spans="1:1" x14ac:dyDescent="0.25">
      <c r="A3933" s="3">
        <v>0.58991898148148147</v>
      </c>
    </row>
    <row r="3934" spans="1:1" x14ac:dyDescent="0.25">
      <c r="A3934" s="3">
        <v>0.58991898148148147</v>
      </c>
    </row>
    <row r="3935" spans="1:1" x14ac:dyDescent="0.25">
      <c r="A3935" s="3">
        <v>0.58991898148148147</v>
      </c>
    </row>
    <row r="3936" spans="1:1" x14ac:dyDescent="0.25">
      <c r="A3936" s="3">
        <v>0.58994212962962966</v>
      </c>
    </row>
    <row r="3937" spans="1:1" x14ac:dyDescent="0.25">
      <c r="A3937" s="3">
        <v>0.58994212962962966</v>
      </c>
    </row>
    <row r="3938" spans="1:1" x14ac:dyDescent="0.25">
      <c r="A3938" s="3">
        <v>0.58994212962962966</v>
      </c>
    </row>
    <row r="3939" spans="1:1" x14ac:dyDescent="0.25">
      <c r="A3939" s="3">
        <v>0.58994212962962966</v>
      </c>
    </row>
    <row r="3940" spans="1:1" x14ac:dyDescent="0.25">
      <c r="A3940" s="3">
        <v>0.58997685185185189</v>
      </c>
    </row>
    <row r="3941" spans="1:1" x14ac:dyDescent="0.25">
      <c r="A3941" s="3">
        <v>0.58998842592592593</v>
      </c>
    </row>
    <row r="3942" spans="1:1" x14ac:dyDescent="0.25">
      <c r="A3942" s="3">
        <v>0.59</v>
      </c>
    </row>
    <row r="3943" spans="1:1" x14ac:dyDescent="0.25">
      <c r="A3943" s="3">
        <v>0.59001157407407412</v>
      </c>
    </row>
    <row r="3944" spans="1:1" x14ac:dyDescent="0.25">
      <c r="A3944" s="3">
        <v>0.5900347222222222</v>
      </c>
    </row>
    <row r="3945" spans="1:1" x14ac:dyDescent="0.25">
      <c r="A3945" s="3">
        <v>0.5900347222222222</v>
      </c>
    </row>
    <row r="3946" spans="1:1" x14ac:dyDescent="0.25">
      <c r="A3946" s="3">
        <v>0.59004629629629635</v>
      </c>
    </row>
    <row r="3947" spans="1:1" x14ac:dyDescent="0.25">
      <c r="A3947" s="3">
        <v>0.59004629629629635</v>
      </c>
    </row>
    <row r="3948" spans="1:1" x14ac:dyDescent="0.25">
      <c r="A3948" s="3">
        <v>0.59005787037037039</v>
      </c>
    </row>
    <row r="3949" spans="1:1" x14ac:dyDescent="0.25">
      <c r="A3949" s="3">
        <v>0.59006944444444442</v>
      </c>
    </row>
    <row r="3950" spans="1:1" x14ac:dyDescent="0.25">
      <c r="A3950" s="3">
        <v>0.59006944444444442</v>
      </c>
    </row>
    <row r="3951" spans="1:1" x14ac:dyDescent="0.25">
      <c r="A3951" s="3">
        <v>0.59006944444444442</v>
      </c>
    </row>
    <row r="3952" spans="1:1" x14ac:dyDescent="0.25">
      <c r="A3952" s="3">
        <v>0.59010416666666665</v>
      </c>
    </row>
    <row r="3953" spans="1:1" x14ac:dyDescent="0.25">
      <c r="A3953" s="3">
        <v>0.59011574074074069</v>
      </c>
    </row>
    <row r="3954" spans="1:1" x14ac:dyDescent="0.25">
      <c r="A3954" s="3">
        <v>0.59011574074074069</v>
      </c>
    </row>
    <row r="3955" spans="1:1" x14ac:dyDescent="0.25">
      <c r="A3955" s="3">
        <v>0.59012731481481484</v>
      </c>
    </row>
    <row r="3956" spans="1:1" x14ac:dyDescent="0.25">
      <c r="A3956" s="3">
        <v>0.59015046296296292</v>
      </c>
    </row>
    <row r="3957" spans="1:1" x14ac:dyDescent="0.25">
      <c r="A3957" s="3">
        <v>0.59016203703703707</v>
      </c>
    </row>
    <row r="3958" spans="1:1" x14ac:dyDescent="0.25">
      <c r="A3958" s="3">
        <v>0.59016203703703707</v>
      </c>
    </row>
    <row r="3959" spans="1:1" x14ac:dyDescent="0.25">
      <c r="A3959" s="3">
        <v>0.59017361111111111</v>
      </c>
    </row>
    <row r="3960" spans="1:1" x14ac:dyDescent="0.25">
      <c r="A3960" s="3">
        <v>0.59018518518518515</v>
      </c>
    </row>
    <row r="3961" spans="1:1" x14ac:dyDescent="0.25">
      <c r="A3961" s="3">
        <v>0.59018518518518515</v>
      </c>
    </row>
    <row r="3962" spans="1:1" x14ac:dyDescent="0.25">
      <c r="A3962" s="3">
        <v>0.59018518518518515</v>
      </c>
    </row>
    <row r="3963" spans="1:1" x14ac:dyDescent="0.25">
      <c r="A3963" s="3">
        <v>0.5901967592592593</v>
      </c>
    </row>
    <row r="3964" spans="1:1" x14ac:dyDescent="0.25">
      <c r="A3964" s="3">
        <v>0.59023148148148152</v>
      </c>
    </row>
    <row r="3965" spans="1:1" x14ac:dyDescent="0.25">
      <c r="A3965" s="3">
        <v>0.59024305555555556</v>
      </c>
    </row>
    <row r="3966" spans="1:1" x14ac:dyDescent="0.25">
      <c r="A3966" s="3">
        <v>0.59024305555555556</v>
      </c>
    </row>
    <row r="3967" spans="1:1" x14ac:dyDescent="0.25">
      <c r="A3967" s="3">
        <v>0.5902546296296296</v>
      </c>
    </row>
    <row r="3968" spans="1:1" x14ac:dyDescent="0.25">
      <c r="A3968" s="3">
        <v>0.59027777777777779</v>
      </c>
    </row>
    <row r="3969" spans="1:1" x14ac:dyDescent="0.25">
      <c r="A3969" s="3">
        <v>0.59028935185185183</v>
      </c>
    </row>
    <row r="3970" spans="1:1" x14ac:dyDescent="0.25">
      <c r="A3970" s="3">
        <v>0.59028935185185183</v>
      </c>
    </row>
    <row r="3971" spans="1:1" x14ac:dyDescent="0.25">
      <c r="A3971" s="3">
        <v>0.59030092592592598</v>
      </c>
    </row>
    <row r="3972" spans="1:1" x14ac:dyDescent="0.25">
      <c r="A3972" s="3">
        <v>0.59031250000000002</v>
      </c>
    </row>
    <row r="3973" spans="1:1" x14ac:dyDescent="0.25">
      <c r="A3973" s="3">
        <v>0.59031250000000002</v>
      </c>
    </row>
    <row r="3974" spans="1:1" x14ac:dyDescent="0.25">
      <c r="A3974" s="3">
        <v>0.59031250000000002</v>
      </c>
    </row>
    <row r="3975" spans="1:1" x14ac:dyDescent="0.25">
      <c r="A3975" s="3">
        <v>0.59031250000000002</v>
      </c>
    </row>
    <row r="3976" spans="1:1" x14ac:dyDescent="0.25">
      <c r="A3976" s="3">
        <v>0.59035879629629628</v>
      </c>
    </row>
    <row r="3977" spans="1:1" x14ac:dyDescent="0.25">
      <c r="A3977" s="3">
        <v>0.59037037037037032</v>
      </c>
    </row>
    <row r="3978" spans="1:1" x14ac:dyDescent="0.25">
      <c r="A3978" s="3">
        <v>0.59037037037037032</v>
      </c>
    </row>
    <row r="3979" spans="1:1" x14ac:dyDescent="0.25">
      <c r="A3979" s="3">
        <v>0.59038194444444447</v>
      </c>
    </row>
    <row r="3980" spans="1:1" x14ac:dyDescent="0.25">
      <c r="A3980" s="3">
        <v>0.59040509259259255</v>
      </c>
    </row>
    <row r="3981" spans="1:1" x14ac:dyDescent="0.25">
      <c r="A3981" s="3">
        <v>0.5904166666666667</v>
      </c>
    </row>
    <row r="3982" spans="1:1" x14ac:dyDescent="0.25">
      <c r="A3982" s="3">
        <v>0.5904166666666667</v>
      </c>
    </row>
    <row r="3983" spans="1:1" x14ac:dyDescent="0.25">
      <c r="A3983" s="3">
        <v>0.5904166666666667</v>
      </c>
    </row>
    <row r="3984" spans="1:1" x14ac:dyDescent="0.25">
      <c r="A3984" s="3">
        <v>0.59043981481481478</v>
      </c>
    </row>
    <row r="3985" spans="1:1" x14ac:dyDescent="0.25">
      <c r="A3985" s="3">
        <v>0.59043981481481478</v>
      </c>
    </row>
    <row r="3986" spans="1:1" x14ac:dyDescent="0.25">
      <c r="A3986" s="3">
        <v>0.59043981481481478</v>
      </c>
    </row>
    <row r="3987" spans="1:1" x14ac:dyDescent="0.25">
      <c r="A3987" s="3">
        <v>0.59043981481481478</v>
      </c>
    </row>
    <row r="3988" spans="1:1" x14ac:dyDescent="0.25">
      <c r="A3988" s="3">
        <v>0.59047453703703701</v>
      </c>
    </row>
    <row r="3989" spans="1:1" x14ac:dyDescent="0.25">
      <c r="A3989" s="3">
        <v>0.59048611111111116</v>
      </c>
    </row>
    <row r="3990" spans="1:1" x14ac:dyDescent="0.25">
      <c r="A3990" s="3">
        <v>0.59049768518518519</v>
      </c>
    </row>
    <row r="3991" spans="1:1" x14ac:dyDescent="0.25">
      <c r="A3991" s="3">
        <v>0.59050925925925923</v>
      </c>
    </row>
    <row r="3992" spans="1:1" x14ac:dyDescent="0.25">
      <c r="A3992" s="3">
        <v>0.59053240740740742</v>
      </c>
    </row>
    <row r="3993" spans="1:1" x14ac:dyDescent="0.25">
      <c r="A3993" s="3">
        <v>0.59054398148148146</v>
      </c>
    </row>
    <row r="3994" spans="1:1" x14ac:dyDescent="0.25">
      <c r="A3994" s="3">
        <v>0.59054398148148146</v>
      </c>
    </row>
    <row r="3995" spans="1:1" x14ac:dyDescent="0.25">
      <c r="A3995" s="3">
        <v>0.59054398148148146</v>
      </c>
    </row>
    <row r="3996" spans="1:1" x14ac:dyDescent="0.25">
      <c r="A3996" s="3">
        <v>0.5905555555555555</v>
      </c>
    </row>
    <row r="3997" spans="1:1" x14ac:dyDescent="0.25">
      <c r="A3997" s="3">
        <v>0.59056712962962965</v>
      </c>
    </row>
    <row r="3998" spans="1:1" x14ac:dyDescent="0.25">
      <c r="A3998" s="3">
        <v>0.59056712962962965</v>
      </c>
    </row>
    <row r="3999" spans="1:1" x14ac:dyDescent="0.25">
      <c r="A3999" s="3">
        <v>0.59056712962962965</v>
      </c>
    </row>
    <row r="4000" spans="1:1" x14ac:dyDescent="0.25">
      <c r="A4000" s="3">
        <v>0.59060185185185188</v>
      </c>
    </row>
    <row r="4001" spans="1:1" x14ac:dyDescent="0.25">
      <c r="A4001" s="3">
        <v>0.59061342592592592</v>
      </c>
    </row>
    <row r="4002" spans="1:1" x14ac:dyDescent="0.25">
      <c r="A4002" s="3">
        <v>0.59062499999999996</v>
      </c>
    </row>
    <row r="4003" spans="1:1" x14ac:dyDescent="0.25">
      <c r="A4003" s="3">
        <v>0.59062499999999996</v>
      </c>
    </row>
    <row r="4004" spans="1:1" x14ac:dyDescent="0.25">
      <c r="A4004" s="3">
        <v>0.59065972222222218</v>
      </c>
    </row>
    <row r="4005" spans="1:1" x14ac:dyDescent="0.25">
      <c r="A4005" s="3">
        <v>0.59065972222222218</v>
      </c>
    </row>
    <row r="4006" spans="1:1" x14ac:dyDescent="0.25">
      <c r="A4006" s="3">
        <v>0.59067129629629633</v>
      </c>
    </row>
    <row r="4007" spans="1:1" x14ac:dyDescent="0.25">
      <c r="A4007" s="3">
        <v>0.59067129629629633</v>
      </c>
    </row>
    <row r="4008" spans="1:1" x14ac:dyDescent="0.25">
      <c r="A4008" s="3">
        <v>0.59068287037037037</v>
      </c>
    </row>
    <row r="4009" spans="1:1" x14ac:dyDescent="0.25">
      <c r="A4009" s="3">
        <v>0.59068287037037037</v>
      </c>
    </row>
    <row r="4010" spans="1:1" x14ac:dyDescent="0.25">
      <c r="A4010" s="3">
        <v>0.59069444444444441</v>
      </c>
    </row>
    <row r="4011" spans="1:1" x14ac:dyDescent="0.25">
      <c r="A4011" s="3">
        <v>0.59069444444444441</v>
      </c>
    </row>
    <row r="4012" spans="1:1" x14ac:dyDescent="0.25">
      <c r="A4012" s="3">
        <v>0.59072916666666664</v>
      </c>
    </row>
    <row r="4013" spans="1:1" x14ac:dyDescent="0.25">
      <c r="A4013" s="3">
        <v>0.59074074074074079</v>
      </c>
    </row>
    <row r="4014" spans="1:1" x14ac:dyDescent="0.25">
      <c r="A4014" s="3">
        <v>0.59074074074074079</v>
      </c>
    </row>
    <row r="4015" spans="1:1" x14ac:dyDescent="0.25">
      <c r="A4015" s="3">
        <v>0.59075231481481483</v>
      </c>
    </row>
    <row r="4016" spans="1:1" x14ac:dyDescent="0.25">
      <c r="A4016" s="3">
        <v>0.59077546296296302</v>
      </c>
    </row>
    <row r="4017" spans="1:1" x14ac:dyDescent="0.25">
      <c r="A4017" s="3">
        <v>0.59078703703703705</v>
      </c>
    </row>
    <row r="4018" spans="1:1" x14ac:dyDescent="0.25">
      <c r="A4018" s="3">
        <v>0.59078703703703705</v>
      </c>
    </row>
    <row r="4019" spans="1:1" x14ac:dyDescent="0.25">
      <c r="A4019" s="3">
        <v>0.59079861111111109</v>
      </c>
    </row>
    <row r="4020" spans="1:1" x14ac:dyDescent="0.25">
      <c r="A4020" s="3">
        <v>0.59081018518518513</v>
      </c>
    </row>
    <row r="4021" spans="1:1" x14ac:dyDescent="0.25">
      <c r="A4021" s="3">
        <v>0.59081018518518513</v>
      </c>
    </row>
    <row r="4022" spans="1:1" x14ac:dyDescent="0.25">
      <c r="A4022" s="3">
        <v>0.59081018518518513</v>
      </c>
    </row>
    <row r="4023" spans="1:1" x14ac:dyDescent="0.25">
      <c r="A4023" s="3">
        <v>0.59081018518518513</v>
      </c>
    </row>
    <row r="4024" spans="1:1" x14ac:dyDescent="0.25">
      <c r="A4024" s="3">
        <v>0.59085648148148151</v>
      </c>
    </row>
    <row r="4025" spans="1:1" x14ac:dyDescent="0.25">
      <c r="A4025" s="3">
        <v>0.59086805555555555</v>
      </c>
    </row>
    <row r="4026" spans="1:1" x14ac:dyDescent="0.25">
      <c r="A4026" s="3">
        <v>0.59086805555555555</v>
      </c>
    </row>
    <row r="4027" spans="1:1" x14ac:dyDescent="0.25">
      <c r="A4027" s="3">
        <v>0.59087962962962959</v>
      </c>
    </row>
    <row r="4028" spans="1:1" x14ac:dyDescent="0.25">
      <c r="A4028" s="3">
        <v>0.59090277777777778</v>
      </c>
    </row>
    <row r="4029" spans="1:1" x14ac:dyDescent="0.25">
      <c r="A4029" s="3">
        <v>0.59091435185185182</v>
      </c>
    </row>
    <row r="4030" spans="1:1" x14ac:dyDescent="0.25">
      <c r="A4030" s="3">
        <v>0.59091435185185182</v>
      </c>
    </row>
    <row r="4031" spans="1:1" x14ac:dyDescent="0.25">
      <c r="A4031" s="3">
        <v>0.59092592592592597</v>
      </c>
    </row>
    <row r="4032" spans="1:1" x14ac:dyDescent="0.25">
      <c r="A4032" s="3">
        <v>0.5909375</v>
      </c>
    </row>
    <row r="4033" spans="1:1" x14ac:dyDescent="0.25">
      <c r="A4033" s="3">
        <v>0.5909375</v>
      </c>
    </row>
    <row r="4034" spans="1:1" x14ac:dyDescent="0.25">
      <c r="A4034" s="3">
        <v>0.5909375</v>
      </c>
    </row>
    <row r="4035" spans="1:1" x14ac:dyDescent="0.25">
      <c r="A4035" s="3">
        <v>0.5909375</v>
      </c>
    </row>
    <row r="4036" spans="1:1" x14ac:dyDescent="0.25">
      <c r="A4036" s="3">
        <v>0.59098379629629627</v>
      </c>
    </row>
    <row r="4037" spans="1:1" x14ac:dyDescent="0.25">
      <c r="A4037" s="3">
        <v>0.59099537037037042</v>
      </c>
    </row>
    <row r="4038" spans="1:1" x14ac:dyDescent="0.25">
      <c r="A4038" s="3">
        <v>0.59099537037037042</v>
      </c>
    </row>
    <row r="4039" spans="1:1" x14ac:dyDescent="0.25">
      <c r="A4039" s="3">
        <v>0.59100694444444446</v>
      </c>
    </row>
    <row r="4040" spans="1:1" x14ac:dyDescent="0.25">
      <c r="A4040" s="3">
        <v>0.59103009259259254</v>
      </c>
    </row>
    <row r="4041" spans="1:1" x14ac:dyDescent="0.25">
      <c r="A4041" s="3">
        <v>0.59104166666666669</v>
      </c>
    </row>
    <row r="4042" spans="1:1" x14ac:dyDescent="0.25">
      <c r="A4042" s="3">
        <v>0.59104166666666669</v>
      </c>
    </row>
    <row r="4043" spans="1:1" x14ac:dyDescent="0.25">
      <c r="A4043" s="3">
        <v>0.59104166666666669</v>
      </c>
    </row>
    <row r="4044" spans="1:1" x14ac:dyDescent="0.25">
      <c r="A4044" s="3">
        <v>0.59106481481481477</v>
      </c>
    </row>
    <row r="4045" spans="1:1" x14ac:dyDescent="0.25">
      <c r="A4045" s="3">
        <v>0.59106481481481477</v>
      </c>
    </row>
    <row r="4046" spans="1:1" x14ac:dyDescent="0.25">
      <c r="A4046" s="3">
        <v>0.59106481481481477</v>
      </c>
    </row>
    <row r="4047" spans="1:1" x14ac:dyDescent="0.25">
      <c r="A4047" s="3">
        <v>0.59106481481481477</v>
      </c>
    </row>
    <row r="4048" spans="1:1" x14ac:dyDescent="0.25">
      <c r="A4048" s="3">
        <v>0.59109953703703699</v>
      </c>
    </row>
    <row r="4049" spans="1:1" x14ac:dyDescent="0.25">
      <c r="A4049" s="3">
        <v>0.59111111111111114</v>
      </c>
    </row>
    <row r="4050" spans="1:1" x14ac:dyDescent="0.25">
      <c r="A4050" s="3">
        <v>0.59112268518518518</v>
      </c>
    </row>
    <row r="4051" spans="1:1" x14ac:dyDescent="0.25">
      <c r="A4051" s="3">
        <v>0.59113425925925922</v>
      </c>
    </row>
    <row r="4052" spans="1:1" x14ac:dyDescent="0.25">
      <c r="A4052" s="3">
        <v>0.59115740740740741</v>
      </c>
    </row>
    <row r="4053" spans="1:1" x14ac:dyDescent="0.25">
      <c r="A4053" s="3">
        <v>0.59115740740740741</v>
      </c>
    </row>
    <row r="4054" spans="1:1" x14ac:dyDescent="0.25">
      <c r="A4054" s="3">
        <v>0.59116898148148145</v>
      </c>
    </row>
    <row r="4055" spans="1:1" x14ac:dyDescent="0.25">
      <c r="A4055" s="3">
        <v>0.59116898148148145</v>
      </c>
    </row>
    <row r="4056" spans="1:1" x14ac:dyDescent="0.25">
      <c r="A4056" s="3">
        <v>0.5911805555555556</v>
      </c>
    </row>
    <row r="4057" spans="1:1" x14ac:dyDescent="0.25">
      <c r="A4057" s="3">
        <v>0.59119212962962964</v>
      </c>
    </row>
    <row r="4058" spans="1:1" x14ac:dyDescent="0.25">
      <c r="A4058" s="3">
        <v>0.59119212962962964</v>
      </c>
    </row>
    <row r="4059" spans="1:1" x14ac:dyDescent="0.25">
      <c r="A4059" s="3">
        <v>0.59119212962962964</v>
      </c>
    </row>
    <row r="4060" spans="1:1" x14ac:dyDescent="0.25">
      <c r="A4060" s="3">
        <v>0.59122685185185186</v>
      </c>
    </row>
    <row r="4061" spans="1:1" x14ac:dyDescent="0.25">
      <c r="A4061" s="3">
        <v>0.5912384259259259</v>
      </c>
    </row>
    <row r="4062" spans="1:1" x14ac:dyDescent="0.25">
      <c r="A4062" s="3">
        <v>0.59125000000000005</v>
      </c>
    </row>
    <row r="4063" spans="1:1" x14ac:dyDescent="0.25">
      <c r="A4063" s="3">
        <v>0.59125000000000005</v>
      </c>
    </row>
    <row r="4064" spans="1:1" x14ac:dyDescent="0.25">
      <c r="A4064" s="3">
        <v>0.59127314814814813</v>
      </c>
    </row>
    <row r="4065" spans="1:1" x14ac:dyDescent="0.25">
      <c r="A4065" s="3">
        <v>0.59128472222222217</v>
      </c>
    </row>
    <row r="4066" spans="1:1" x14ac:dyDescent="0.25">
      <c r="A4066" s="3">
        <v>0.59128472222222217</v>
      </c>
    </row>
    <row r="4067" spans="1:1" x14ac:dyDescent="0.25">
      <c r="A4067" s="3">
        <v>0.59129629629629632</v>
      </c>
    </row>
    <row r="4068" spans="1:1" x14ac:dyDescent="0.25">
      <c r="A4068" s="3">
        <v>0.59130787037037036</v>
      </c>
    </row>
    <row r="4069" spans="1:1" x14ac:dyDescent="0.25">
      <c r="A4069" s="3">
        <v>0.59130787037037036</v>
      </c>
    </row>
    <row r="4070" spans="1:1" x14ac:dyDescent="0.25">
      <c r="A4070" s="3">
        <v>0.5913194444444444</v>
      </c>
    </row>
    <row r="4071" spans="1:1" x14ac:dyDescent="0.25">
      <c r="A4071" s="3">
        <v>0.5913194444444444</v>
      </c>
    </row>
    <row r="4072" spans="1:1" x14ac:dyDescent="0.25">
      <c r="A4072" s="3">
        <v>0.59135416666666663</v>
      </c>
    </row>
    <row r="4073" spans="1:1" x14ac:dyDescent="0.25">
      <c r="A4073" s="3">
        <v>0.59136574074074078</v>
      </c>
    </row>
    <row r="4074" spans="1:1" x14ac:dyDescent="0.25">
      <c r="A4074" s="3">
        <v>0.59136574074074078</v>
      </c>
    </row>
    <row r="4075" spans="1:1" x14ac:dyDescent="0.25">
      <c r="A4075" s="3">
        <v>0.59137731481481481</v>
      </c>
    </row>
    <row r="4076" spans="1:1" x14ac:dyDescent="0.25">
      <c r="A4076" s="3">
        <v>0.591400462962963</v>
      </c>
    </row>
    <row r="4077" spans="1:1" x14ac:dyDescent="0.25">
      <c r="A4077" s="3">
        <v>0.59141203703703704</v>
      </c>
    </row>
    <row r="4078" spans="1:1" x14ac:dyDescent="0.25">
      <c r="A4078" s="3">
        <v>0.59141203703703704</v>
      </c>
    </row>
    <row r="4079" spans="1:1" x14ac:dyDescent="0.25">
      <c r="A4079" s="3">
        <v>0.59142361111111108</v>
      </c>
    </row>
    <row r="4080" spans="1:1" x14ac:dyDescent="0.25">
      <c r="A4080" s="3">
        <v>0.59143518518518523</v>
      </c>
    </row>
    <row r="4081" spans="1:1" x14ac:dyDescent="0.25">
      <c r="A4081" s="3">
        <v>0.59143518518518523</v>
      </c>
    </row>
    <row r="4082" spans="1:1" x14ac:dyDescent="0.25">
      <c r="A4082" s="3">
        <v>0.59143518518518523</v>
      </c>
    </row>
    <row r="4083" spans="1:1" x14ac:dyDescent="0.25">
      <c r="A4083" s="3">
        <v>0.59143518518518523</v>
      </c>
    </row>
    <row r="4084" spans="1:1" x14ac:dyDescent="0.25">
      <c r="A4084" s="3">
        <v>0.5914814814814815</v>
      </c>
    </row>
    <row r="4085" spans="1:1" x14ac:dyDescent="0.25">
      <c r="A4085" s="3">
        <v>0.59149305555555554</v>
      </c>
    </row>
    <row r="4086" spans="1:1" x14ac:dyDescent="0.25">
      <c r="A4086" s="3">
        <v>0.59149305555555554</v>
      </c>
    </row>
    <row r="4087" spans="1:1" x14ac:dyDescent="0.25">
      <c r="A4087" s="3">
        <v>0.59150462962962957</v>
      </c>
    </row>
    <row r="4088" spans="1:1" x14ac:dyDescent="0.25">
      <c r="A4088" s="3">
        <v>0.59152777777777776</v>
      </c>
    </row>
    <row r="4089" spans="1:1" x14ac:dyDescent="0.25">
      <c r="A4089" s="3">
        <v>0.5915393518518518</v>
      </c>
    </row>
    <row r="4090" spans="1:1" x14ac:dyDescent="0.25">
      <c r="A4090" s="3">
        <v>0.5915393518518518</v>
      </c>
    </row>
    <row r="4091" spans="1:1" x14ac:dyDescent="0.25">
      <c r="A4091" s="3">
        <v>0.5915393518518518</v>
      </c>
    </row>
    <row r="4092" spans="1:1" x14ac:dyDescent="0.25">
      <c r="A4092" s="3">
        <v>0.59156249999999999</v>
      </c>
    </row>
    <row r="4093" spans="1:1" x14ac:dyDescent="0.25">
      <c r="A4093" s="3">
        <v>0.59156249999999999</v>
      </c>
    </row>
    <row r="4094" spans="1:1" x14ac:dyDescent="0.25">
      <c r="A4094" s="3">
        <v>0.59156249999999999</v>
      </c>
    </row>
    <row r="4095" spans="1:1" x14ac:dyDescent="0.25">
      <c r="A4095" s="3">
        <v>0.59156249999999999</v>
      </c>
    </row>
    <row r="4096" spans="1:1" x14ac:dyDescent="0.25">
      <c r="A4096" s="3">
        <v>0.59159722222222222</v>
      </c>
    </row>
    <row r="4097" spans="1:1" x14ac:dyDescent="0.25">
      <c r="A4097" s="3">
        <v>0.59160879629629626</v>
      </c>
    </row>
    <row r="4098" spans="1:1" x14ac:dyDescent="0.25">
      <c r="A4098" s="3">
        <v>0.59162037037037041</v>
      </c>
    </row>
    <row r="4099" spans="1:1" x14ac:dyDescent="0.25">
      <c r="A4099" s="3">
        <v>0.59163194444444445</v>
      </c>
    </row>
    <row r="4100" spans="1:1" x14ac:dyDescent="0.25">
      <c r="A4100" s="3">
        <v>0.59165509259259264</v>
      </c>
    </row>
    <row r="4101" spans="1:1" x14ac:dyDescent="0.25">
      <c r="A4101" s="3">
        <v>0.59166666666666667</v>
      </c>
    </row>
    <row r="4102" spans="1:1" x14ac:dyDescent="0.25">
      <c r="A4102" s="3">
        <v>0.59166666666666667</v>
      </c>
    </row>
    <row r="4103" spans="1:1" x14ac:dyDescent="0.25">
      <c r="A4103" s="3">
        <v>0.59166666666666667</v>
      </c>
    </row>
    <row r="4104" spans="1:1" x14ac:dyDescent="0.25">
      <c r="A4104" s="3">
        <v>0.59168981481481486</v>
      </c>
    </row>
    <row r="4105" spans="1:1" x14ac:dyDescent="0.25">
      <c r="A4105" s="3">
        <v>0.59168981481481486</v>
      </c>
    </row>
    <row r="4106" spans="1:1" x14ac:dyDescent="0.25">
      <c r="A4106" s="3">
        <v>0.59168981481481486</v>
      </c>
    </row>
    <row r="4107" spans="1:1" x14ac:dyDescent="0.25">
      <c r="A4107" s="3">
        <v>0.59168981481481486</v>
      </c>
    </row>
    <row r="4108" spans="1:1" x14ac:dyDescent="0.25">
      <c r="A4108" s="3">
        <v>0.59172453703703709</v>
      </c>
    </row>
    <row r="4109" spans="1:1" x14ac:dyDescent="0.25">
      <c r="A4109" s="3">
        <v>0.59173611111111113</v>
      </c>
    </row>
    <row r="4110" spans="1:1" x14ac:dyDescent="0.25">
      <c r="A4110" s="3">
        <v>0.59174768518518517</v>
      </c>
    </row>
    <row r="4111" spans="1:1" x14ac:dyDescent="0.25">
      <c r="A4111" s="3">
        <v>0.59174768518518517</v>
      </c>
    </row>
    <row r="4112" spans="1:1" x14ac:dyDescent="0.25">
      <c r="A4112" s="3">
        <v>0.5917824074074074</v>
      </c>
    </row>
    <row r="4113" spans="1:1" x14ac:dyDescent="0.25">
      <c r="A4113" s="3">
        <v>0.5917824074074074</v>
      </c>
    </row>
    <row r="4114" spans="1:1" x14ac:dyDescent="0.25">
      <c r="A4114" s="3">
        <v>0.59179398148148143</v>
      </c>
    </row>
    <row r="4115" spans="1:1" x14ac:dyDescent="0.25">
      <c r="A4115" s="3">
        <v>0.59179398148148143</v>
      </c>
    </row>
    <row r="4116" spans="1:1" x14ac:dyDescent="0.25">
      <c r="A4116" s="3">
        <v>0.59180555555555558</v>
      </c>
    </row>
    <row r="4117" spans="1:1" x14ac:dyDescent="0.25">
      <c r="A4117" s="3">
        <v>0.59180555555555558</v>
      </c>
    </row>
    <row r="4118" spans="1:1" x14ac:dyDescent="0.25">
      <c r="A4118" s="3">
        <v>0.59181712962962962</v>
      </c>
    </row>
    <row r="4119" spans="1:1" x14ac:dyDescent="0.25">
      <c r="A4119" s="3">
        <v>0.59181712962962962</v>
      </c>
    </row>
    <row r="4120" spans="1:1" x14ac:dyDescent="0.25">
      <c r="A4120" s="3">
        <v>0.59185185185185185</v>
      </c>
    </row>
    <row r="4121" spans="1:1" x14ac:dyDescent="0.25">
      <c r="A4121" s="3">
        <v>0.59186342592592589</v>
      </c>
    </row>
    <row r="4122" spans="1:1" x14ac:dyDescent="0.25">
      <c r="A4122" s="3">
        <v>0.59186342592592589</v>
      </c>
    </row>
    <row r="4123" spans="1:1" x14ac:dyDescent="0.25">
      <c r="A4123" s="3">
        <v>0.59187500000000004</v>
      </c>
    </row>
    <row r="4124" spans="1:1" x14ac:dyDescent="0.25">
      <c r="A4124" s="3">
        <v>0.59189814814814812</v>
      </c>
    </row>
    <row r="4125" spans="1:1" x14ac:dyDescent="0.25">
      <c r="A4125" s="3">
        <v>0.59190972222222227</v>
      </c>
    </row>
    <row r="4126" spans="1:1" x14ac:dyDescent="0.25">
      <c r="A4126" s="3">
        <v>0.59190972222222227</v>
      </c>
    </row>
    <row r="4127" spans="1:1" x14ac:dyDescent="0.25">
      <c r="A4127" s="3">
        <v>0.59192129629629631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7601FAD61C644B44B3D442CBDA156" ma:contentTypeVersion="18" ma:contentTypeDescription="Create a new document." ma:contentTypeScope="" ma:versionID="931e077e9ce24b05fd7dca4ab87d1bf4">
  <xsd:schema xmlns:xsd="http://www.w3.org/2001/XMLSchema" xmlns:xs="http://www.w3.org/2001/XMLSchema" xmlns:p="http://schemas.microsoft.com/office/2006/metadata/properties" xmlns:ns3="fe5bdb95-60f9-4c1e-b06a-59f69495fe73" xmlns:ns4="426b5947-f39d-428d-972d-e4027f3c31d9" targetNamespace="http://schemas.microsoft.com/office/2006/metadata/properties" ma:root="true" ma:fieldsID="6db9ddec1c3aab25881e11559266b514" ns3:_="" ns4:_="">
    <xsd:import namespace="fe5bdb95-60f9-4c1e-b06a-59f69495fe73"/>
    <xsd:import namespace="426b5947-f39d-428d-972d-e4027f3c31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bdb95-60f9-4c1e-b06a-59f69495f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b5947-f39d-428d-972d-e4027f3c31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e5bdb95-60f9-4c1e-b06a-59f69495fe73" xsi:nil="true"/>
  </documentManagement>
</p:properties>
</file>

<file path=customXml/itemProps1.xml><?xml version="1.0" encoding="utf-8"?>
<ds:datastoreItem xmlns:ds="http://schemas.openxmlformats.org/officeDocument/2006/customXml" ds:itemID="{7E8DAA96-71A0-418A-ACAE-B230AF975E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5bdb95-60f9-4c1e-b06a-59f69495fe73"/>
    <ds:schemaRef ds:uri="426b5947-f39d-428d-972d-e4027f3c31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E54079-5D9B-4071-A1FE-6A7955A33B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0D2FA7-6D69-4801-8B2F-3C53B25B5C3F}">
  <ds:schemaRefs>
    <ds:schemaRef ds:uri="fe5bdb95-60f9-4c1e-b06a-59f69495fe73"/>
    <ds:schemaRef ds:uri="http://schemas.microsoft.com/office/infopath/2007/PartnerControls"/>
    <ds:schemaRef ds:uri="http://www.w3.org/XML/1998/namespace"/>
    <ds:schemaRef ds:uri="426b5947-f39d-428d-972d-e4027f3c31d9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Cozmin Adrian CRISTOIU (36172)</dc:creator>
  <cp:lastModifiedBy>Cozmin Adrian CRISTOIU (36172)</cp:lastModifiedBy>
  <dcterms:created xsi:type="dcterms:W3CDTF">2024-10-11T12:37:31Z</dcterms:created>
  <dcterms:modified xsi:type="dcterms:W3CDTF">2024-10-11T13:16:06Z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0x0101009727601FAD61C644B44B3D442CBDA156</vt:lpwstr>
  </property>
</Properties>
</file>