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engepetak/"/>
    </mc:Choice>
  </mc:AlternateContent>
  <xr:revisionPtr revIDLastSave="0" documentId="8_{EF03C571-E5F6-914B-BF3C-BE0496B199EA}" xr6:coauthVersionLast="45" xr6:coauthVersionMax="45" xr10:uidLastSave="{00000000-0000-0000-0000-000000000000}"/>
  <bookViews>
    <workbookView xWindow="5180" yWindow="1860" windowWidth="28040" windowHeight="17440" xr2:uid="{A39978C7-4C06-524B-A285-1982B6C04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<sst xmlns="http://schemas.openxmlformats.org/spreadsheetml/2006/main" count="3" uniqueCount="3">
  <si>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Intergenic/intronic</t>
  </si>
  <si>
    <t>Coding region</t>
  </si>
  <si>
    <t>UTR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</si>
</sst>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D1-D144-9B29-FCB105E36AF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1-D144-9B29-FCB105E36AF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1-D144-9B29-FCB105E36AF6}"/>
              </c:ext>
            </c:extLst>
          </c:dPt>
          <c:dLbls>
            <c:dLbl>
              <c:idx val="2"/>
              <c:layout>
                <c:manualLayout>
                  <c:x val="2.4861878453038572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1-D144-9B29-FCB105E36A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Sheet1!$A$1:$A$3</c:f>
              <c:strCache>
                <c:ptCount val="3"/>
                <c:pt idx="0">
                  <c:v>Intergenic/intronic</c:v>
                </c:pt>
                <c:pt idx="1">
                  <c:v>Coding region</c:v>
                </c:pt>
                <c:pt idx="2">
                  <c:v>UTR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14761972</c:v>
                </c:pt>
                <c:pt idx="1">
                  <c:v>635075</c:v>
                </c:pt>
                <c:pt idx="2">
                  <c:v>250321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1-D144-9B29-FCB105E3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421217</xdr:colOff>
      <xdr:row>6</xdr:row>
      <xdr:rowOff>93133</xdr:rowOff>
    </xdr:from>
    <xdr:to>
      <xdr:col>10</xdr:col>
      <xdr:colOff>711201</xdr:colOff>
      <xdr:row>27</xdr:row>
      <xdr:rowOff>61382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0F4A-A10C-4C4A-9CCA-F6C98EEE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AD67-C198-2641-9AC3-EFA2637118A0}">
  <dimension ref="A1:B3"/>
  <sheetViews>
    <sheetView tabSelected="1" zoomScale="150" zoomScaleNormal="150" workbookViewId="0">
      <selection activeCell="N13" sqref="N13"/>
    </sheetView>
  </sheetViews>
  <sheetFormatPr baseColWidth="10" defaultRowHeight="16"/>
  <sheetData>
    <row r="1" spans="1:2">
      <c r="A1" s="1" t="s">
        <v>0</v>
      </c>
      <c r="B1" s="1">
        <v>14761972</v>
      </c>
    </row>
    <row r="2" spans="1:2">
      <c r="A2" s="1" t="s">
        <v>1</v>
      </c>
      <c r="B2" s="1">
        <v>635075</v>
      </c>
    </row>
    <row r="3" spans="1:2">
      <c r="A3" s="1" t="s">
        <v>2</v>
      </c>
      <c r="B3" s="1">
        <v>250321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2020-04-30T01:45:35Z</dcterms:created>
  <dcterms:modified xsi:type="dcterms:W3CDTF">2020-05-01T12:35:44Z</dcterms:modified>
</cp:coreProperties>
</file>