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3" i="1"/>
</calcChain>
</file>

<file path=xl/comments1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S=SI
N=NO</t>
        </r>
      </text>
    </comment>
  </commentList>
</comments>
</file>

<file path=xl/sharedStrings.xml><?xml version="1.0" encoding="utf-8"?>
<sst xmlns="http://schemas.openxmlformats.org/spreadsheetml/2006/main" count="33" uniqueCount="27">
  <si>
    <t>CEDULA</t>
  </si>
  <si>
    <t>NOMBRE</t>
  </si>
  <si>
    <t>PALETA</t>
  </si>
  <si>
    <t>CENTRO</t>
  </si>
  <si>
    <t>INSTITUCION</t>
  </si>
  <si>
    <t>LUGAR DE TRABAJO</t>
  </si>
  <si>
    <t>TELEFONO CELULAR</t>
  </si>
  <si>
    <t>EMAIL</t>
  </si>
  <si>
    <t>PUEDE VOTAR</t>
  </si>
  <si>
    <t>VOTAR</t>
  </si>
  <si>
    <t>S</t>
  </si>
  <si>
    <t>N</t>
  </si>
  <si>
    <t>ARCHIVO</t>
  </si>
  <si>
    <t>PRUEBA DELEGADO 1</t>
  </si>
  <si>
    <t>NAA</t>
  </si>
  <si>
    <t>NAAA</t>
  </si>
  <si>
    <t>NAAAA</t>
  </si>
  <si>
    <t>PRUEBA DELEGADO 2</t>
  </si>
  <si>
    <t>PRUEBA2@GMAIL.COM</t>
  </si>
  <si>
    <t>11112224</t>
  </si>
  <si>
    <t>11112223</t>
  </si>
  <si>
    <t>11112222</t>
  </si>
  <si>
    <t>PRUEBA DELEGADO 3</t>
  </si>
  <si>
    <t>RRE</t>
  </si>
  <si>
    <t>TTR</t>
  </si>
  <si>
    <t>HYGTT</t>
  </si>
  <si>
    <t>88888888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</si>
</sst>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49" fontId="3" fillId="0" borderId="1" xfId="1" applyNumberFormat="1" applyBorder="1" applyProtection="1">
      <protection locked="0"/>
    </xf>
    <xf numFmtId="49" fontId="0" fillId="0" borderId="0" xfId="0" applyNumberFormat="1" applyProtection="1"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RUEBA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9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20" style="6" customWidth="1"/>
    <col min="2" max="2" width="35.85546875" style="6" customWidth="1"/>
    <col min="3" max="3" width="9.140625" style="6"/>
    <col min="4" max="4" width="21.28515625" style="6" customWidth="1"/>
    <col min="5" max="5" width="40.85546875" style="6" customWidth="1"/>
    <col min="6" max="6" width="33.42578125" style="6" customWidth="1"/>
    <col min="7" max="7" width="26" style="6" customWidth="1"/>
    <col min="8" max="8" width="28.42578125" style="6" customWidth="1"/>
    <col min="9" max="9" width="14" style="6" customWidth="1"/>
    <col min="10" max="10" width="147.285156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12</v>
      </c>
    </row>
    <row r="2" spans="1:10" x14ac:dyDescent="0.25">
      <c r="A2" s="4" t="s">
        <v>21</v>
      </c>
      <c r="B2" s="4" t="s">
        <v>13</v>
      </c>
      <c r="C2" s="4">
        <v>666</v>
      </c>
      <c r="D2" s="4" t="s">
        <v>16</v>
      </c>
      <c r="E2" s="4" t="s">
        <v>15</v>
      </c>
      <c r="F2" s="4" t="s">
        <v>14</v>
      </c>
      <c r="G2" s="4">
        <v>88888888</v>
      </c>
      <c r="H2" s="4"/>
      <c r="I2" s="4" t="s">
        <v>10</v>
      </c>
      <c r="J2" s="2" t="str">
        <f>CONCATENATE(IF(ISBLANK(A2),"SE REQUIERE DATO",A2),"|",IF(ISBLANK(B2),"SE REQUIERE DATO",B2),"|",IF(ISBLANK(C2),"SE REQUIERE DATO",C2),"|",IF(ISBLANK(D2),"SE REQUIERE DATO",D2),"|",IF(ISBLANK(E2),"SE REQUIERE DATO",E2),"|",IF(ISBLANK(F2),"SE REQUIERE DATO",F2),"|",IF(ISBLANK(G2),"SE REQUIERE DATO",G2),"|",H2,"|",IF(ISBLANK(I2),"SE REQUIERE DATO",I2))</f>
        <v>11112222|PRUEBA DELEGADO 1|666|NAAAA|NAAA|NAA|88888888||S</v>
      </c>
    </row>
    <row r="3" spans="1:10" x14ac:dyDescent="0.25">
      <c r="A3" s="4" t="s">
        <v>20</v>
      </c>
      <c r="B3" s="4" t="s">
        <v>17</v>
      </c>
      <c r="C3" s="4">
        <v>667</v>
      </c>
      <c r="D3" s="4" t="s">
        <v>16</v>
      </c>
      <c r="E3" s="4" t="s">
        <v>15</v>
      </c>
      <c r="F3" s="4" t="s">
        <v>14</v>
      </c>
      <c r="G3" s="4">
        <v>88888888</v>
      </c>
      <c r="H3" s="5" t="s">
        <v>18</v>
      </c>
      <c r="I3" s="4" t="s">
        <v>11</v>
      </c>
      <c r="J3" s="2" t="str">
        <f>CONCATENATE(IF(ISBLANK(A3),"SE REQUIERE DATO",A3),"|",IF(ISBLANK(B3),"SE REQUIERE DATO",B3),"|",IF(ISBLANK(C3),"SE REQUIERE DATO",C3),"|",IF(ISBLANK(D3),"SE REQUIERE DATO",D3),"|",IF(ISBLANK(E3),"SE REQUIERE DATO",E3),"|",IF(ISBLANK(F3),"SE REQUIERE DATO",F3),"|",IF(ISBLANK(G3),"SE REQUIERE DATO",G3),"|",H3,"|",IF(ISBLANK(I3),"SE REQUIERE DATO",I3))</f>
        <v>11112223|PRUEBA DELEGADO 2|667|NAAAA|NAAA|NAA|88888888|PRUEBA2@GMAIL.COM|N</v>
      </c>
    </row>
    <row r="4" spans="1:10" x14ac:dyDescent="0.25">
      <c r="A4" s="4" t="s">
        <v>19</v>
      </c>
      <c r="B4" s="4" t="s">
        <v>22</v>
      </c>
      <c r="C4" s="4">
        <v>668</v>
      </c>
      <c r="D4" s="4" t="s">
        <v>23</v>
      </c>
      <c r="E4" s="4" t="s">
        <v>24</v>
      </c>
      <c r="F4" s="4" t="s">
        <v>25</v>
      </c>
      <c r="G4" s="4" t="s">
        <v>26</v>
      </c>
      <c r="H4" s="4"/>
      <c r="I4" s="4" t="s">
        <v>10</v>
      </c>
      <c r="J4" s="2" t="str">
        <f t="shared" ref="J4:J67" si="0">CONCATENATE(IF(ISBLANK(A4),"SE REQUIERE DATO",A4),"|",IF(ISBLANK(B4),"SE REQUIERE DATO",B4),"|",IF(ISBLANK(C4),"SE REQUIERE DATO",C4),"|",IF(ISBLANK(D4),"SE REQUIERE DATO",D4),"|",IF(ISBLANK(E4),"SE REQUIERE DATO",E4),"|",IF(ISBLANK(F4),"SE REQUIERE DATO",F4),"|",IF(ISBLANK(G4),"SE REQUIERE DATO",G4),"|",H4,"|",IF(ISBLANK(I4),"SE REQUIERE DATO",I4))</f>
        <v>11112224|PRUEBA DELEGADO 3|668|RRE|TTR|HYGTT|88888888||S</v>
      </c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2" t="str">
        <f t="shared" si="0"/>
        <v>SE REQUIERE DATO|SE REQUIERE DATO|SE REQUIERE DATO|SE REQUIERE DATO|SE REQUIERE DATO|SE REQUIERE DATO|SE REQUIERE DATO||SE REQUIERE DATO</v>
      </c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2" t="str">
        <f t="shared" si="0"/>
        <v>SE REQUIERE DATO|SE REQUIERE DATO|SE REQUIERE DATO|SE REQUIERE DATO|SE REQUIERE DATO|SE REQUIERE DATO|SE REQUIERE DATO||SE REQUIERE DATO</v>
      </c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2" t="str">
        <f t="shared" si="0"/>
        <v>SE REQUIERE DATO|SE REQUIERE DATO|SE REQUIERE DATO|SE REQUIERE DATO|SE REQUIERE DATO|SE REQUIERE DATO|SE REQUIERE DATO||SE REQUIERE DATO</v>
      </c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2" t="str">
        <f t="shared" si="0"/>
        <v>SE REQUIERE DATO|SE REQUIERE DATO|SE REQUIERE DATO|SE REQUIERE DATO|SE REQUIERE DATO|SE REQUIERE DATO|SE REQUIERE DATO||SE REQUIERE DATO</v>
      </c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2" t="str">
        <f t="shared" si="0"/>
        <v>SE REQUIERE DATO|SE REQUIERE DATO|SE REQUIERE DATO|SE REQUIERE DATO|SE REQUIERE DATO|SE REQUIERE DATO|SE REQUIERE DATO||SE REQUIERE DATO</v>
      </c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2" t="str">
        <f t="shared" si="0"/>
        <v>SE REQUIERE DATO|SE REQUIERE DATO|SE REQUIERE DATO|SE REQUIERE DATO|SE REQUIERE DATO|SE REQUIERE DATO|SE REQUIERE DATO||SE REQUIERE DATO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2" t="str">
        <f t="shared" si="0"/>
        <v>SE REQUIERE DATO|SE REQUIERE DATO|SE REQUIERE DATO|SE REQUIERE DATO|SE REQUIERE DATO|SE REQUIERE DATO|SE REQUIERE DATO||SE REQUIERE DATO</v>
      </c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2" t="str">
        <f t="shared" si="0"/>
        <v>SE REQUIERE DATO|SE REQUIERE DATO|SE REQUIERE DATO|SE REQUIERE DATO|SE REQUIERE DATO|SE REQUIERE DATO|SE REQUIERE DATO||SE REQUIERE DATO</v>
      </c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2" t="str">
        <f t="shared" si="0"/>
        <v>SE REQUIERE DATO|SE REQUIERE DATO|SE REQUIERE DATO|SE REQUIERE DATO|SE REQUIERE DATO|SE REQUIERE DATO|SE REQUIERE DATO||SE REQUIERE DATO</v>
      </c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2" t="str">
        <f t="shared" si="0"/>
        <v>SE REQUIERE DATO|SE REQUIERE DATO|SE REQUIERE DATO|SE REQUIERE DATO|SE REQUIERE DATO|SE REQUIERE DATO|SE REQUIERE DATO||SE REQUIERE DATO</v>
      </c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2" t="str">
        <f t="shared" si="0"/>
        <v>SE REQUIERE DATO|SE REQUIERE DATO|SE REQUIERE DATO|SE REQUIERE DATO|SE REQUIERE DATO|SE REQUIERE DATO|SE REQUIERE DATO||SE REQUIERE DATO</v>
      </c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2" t="str">
        <f t="shared" si="0"/>
        <v>SE REQUIERE DATO|SE REQUIERE DATO|SE REQUIERE DATO|SE REQUIERE DATO|SE REQUIERE DATO|SE REQUIERE DATO|SE REQUIERE DATO||SE REQUIERE DATO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2" t="str">
        <f t="shared" si="0"/>
        <v>SE REQUIERE DATO|SE REQUIERE DATO|SE REQUIERE DATO|SE REQUIERE DATO|SE REQUIERE DATO|SE REQUIERE DATO|SE REQUIERE DATO||SE REQUIERE DATO</v>
      </c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2" t="str">
        <f t="shared" si="0"/>
        <v>SE REQUIERE DATO|SE REQUIERE DATO|SE REQUIERE DATO|SE REQUIERE DATO|SE REQUIERE DATO|SE REQUIERE DATO|SE REQUIERE DATO||SE REQUIERE DATO</v>
      </c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2" t="str">
        <f t="shared" si="0"/>
        <v>SE REQUIERE DATO|SE REQUIERE DATO|SE REQUIERE DATO|SE REQUIERE DATO|SE REQUIERE DATO|SE REQUIERE DATO|SE REQUIERE DATO||SE REQUIERE DATO</v>
      </c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2" t="str">
        <f t="shared" si="0"/>
        <v>SE REQUIERE DATO|SE REQUIERE DATO|SE REQUIERE DATO|SE REQUIERE DATO|SE REQUIERE DATO|SE REQUIERE DATO|SE REQUIERE DATO||SE REQUIERE DATO</v>
      </c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2" t="str">
        <f t="shared" si="0"/>
        <v>SE REQUIERE DATO|SE REQUIERE DATO|SE REQUIERE DATO|SE REQUIERE DATO|SE REQUIERE DATO|SE REQUIERE DATO|SE REQUIERE DATO||SE REQUIERE DATO</v>
      </c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2" t="str">
        <f t="shared" si="0"/>
        <v>SE REQUIERE DATO|SE REQUIERE DATO|SE REQUIERE DATO|SE REQUIERE DATO|SE REQUIERE DATO|SE REQUIERE DATO|SE REQUIERE DATO||SE REQUIERE DATO</v>
      </c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2" t="str">
        <f t="shared" si="0"/>
        <v>SE REQUIERE DATO|SE REQUIERE DATO|SE REQUIERE DATO|SE REQUIERE DATO|SE REQUIERE DATO|SE REQUIERE DATO|SE REQUIERE DATO||SE REQUIERE DATO</v>
      </c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2" t="str">
        <f t="shared" si="0"/>
        <v>SE REQUIERE DATO|SE REQUIERE DATO|SE REQUIERE DATO|SE REQUIERE DATO|SE REQUIERE DATO|SE REQUIERE DATO|SE REQUIERE DATO||SE REQUIERE DATO</v>
      </c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2" t="str">
        <f t="shared" si="0"/>
        <v>SE REQUIERE DATO|SE REQUIERE DATO|SE REQUIERE DATO|SE REQUIERE DATO|SE REQUIERE DATO|SE REQUIERE DATO|SE REQUIERE DATO||SE REQUIERE DATO</v>
      </c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2" t="str">
        <f t="shared" si="0"/>
        <v>SE REQUIERE DATO|SE REQUIERE DATO|SE REQUIERE DATO|SE REQUIERE DATO|SE REQUIERE DATO|SE REQUIERE DATO|SE REQUIERE DATO||SE REQUIERE DATO</v>
      </c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2" t="str">
        <f t="shared" si="0"/>
        <v>SE REQUIERE DATO|SE REQUIERE DATO|SE REQUIERE DATO|SE REQUIERE DATO|SE REQUIERE DATO|SE REQUIERE DATO|SE REQUIERE DATO||SE REQUIERE DATO</v>
      </c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2" t="str">
        <f t="shared" si="0"/>
        <v>SE REQUIERE DATO|SE REQUIERE DATO|SE REQUIERE DATO|SE REQUIERE DATO|SE REQUIERE DATO|SE REQUIERE DATO|SE REQUIERE DATO||SE REQUIERE DATO</v>
      </c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2" t="str">
        <f t="shared" si="0"/>
        <v>SE REQUIERE DATO|SE REQUIERE DATO|SE REQUIERE DATO|SE REQUIERE DATO|SE REQUIERE DATO|SE REQUIERE DATO|SE REQUIERE DATO||SE REQUIERE DATO</v>
      </c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2" t="str">
        <f t="shared" si="0"/>
        <v>SE REQUIERE DATO|SE REQUIERE DATO|SE REQUIERE DATO|SE REQUIERE DATO|SE REQUIERE DATO|SE REQUIERE DATO|SE REQUIERE DATO||SE REQUIERE DATO</v>
      </c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2" t="str">
        <f t="shared" si="0"/>
        <v>SE REQUIERE DATO|SE REQUIERE DATO|SE REQUIERE DATO|SE REQUIERE DATO|SE REQUIERE DATO|SE REQUIERE DATO|SE REQUIERE DATO||SE REQUIERE DATO</v>
      </c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2" t="str">
        <f t="shared" si="0"/>
        <v>SE REQUIERE DATO|SE REQUIERE DATO|SE REQUIERE DATO|SE REQUIERE DATO|SE REQUIERE DATO|SE REQUIERE DATO|SE REQUIERE DATO||SE REQUIERE DATO</v>
      </c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2" t="str">
        <f t="shared" si="0"/>
        <v>SE REQUIERE DATO|SE REQUIERE DATO|SE REQUIERE DATO|SE REQUIERE DATO|SE REQUIERE DATO|SE REQUIERE DATO|SE REQUIERE DATO||SE REQUIERE DATO</v>
      </c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2" t="str">
        <f t="shared" si="0"/>
        <v>SE REQUIERE DATO|SE REQUIERE DATO|SE REQUIERE DATO|SE REQUIERE DATO|SE REQUIERE DATO|SE REQUIERE DATO|SE REQUIERE DATO||SE REQUIERE DATO</v>
      </c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2" t="str">
        <f t="shared" si="0"/>
        <v>SE REQUIERE DATO|SE REQUIERE DATO|SE REQUIERE DATO|SE REQUIERE DATO|SE REQUIERE DATO|SE REQUIERE DATO|SE REQUIERE DATO||SE REQUIERE DATO</v>
      </c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2" t="str">
        <f t="shared" si="0"/>
        <v>SE REQUIERE DATO|SE REQUIERE DATO|SE REQUIERE DATO|SE REQUIERE DATO|SE REQUIERE DATO|SE REQUIERE DATO|SE REQUIERE DATO||SE REQUIERE DATO</v>
      </c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2" t="str">
        <f t="shared" si="0"/>
        <v>SE REQUIERE DATO|SE REQUIERE DATO|SE REQUIERE DATO|SE REQUIERE DATO|SE REQUIERE DATO|SE REQUIERE DATO|SE REQUIERE DATO||SE REQUIERE DATO</v>
      </c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2" t="str">
        <f t="shared" si="0"/>
        <v>SE REQUIERE DATO|SE REQUIERE DATO|SE REQUIERE DATO|SE REQUIERE DATO|SE REQUIERE DATO|SE REQUIERE DATO|SE REQUIERE DATO||SE REQUIERE DATO</v>
      </c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2" t="str">
        <f t="shared" si="0"/>
        <v>SE REQUIERE DATO|SE REQUIERE DATO|SE REQUIERE DATO|SE REQUIERE DATO|SE REQUIERE DATO|SE REQUIERE DATO|SE REQUIERE DATO||SE REQUIERE DATO</v>
      </c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2" t="str">
        <f t="shared" si="0"/>
        <v>SE REQUIERE DATO|SE REQUIERE DATO|SE REQUIERE DATO|SE REQUIERE DATO|SE REQUIERE DATO|SE REQUIERE DATO|SE REQUIERE DATO||SE REQUIERE DATO</v>
      </c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2" t="str">
        <f t="shared" si="0"/>
        <v>SE REQUIERE DATO|SE REQUIERE DATO|SE REQUIERE DATO|SE REQUIERE DATO|SE REQUIERE DATO|SE REQUIERE DATO|SE REQUIERE DATO||SE REQUIERE DATO</v>
      </c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2" t="str">
        <f t="shared" si="0"/>
        <v>SE REQUIERE DATO|SE REQUIERE DATO|SE REQUIERE DATO|SE REQUIERE DATO|SE REQUIERE DATO|SE REQUIERE DATO|SE REQUIERE DATO||SE REQUIERE DATO</v>
      </c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2" t="str">
        <f t="shared" si="0"/>
        <v>SE REQUIERE DATO|SE REQUIERE DATO|SE REQUIERE DATO|SE REQUIERE DATO|SE REQUIERE DATO|SE REQUIERE DATO|SE REQUIERE DATO||SE REQUIERE DATO</v>
      </c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2" t="str">
        <f t="shared" si="0"/>
        <v>SE REQUIERE DATO|SE REQUIERE DATO|SE REQUIERE DATO|SE REQUIERE DATO|SE REQUIERE DATO|SE REQUIERE DATO|SE REQUIERE DATO||SE REQUIERE DATO</v>
      </c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2" t="str">
        <f t="shared" si="0"/>
        <v>SE REQUIERE DATO|SE REQUIERE DATO|SE REQUIERE DATO|SE REQUIERE DATO|SE REQUIERE DATO|SE REQUIERE DATO|SE REQUIERE DATO||SE REQUIERE DATO</v>
      </c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2" t="str">
        <f t="shared" si="0"/>
        <v>SE REQUIERE DATO|SE REQUIERE DATO|SE REQUIERE DATO|SE REQUIERE DATO|SE REQUIERE DATO|SE REQUIERE DATO|SE REQUIERE DATO||SE REQUIERE DATO</v>
      </c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2" t="str">
        <f t="shared" si="0"/>
        <v>SE REQUIERE DATO|SE REQUIERE DATO|SE REQUIERE DATO|SE REQUIERE DATO|SE REQUIERE DATO|SE REQUIERE DATO|SE REQUIERE DATO||SE REQUIERE DATO</v>
      </c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2" t="str">
        <f t="shared" si="0"/>
        <v>SE REQUIERE DATO|SE REQUIERE DATO|SE REQUIERE DATO|SE REQUIERE DATO|SE REQUIERE DATO|SE REQUIERE DATO|SE REQUIERE DATO||SE REQUIERE DATO</v>
      </c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2" t="str">
        <f t="shared" si="0"/>
        <v>SE REQUIERE DATO|SE REQUIERE DATO|SE REQUIERE DATO|SE REQUIERE DATO|SE REQUIERE DATO|SE REQUIERE DATO|SE REQUIERE DATO||SE REQUIERE DATO</v>
      </c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2" t="str">
        <f t="shared" si="0"/>
        <v>SE REQUIERE DATO|SE REQUIERE DATO|SE REQUIERE DATO|SE REQUIERE DATO|SE REQUIERE DATO|SE REQUIERE DATO|SE REQUIERE DATO||SE REQUIERE DATO</v>
      </c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2" t="str">
        <f t="shared" si="0"/>
        <v>SE REQUIERE DATO|SE REQUIERE DATO|SE REQUIERE DATO|SE REQUIERE DATO|SE REQUIERE DATO|SE REQUIERE DATO|SE REQUIERE DATO||SE REQUIERE DATO</v>
      </c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2" t="str">
        <f t="shared" si="0"/>
        <v>SE REQUIERE DATO|SE REQUIERE DATO|SE REQUIERE DATO|SE REQUIERE DATO|SE REQUIERE DATO|SE REQUIERE DATO|SE REQUIERE DATO||SE REQUIERE DATO</v>
      </c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2" t="str">
        <f t="shared" si="0"/>
        <v>SE REQUIERE DATO|SE REQUIERE DATO|SE REQUIERE DATO|SE REQUIERE DATO|SE REQUIERE DATO|SE REQUIERE DATO|SE REQUIERE DATO||SE REQUIERE DATO</v>
      </c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2" t="str">
        <f t="shared" si="0"/>
        <v>SE REQUIERE DATO|SE REQUIERE DATO|SE REQUIERE DATO|SE REQUIERE DATO|SE REQUIERE DATO|SE REQUIERE DATO|SE REQUIERE DATO||SE REQUIERE DATO</v>
      </c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2" t="str">
        <f t="shared" si="0"/>
        <v>SE REQUIERE DATO|SE REQUIERE DATO|SE REQUIERE DATO|SE REQUIERE DATO|SE REQUIERE DATO|SE REQUIERE DATO|SE REQUIERE DATO||SE REQUIERE DATO</v>
      </c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2" t="str">
        <f t="shared" si="0"/>
        <v>SE REQUIERE DATO|SE REQUIERE DATO|SE REQUIERE DATO|SE REQUIERE DATO|SE REQUIERE DATO|SE REQUIERE DATO|SE REQUIERE DATO||SE REQUIERE DATO</v>
      </c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2" t="str">
        <f t="shared" si="0"/>
        <v>SE REQUIERE DATO|SE REQUIERE DATO|SE REQUIERE DATO|SE REQUIERE DATO|SE REQUIERE DATO|SE REQUIERE DATO|SE REQUIERE DATO||SE REQUIERE DATO</v>
      </c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2" t="str">
        <f t="shared" si="0"/>
        <v>SE REQUIERE DATO|SE REQUIERE DATO|SE REQUIERE DATO|SE REQUIERE DATO|SE REQUIERE DATO|SE REQUIERE DATO|SE REQUIERE DATO||SE REQUIERE DATO</v>
      </c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4"/>
      <c r="J59" s="2" t="str">
        <f t="shared" si="0"/>
        <v>SE REQUIERE DATO|SE REQUIERE DATO|SE REQUIERE DATO|SE REQUIERE DATO|SE REQUIERE DATO|SE REQUIERE DATO|SE REQUIERE DATO||SE REQUIERE DATO</v>
      </c>
    </row>
    <row r="60" spans="1:10" x14ac:dyDescent="0.25">
      <c r="A60" s="4"/>
      <c r="B60" s="4"/>
      <c r="C60" s="4"/>
      <c r="D60" s="4"/>
      <c r="E60" s="4"/>
      <c r="F60" s="4"/>
      <c r="G60" s="4"/>
      <c r="H60" s="4"/>
      <c r="I60" s="4"/>
      <c r="J60" s="2" t="str">
        <f t="shared" si="0"/>
        <v>SE REQUIERE DATO|SE REQUIERE DATO|SE REQUIERE DATO|SE REQUIERE DATO|SE REQUIERE DATO|SE REQUIERE DATO|SE REQUIERE DATO||SE REQUIERE DATO</v>
      </c>
    </row>
    <row r="61" spans="1:10" x14ac:dyDescent="0.25">
      <c r="A61" s="4"/>
      <c r="B61" s="4"/>
      <c r="C61" s="4"/>
      <c r="D61" s="4"/>
      <c r="E61" s="4"/>
      <c r="F61" s="4"/>
      <c r="G61" s="4"/>
      <c r="H61" s="4"/>
      <c r="I61" s="4"/>
      <c r="J61" s="2" t="str">
        <f t="shared" si="0"/>
        <v>SE REQUIERE DATO|SE REQUIERE DATO|SE REQUIERE DATO|SE REQUIERE DATO|SE REQUIERE DATO|SE REQUIERE DATO|SE REQUIERE DATO||SE REQUIERE DATO</v>
      </c>
    </row>
    <row r="62" spans="1:10" x14ac:dyDescent="0.25">
      <c r="A62" s="4"/>
      <c r="B62" s="4"/>
      <c r="C62" s="4"/>
      <c r="D62" s="4"/>
      <c r="E62" s="4"/>
      <c r="F62" s="4"/>
      <c r="G62" s="4"/>
      <c r="H62" s="4"/>
      <c r="I62" s="4"/>
      <c r="J62" s="2" t="str">
        <f t="shared" si="0"/>
        <v>SE REQUIERE DATO|SE REQUIERE DATO|SE REQUIERE DATO|SE REQUIERE DATO|SE REQUIERE DATO|SE REQUIERE DATO|SE REQUIERE DATO||SE REQUIERE DATO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2" t="str">
        <f t="shared" si="0"/>
        <v>SE REQUIERE DATO|SE REQUIERE DATO|SE REQUIERE DATO|SE REQUIERE DATO|SE REQUIERE DATO|SE REQUIERE DATO|SE REQUIERE DATO||SE REQUIERE DATO</v>
      </c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2" t="str">
        <f t="shared" si="0"/>
        <v>SE REQUIERE DATO|SE REQUIERE DATO|SE REQUIERE DATO|SE REQUIERE DATO|SE REQUIERE DATO|SE REQUIERE DATO|SE REQUIERE DATO||SE REQUIERE DATO</v>
      </c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2" t="str">
        <f t="shared" si="0"/>
        <v>SE REQUIERE DATO|SE REQUIERE DATO|SE REQUIERE DATO|SE REQUIERE DATO|SE REQUIERE DATO|SE REQUIERE DATO|SE REQUIERE DATO||SE REQUIERE DATO</v>
      </c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2" t="str">
        <f t="shared" si="0"/>
        <v>SE REQUIERE DATO|SE REQUIERE DATO|SE REQUIERE DATO|SE REQUIERE DATO|SE REQUIERE DATO|SE REQUIERE DATO|SE REQUIERE DATO||SE REQUIERE DATO</v>
      </c>
    </row>
    <row r="67" spans="1:10" x14ac:dyDescent="0.25">
      <c r="A67" s="4"/>
      <c r="B67" s="4"/>
      <c r="C67" s="4"/>
      <c r="D67" s="4"/>
      <c r="E67" s="4"/>
      <c r="F67" s="4"/>
      <c r="G67" s="4"/>
      <c r="H67" s="4"/>
      <c r="I67" s="4"/>
      <c r="J67" s="2" t="str">
        <f t="shared" si="0"/>
        <v>SE REQUIERE DATO|SE REQUIERE DATO|SE REQUIERE DATO|SE REQUIERE DATO|SE REQUIERE DATO|SE REQUIERE DATO|SE REQUIERE DATO||SE REQUIERE DATO</v>
      </c>
    </row>
    <row r="68" spans="1:10" x14ac:dyDescent="0.25">
      <c r="A68" s="4"/>
      <c r="B68" s="4"/>
      <c r="C68" s="4"/>
      <c r="D68" s="4"/>
      <c r="E68" s="4"/>
      <c r="F68" s="4"/>
      <c r="G68" s="4"/>
      <c r="H68" s="4"/>
      <c r="I68" s="4"/>
      <c r="J68" s="2" t="str">
        <f t="shared" ref="J68:J131" si="1">CONCATENATE(IF(ISBLANK(A68),"SE REQUIERE DATO",A68),"|",IF(ISBLANK(B68),"SE REQUIERE DATO",B68),"|",IF(ISBLANK(C68),"SE REQUIERE DATO",C68),"|",IF(ISBLANK(D68),"SE REQUIERE DATO",D68),"|",IF(ISBLANK(E68),"SE REQUIERE DATO",E68),"|",IF(ISBLANK(F68),"SE REQUIERE DATO",F68),"|",IF(ISBLANK(G68),"SE REQUIERE DATO",G68),"|",H68,"|",IF(ISBLANK(I68),"SE REQUIERE DATO",I68))</f>
        <v>SE REQUIERE DATO|SE REQUIERE DATO|SE REQUIERE DATO|SE REQUIERE DATO|SE REQUIERE DATO|SE REQUIERE DATO|SE REQUIERE DATO||SE REQUIERE DATO</v>
      </c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2" t="str">
        <f t="shared" si="1"/>
        <v>SE REQUIERE DATO|SE REQUIERE DATO|SE REQUIERE DATO|SE REQUIERE DATO|SE REQUIERE DATO|SE REQUIERE DATO|SE REQUIERE DATO||SE REQUIERE DATO</v>
      </c>
    </row>
    <row r="70" spans="1:10" x14ac:dyDescent="0.25">
      <c r="A70" s="4"/>
      <c r="B70" s="4"/>
      <c r="C70" s="4"/>
      <c r="D70" s="4"/>
      <c r="E70" s="4"/>
      <c r="F70" s="4"/>
      <c r="G70" s="4"/>
      <c r="H70" s="4"/>
      <c r="I70" s="4"/>
      <c r="J70" s="2" t="str">
        <f t="shared" si="1"/>
        <v>SE REQUIERE DATO|SE REQUIERE DATO|SE REQUIERE DATO|SE REQUIERE DATO|SE REQUIERE DATO|SE REQUIERE DATO|SE REQUIERE DATO||SE REQUIERE DATO</v>
      </c>
    </row>
    <row r="71" spans="1:10" x14ac:dyDescent="0.25">
      <c r="A71" s="4"/>
      <c r="B71" s="4"/>
      <c r="C71" s="4"/>
      <c r="D71" s="4"/>
      <c r="E71" s="4"/>
      <c r="F71" s="4"/>
      <c r="G71" s="4"/>
      <c r="H71" s="4"/>
      <c r="I71" s="4"/>
      <c r="J71" s="2" t="str">
        <f t="shared" si="1"/>
        <v>SE REQUIERE DATO|SE REQUIERE DATO|SE REQUIERE DATO|SE REQUIERE DATO|SE REQUIERE DATO|SE REQUIERE DATO|SE REQUIERE DATO||SE REQUIERE DATO</v>
      </c>
    </row>
    <row r="72" spans="1:10" x14ac:dyDescent="0.25">
      <c r="A72" s="4"/>
      <c r="B72" s="4"/>
      <c r="C72" s="4"/>
      <c r="D72" s="4"/>
      <c r="E72" s="4"/>
      <c r="F72" s="4"/>
      <c r="G72" s="4"/>
      <c r="H72" s="4"/>
      <c r="I72" s="4"/>
      <c r="J72" s="2" t="str">
        <f t="shared" si="1"/>
        <v>SE REQUIERE DATO|SE REQUIERE DATO|SE REQUIERE DATO|SE REQUIERE DATO|SE REQUIERE DATO|SE REQUIERE DATO|SE REQUIERE DATO||SE REQUIERE DATO</v>
      </c>
    </row>
    <row r="73" spans="1:10" x14ac:dyDescent="0.25">
      <c r="A73" s="4"/>
      <c r="B73" s="4"/>
      <c r="C73" s="4"/>
      <c r="D73" s="4"/>
      <c r="E73" s="4"/>
      <c r="F73" s="4"/>
      <c r="G73" s="4"/>
      <c r="H73" s="4"/>
      <c r="I73" s="4"/>
      <c r="J73" s="2" t="str">
        <f t="shared" si="1"/>
        <v>SE REQUIERE DATO|SE REQUIERE DATO|SE REQUIERE DATO|SE REQUIERE DATO|SE REQUIERE DATO|SE REQUIERE DATO|SE REQUIERE DATO||SE REQUIERE DATO</v>
      </c>
    </row>
    <row r="74" spans="1:10" x14ac:dyDescent="0.25">
      <c r="A74" s="4"/>
      <c r="B74" s="4"/>
      <c r="C74" s="4"/>
      <c r="D74" s="4"/>
      <c r="E74" s="4"/>
      <c r="F74" s="4"/>
      <c r="G74" s="4"/>
      <c r="H74" s="4"/>
      <c r="I74" s="4"/>
      <c r="J74" s="2" t="str">
        <f t="shared" si="1"/>
        <v>SE REQUIERE DATO|SE REQUIERE DATO|SE REQUIERE DATO|SE REQUIERE DATO|SE REQUIERE DATO|SE REQUIERE DATO|SE REQUIERE DATO||SE REQUIERE DATO</v>
      </c>
    </row>
    <row r="75" spans="1:10" x14ac:dyDescent="0.25">
      <c r="A75" s="4"/>
      <c r="B75" s="4"/>
      <c r="C75" s="4"/>
      <c r="D75" s="4"/>
      <c r="E75" s="4"/>
      <c r="F75" s="4"/>
      <c r="G75" s="4"/>
      <c r="H75" s="4"/>
      <c r="I75" s="4"/>
      <c r="J75" s="2" t="str">
        <f t="shared" si="1"/>
        <v>SE REQUIERE DATO|SE REQUIERE DATO|SE REQUIERE DATO|SE REQUIERE DATO|SE REQUIERE DATO|SE REQUIERE DATO|SE REQUIERE DATO||SE REQUIERE DATO</v>
      </c>
    </row>
    <row r="76" spans="1:10" x14ac:dyDescent="0.25">
      <c r="A76" s="4"/>
      <c r="B76" s="4"/>
      <c r="C76" s="4"/>
      <c r="D76" s="4"/>
      <c r="E76" s="4"/>
      <c r="F76" s="4"/>
      <c r="G76" s="4"/>
      <c r="H76" s="4"/>
      <c r="I76" s="4"/>
      <c r="J76" s="2" t="str">
        <f t="shared" si="1"/>
        <v>SE REQUIERE DATO|SE REQUIERE DATO|SE REQUIERE DATO|SE REQUIERE DATO|SE REQUIERE DATO|SE REQUIERE DATO|SE REQUIERE DATO||SE REQUIERE DATO</v>
      </c>
    </row>
    <row r="77" spans="1:10" x14ac:dyDescent="0.25">
      <c r="A77" s="4"/>
      <c r="B77" s="4"/>
      <c r="C77" s="4"/>
      <c r="D77" s="4"/>
      <c r="E77" s="4"/>
      <c r="F77" s="4"/>
      <c r="G77" s="4"/>
      <c r="H77" s="4"/>
      <c r="I77" s="4"/>
      <c r="J77" s="2" t="str">
        <f t="shared" si="1"/>
        <v>SE REQUIERE DATO|SE REQUIERE DATO|SE REQUIERE DATO|SE REQUIERE DATO|SE REQUIERE DATO|SE REQUIERE DATO|SE REQUIERE DATO||SE REQUIERE DATO</v>
      </c>
    </row>
    <row r="78" spans="1:10" x14ac:dyDescent="0.25">
      <c r="A78" s="4"/>
      <c r="B78" s="4"/>
      <c r="C78" s="4"/>
      <c r="D78" s="4"/>
      <c r="E78" s="4"/>
      <c r="F78" s="4"/>
      <c r="G78" s="4"/>
      <c r="H78" s="4"/>
      <c r="I78" s="4"/>
      <c r="J78" s="2" t="str">
        <f t="shared" si="1"/>
        <v>SE REQUIERE DATO|SE REQUIERE DATO|SE REQUIERE DATO|SE REQUIERE DATO|SE REQUIERE DATO|SE REQUIERE DATO|SE REQUIERE DATO||SE REQUIERE DATO</v>
      </c>
    </row>
    <row r="79" spans="1:10" x14ac:dyDescent="0.25">
      <c r="A79" s="4"/>
      <c r="B79" s="4"/>
      <c r="C79" s="4"/>
      <c r="D79" s="4"/>
      <c r="E79" s="4"/>
      <c r="F79" s="4"/>
      <c r="G79" s="4"/>
      <c r="H79" s="4"/>
      <c r="I79" s="4"/>
      <c r="J79" s="2" t="str">
        <f t="shared" si="1"/>
        <v>SE REQUIERE DATO|SE REQUIERE DATO|SE REQUIERE DATO|SE REQUIERE DATO|SE REQUIERE DATO|SE REQUIERE DATO|SE REQUIERE DATO||SE REQUIERE DATO</v>
      </c>
    </row>
    <row r="80" spans="1:10" x14ac:dyDescent="0.25">
      <c r="A80" s="4"/>
      <c r="B80" s="4"/>
      <c r="C80" s="4"/>
      <c r="D80" s="4"/>
      <c r="E80" s="4"/>
      <c r="F80" s="4"/>
      <c r="G80" s="4"/>
      <c r="H80" s="4"/>
      <c r="I80" s="4"/>
      <c r="J80" s="2" t="str">
        <f t="shared" si="1"/>
        <v>SE REQUIERE DATO|SE REQUIERE DATO|SE REQUIERE DATO|SE REQUIERE DATO|SE REQUIERE DATO|SE REQUIERE DATO|SE REQUIERE DATO||SE REQUIERE DATO</v>
      </c>
    </row>
    <row r="81" spans="1:10" x14ac:dyDescent="0.25">
      <c r="A81" s="4"/>
      <c r="B81" s="4"/>
      <c r="C81" s="4"/>
      <c r="D81" s="4"/>
      <c r="E81" s="4"/>
      <c r="F81" s="4"/>
      <c r="G81" s="4"/>
      <c r="H81" s="4"/>
      <c r="I81" s="4"/>
      <c r="J81" s="2" t="str">
        <f t="shared" si="1"/>
        <v>SE REQUIERE DATO|SE REQUIERE DATO|SE REQUIERE DATO|SE REQUIERE DATO|SE REQUIERE DATO|SE REQUIERE DATO|SE REQUIERE DATO||SE REQUIERE DATO</v>
      </c>
    </row>
    <row r="82" spans="1:10" x14ac:dyDescent="0.25">
      <c r="A82" s="4"/>
      <c r="B82" s="4"/>
      <c r="C82" s="4"/>
      <c r="D82" s="4"/>
      <c r="E82" s="4"/>
      <c r="F82" s="4"/>
      <c r="G82" s="4"/>
      <c r="H82" s="4"/>
      <c r="I82" s="4"/>
      <c r="J82" s="2" t="str">
        <f t="shared" si="1"/>
        <v>SE REQUIERE DATO|SE REQUIERE DATO|SE REQUIERE DATO|SE REQUIERE DATO|SE REQUIERE DATO|SE REQUIERE DATO|SE REQUIERE DATO||SE REQUIERE DATO</v>
      </c>
    </row>
    <row r="83" spans="1:10" x14ac:dyDescent="0.25">
      <c r="A83" s="4"/>
      <c r="B83" s="4"/>
      <c r="C83" s="4"/>
      <c r="D83" s="4"/>
      <c r="E83" s="4"/>
      <c r="F83" s="4"/>
      <c r="G83" s="4"/>
      <c r="H83" s="4"/>
      <c r="I83" s="4"/>
      <c r="J83" s="2" t="str">
        <f t="shared" si="1"/>
        <v>SE REQUIERE DATO|SE REQUIERE DATO|SE REQUIERE DATO|SE REQUIERE DATO|SE REQUIERE DATO|SE REQUIERE DATO|SE REQUIERE DATO||SE REQUIERE DATO</v>
      </c>
    </row>
    <row r="84" spans="1:10" x14ac:dyDescent="0.25">
      <c r="A84" s="4"/>
      <c r="B84" s="4"/>
      <c r="C84" s="4"/>
      <c r="D84" s="4"/>
      <c r="E84" s="4"/>
      <c r="F84" s="4"/>
      <c r="G84" s="4"/>
      <c r="H84" s="4"/>
      <c r="I84" s="4"/>
      <c r="J84" s="2" t="str">
        <f t="shared" si="1"/>
        <v>SE REQUIERE DATO|SE REQUIERE DATO|SE REQUIERE DATO|SE REQUIERE DATO|SE REQUIERE DATO|SE REQUIERE DATO|SE REQUIERE DATO||SE REQUIERE DATO</v>
      </c>
    </row>
    <row r="85" spans="1:10" x14ac:dyDescent="0.25">
      <c r="A85" s="4"/>
      <c r="B85" s="4"/>
      <c r="C85" s="4"/>
      <c r="D85" s="4"/>
      <c r="E85" s="4"/>
      <c r="F85" s="4"/>
      <c r="G85" s="4"/>
      <c r="H85" s="4"/>
      <c r="I85" s="4"/>
      <c r="J85" s="2" t="str">
        <f t="shared" si="1"/>
        <v>SE REQUIERE DATO|SE REQUIERE DATO|SE REQUIERE DATO|SE REQUIERE DATO|SE REQUIERE DATO|SE REQUIERE DATO|SE REQUIERE DATO||SE REQUIERE DATO</v>
      </c>
    </row>
    <row r="86" spans="1:10" x14ac:dyDescent="0.25">
      <c r="A86" s="4"/>
      <c r="B86" s="4"/>
      <c r="C86" s="4"/>
      <c r="D86" s="4"/>
      <c r="E86" s="4"/>
      <c r="F86" s="4"/>
      <c r="G86" s="4"/>
      <c r="H86" s="4"/>
      <c r="I86" s="4"/>
      <c r="J86" s="2" t="str">
        <f t="shared" si="1"/>
        <v>SE REQUIERE DATO|SE REQUIERE DATO|SE REQUIERE DATO|SE REQUIERE DATO|SE REQUIERE DATO|SE REQUIERE DATO|SE REQUIERE DATO||SE REQUIERE DATO</v>
      </c>
    </row>
    <row r="87" spans="1:10" x14ac:dyDescent="0.25">
      <c r="A87" s="4"/>
      <c r="B87" s="4"/>
      <c r="C87" s="4"/>
      <c r="D87" s="4"/>
      <c r="E87" s="4"/>
      <c r="F87" s="4"/>
      <c r="G87" s="4"/>
      <c r="H87" s="4"/>
      <c r="I87" s="4"/>
      <c r="J87" s="2" t="str">
        <f t="shared" si="1"/>
        <v>SE REQUIERE DATO|SE REQUIERE DATO|SE REQUIERE DATO|SE REQUIERE DATO|SE REQUIERE DATO|SE REQUIERE DATO|SE REQUIERE DATO||SE REQUIERE DATO</v>
      </c>
    </row>
    <row r="88" spans="1:10" x14ac:dyDescent="0.25">
      <c r="A88" s="4"/>
      <c r="B88" s="4"/>
      <c r="C88" s="4"/>
      <c r="D88" s="4"/>
      <c r="E88" s="4"/>
      <c r="F88" s="4"/>
      <c r="G88" s="4"/>
      <c r="H88" s="4"/>
      <c r="I88" s="4"/>
      <c r="J88" s="2" t="str">
        <f t="shared" si="1"/>
        <v>SE REQUIERE DATO|SE REQUIERE DATO|SE REQUIERE DATO|SE REQUIERE DATO|SE REQUIERE DATO|SE REQUIERE DATO|SE REQUIERE DATO||SE REQUIERE DATO</v>
      </c>
    </row>
    <row r="89" spans="1:10" x14ac:dyDescent="0.25">
      <c r="A89" s="4"/>
      <c r="B89" s="4"/>
      <c r="C89" s="4"/>
      <c r="D89" s="4"/>
      <c r="E89" s="4"/>
      <c r="F89" s="4"/>
      <c r="G89" s="4"/>
      <c r="H89" s="4"/>
      <c r="I89" s="4"/>
      <c r="J89" s="2" t="str">
        <f t="shared" si="1"/>
        <v>SE REQUIERE DATO|SE REQUIERE DATO|SE REQUIERE DATO|SE REQUIERE DATO|SE REQUIERE DATO|SE REQUIERE DATO|SE REQUIERE DATO||SE REQUIERE DATO</v>
      </c>
    </row>
    <row r="90" spans="1:10" x14ac:dyDescent="0.25">
      <c r="A90" s="4"/>
      <c r="B90" s="4"/>
      <c r="C90" s="4"/>
      <c r="D90" s="4"/>
      <c r="E90" s="4"/>
      <c r="F90" s="4"/>
      <c r="G90" s="4"/>
      <c r="H90" s="4"/>
      <c r="I90" s="4"/>
      <c r="J90" s="2" t="str">
        <f t="shared" si="1"/>
        <v>SE REQUIERE DATO|SE REQUIERE DATO|SE REQUIERE DATO|SE REQUIERE DATO|SE REQUIERE DATO|SE REQUIERE DATO|SE REQUIERE DATO||SE REQUIERE DATO</v>
      </c>
    </row>
    <row r="91" spans="1:10" x14ac:dyDescent="0.25">
      <c r="A91" s="4"/>
      <c r="B91" s="4"/>
      <c r="C91" s="4"/>
      <c r="D91" s="4"/>
      <c r="E91" s="4"/>
      <c r="F91" s="4"/>
      <c r="G91" s="4"/>
      <c r="H91" s="4"/>
      <c r="I91" s="4"/>
      <c r="J91" s="2" t="str">
        <f t="shared" si="1"/>
        <v>SE REQUIERE DATO|SE REQUIERE DATO|SE REQUIERE DATO|SE REQUIERE DATO|SE REQUIERE DATO|SE REQUIERE DATO|SE REQUIERE DATO||SE REQUIERE DATO</v>
      </c>
    </row>
    <row r="92" spans="1:10" x14ac:dyDescent="0.25">
      <c r="A92" s="4"/>
      <c r="B92" s="4"/>
      <c r="C92" s="4"/>
      <c r="D92" s="4"/>
      <c r="E92" s="4"/>
      <c r="F92" s="4"/>
      <c r="G92" s="4"/>
      <c r="H92" s="4"/>
      <c r="I92" s="4"/>
      <c r="J92" s="2" t="str">
        <f t="shared" si="1"/>
        <v>SE REQUIERE DATO|SE REQUIERE DATO|SE REQUIERE DATO|SE REQUIERE DATO|SE REQUIERE DATO|SE REQUIERE DATO|SE REQUIERE DATO||SE REQUIERE DATO</v>
      </c>
    </row>
    <row r="93" spans="1:10" x14ac:dyDescent="0.25">
      <c r="A93" s="4"/>
      <c r="B93" s="4"/>
      <c r="C93" s="4"/>
      <c r="D93" s="4"/>
      <c r="E93" s="4"/>
      <c r="F93" s="4"/>
      <c r="G93" s="4"/>
      <c r="H93" s="4"/>
      <c r="I93" s="4"/>
      <c r="J93" s="2" t="str">
        <f t="shared" si="1"/>
        <v>SE REQUIERE DATO|SE REQUIERE DATO|SE REQUIERE DATO|SE REQUIERE DATO|SE REQUIERE DATO|SE REQUIERE DATO|SE REQUIERE DATO||SE REQUIERE DATO</v>
      </c>
    </row>
    <row r="94" spans="1:10" x14ac:dyDescent="0.25">
      <c r="A94" s="4"/>
      <c r="B94" s="4"/>
      <c r="C94" s="4"/>
      <c r="D94" s="4"/>
      <c r="E94" s="4"/>
      <c r="F94" s="4"/>
      <c r="G94" s="4"/>
      <c r="H94" s="4"/>
      <c r="I94" s="4"/>
      <c r="J94" s="2" t="str">
        <f t="shared" si="1"/>
        <v>SE REQUIERE DATO|SE REQUIERE DATO|SE REQUIERE DATO|SE REQUIERE DATO|SE REQUIERE DATO|SE REQUIERE DATO|SE REQUIERE DATO||SE REQUIERE DATO</v>
      </c>
    </row>
    <row r="95" spans="1:10" x14ac:dyDescent="0.25">
      <c r="A95" s="4"/>
      <c r="B95" s="4"/>
      <c r="C95" s="4"/>
      <c r="D95" s="4"/>
      <c r="E95" s="4"/>
      <c r="F95" s="4"/>
      <c r="G95" s="4"/>
      <c r="H95" s="4"/>
      <c r="I95" s="4"/>
      <c r="J95" s="2" t="str">
        <f t="shared" si="1"/>
        <v>SE REQUIERE DATO|SE REQUIERE DATO|SE REQUIERE DATO|SE REQUIERE DATO|SE REQUIERE DATO|SE REQUIERE DATO|SE REQUIERE DATO||SE REQUIERE DATO</v>
      </c>
    </row>
    <row r="96" spans="1:10" x14ac:dyDescent="0.25">
      <c r="A96" s="4"/>
      <c r="B96" s="4"/>
      <c r="C96" s="4"/>
      <c r="D96" s="4"/>
      <c r="E96" s="4"/>
      <c r="F96" s="4"/>
      <c r="G96" s="4"/>
      <c r="H96" s="4"/>
      <c r="I96" s="4"/>
      <c r="J96" s="2" t="str">
        <f t="shared" si="1"/>
        <v>SE REQUIERE DATO|SE REQUIERE DATO|SE REQUIERE DATO|SE REQUIERE DATO|SE REQUIERE DATO|SE REQUIERE DATO|SE REQUIERE DATO||SE REQUIERE DATO</v>
      </c>
    </row>
    <row r="97" spans="1:10" x14ac:dyDescent="0.25">
      <c r="A97" s="4"/>
      <c r="B97" s="4"/>
      <c r="C97" s="4"/>
      <c r="D97" s="4"/>
      <c r="E97" s="4"/>
      <c r="F97" s="4"/>
      <c r="G97" s="4"/>
      <c r="H97" s="4"/>
      <c r="I97" s="4"/>
      <c r="J97" s="2" t="str">
        <f t="shared" si="1"/>
        <v>SE REQUIERE DATO|SE REQUIERE DATO|SE REQUIERE DATO|SE REQUIERE DATO|SE REQUIERE DATO|SE REQUIERE DATO|SE REQUIERE DATO||SE REQUIERE DATO</v>
      </c>
    </row>
    <row r="98" spans="1:10" x14ac:dyDescent="0.25">
      <c r="A98" s="4"/>
      <c r="B98" s="4"/>
      <c r="C98" s="4"/>
      <c r="D98" s="4"/>
      <c r="E98" s="4"/>
      <c r="F98" s="4"/>
      <c r="G98" s="4"/>
      <c r="H98" s="4"/>
      <c r="I98" s="4"/>
      <c r="J98" s="2" t="str">
        <f t="shared" si="1"/>
        <v>SE REQUIERE DATO|SE REQUIERE DATO|SE REQUIERE DATO|SE REQUIERE DATO|SE REQUIERE DATO|SE REQUIERE DATO|SE REQUIERE DATO||SE REQUIERE DATO</v>
      </c>
    </row>
    <row r="99" spans="1:10" x14ac:dyDescent="0.25">
      <c r="A99" s="4"/>
      <c r="B99" s="4"/>
      <c r="C99" s="4"/>
      <c r="D99" s="4"/>
      <c r="E99" s="4"/>
      <c r="F99" s="4"/>
      <c r="G99" s="4"/>
      <c r="H99" s="4"/>
      <c r="I99" s="4"/>
      <c r="J99" s="2" t="str">
        <f t="shared" si="1"/>
        <v>SE REQUIERE DATO|SE REQUIERE DATO|SE REQUIERE DATO|SE REQUIERE DATO|SE REQUIERE DATO|SE REQUIERE DATO|SE REQUIERE DATO||SE REQUIERE DATO</v>
      </c>
    </row>
    <row r="100" spans="1:1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2" t="str">
        <f t="shared" si="1"/>
        <v>SE REQUIERE DATO|SE REQUIERE DATO|SE REQUIERE DATO|SE REQUIERE DATO|SE REQUIERE DATO|SE REQUIERE DATO|SE REQUIERE DATO||SE REQUIERE DATO</v>
      </c>
    </row>
    <row r="101" spans="1:1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2" t="str">
        <f t="shared" si="1"/>
        <v>SE REQUIERE DATO|SE REQUIERE DATO|SE REQUIERE DATO|SE REQUIERE DATO|SE REQUIERE DATO|SE REQUIERE DATO|SE REQUIERE DATO||SE REQUIERE DATO</v>
      </c>
    </row>
    <row r="102" spans="1:1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2" t="str">
        <f t="shared" si="1"/>
        <v>SE REQUIERE DATO|SE REQUIERE DATO|SE REQUIERE DATO|SE REQUIERE DATO|SE REQUIERE DATO|SE REQUIERE DATO|SE REQUIERE DATO||SE REQUIERE DATO</v>
      </c>
    </row>
    <row r="103" spans="1:1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2" t="str">
        <f t="shared" si="1"/>
        <v>SE REQUIERE DATO|SE REQUIERE DATO|SE REQUIERE DATO|SE REQUIERE DATO|SE REQUIERE DATO|SE REQUIERE DATO|SE REQUIERE DATO||SE REQUIERE DATO</v>
      </c>
    </row>
    <row r="104" spans="1:1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2" t="str">
        <f t="shared" si="1"/>
        <v>SE REQUIERE DATO|SE REQUIERE DATO|SE REQUIERE DATO|SE REQUIERE DATO|SE REQUIERE DATO|SE REQUIERE DATO|SE REQUIERE DATO||SE REQUIERE DATO</v>
      </c>
    </row>
    <row r="105" spans="1:1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2" t="str">
        <f t="shared" si="1"/>
        <v>SE REQUIERE DATO|SE REQUIERE DATO|SE REQUIERE DATO|SE REQUIERE DATO|SE REQUIERE DATO|SE REQUIERE DATO|SE REQUIERE DATO||SE REQUIERE DATO</v>
      </c>
    </row>
    <row r="106" spans="1:1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2" t="str">
        <f t="shared" si="1"/>
        <v>SE REQUIERE DATO|SE REQUIERE DATO|SE REQUIERE DATO|SE REQUIERE DATO|SE REQUIERE DATO|SE REQUIERE DATO|SE REQUIERE DATO||SE REQUIERE DATO</v>
      </c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2" t="str">
        <f t="shared" si="1"/>
        <v>SE REQUIERE DATO|SE REQUIERE DATO|SE REQUIERE DATO|SE REQUIERE DATO|SE REQUIERE DATO|SE REQUIERE DATO|SE REQUIERE DATO||SE REQUIERE DATO</v>
      </c>
    </row>
    <row r="108" spans="1:1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2" t="str">
        <f t="shared" si="1"/>
        <v>SE REQUIERE DATO|SE REQUIERE DATO|SE REQUIERE DATO|SE REQUIERE DATO|SE REQUIERE DATO|SE REQUIERE DATO|SE REQUIERE DATO||SE REQUIERE DATO</v>
      </c>
    </row>
    <row r="109" spans="1:1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2" t="str">
        <f t="shared" si="1"/>
        <v>SE REQUIERE DATO|SE REQUIERE DATO|SE REQUIERE DATO|SE REQUIERE DATO|SE REQUIERE DATO|SE REQUIERE DATO|SE REQUIERE DATO||SE REQUIERE DATO</v>
      </c>
    </row>
    <row r="110" spans="1:1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2" t="str">
        <f t="shared" si="1"/>
        <v>SE REQUIERE DATO|SE REQUIERE DATO|SE REQUIERE DATO|SE REQUIERE DATO|SE REQUIERE DATO|SE REQUIERE DATO|SE REQUIERE DATO||SE REQUIERE DATO</v>
      </c>
    </row>
    <row r="111" spans="1:1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2" t="str">
        <f t="shared" si="1"/>
        <v>SE REQUIERE DATO|SE REQUIERE DATO|SE REQUIERE DATO|SE REQUIERE DATO|SE REQUIERE DATO|SE REQUIERE DATO|SE REQUIERE DATO||SE REQUIERE DATO</v>
      </c>
    </row>
    <row r="112" spans="1:1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2" t="str">
        <f t="shared" si="1"/>
        <v>SE REQUIERE DATO|SE REQUIERE DATO|SE REQUIERE DATO|SE REQUIERE DATO|SE REQUIERE DATO|SE REQUIERE DATO|SE REQUIERE DATO||SE REQUIERE DATO</v>
      </c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2" t="str">
        <f t="shared" si="1"/>
        <v>SE REQUIERE DATO|SE REQUIERE DATO|SE REQUIERE DATO|SE REQUIERE DATO|SE REQUIERE DATO|SE REQUIERE DATO|SE REQUIERE DATO||SE REQUIERE DATO</v>
      </c>
    </row>
    <row r="114" spans="1:1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2" t="str">
        <f t="shared" si="1"/>
        <v>SE REQUIERE DATO|SE REQUIERE DATO|SE REQUIERE DATO|SE REQUIERE DATO|SE REQUIERE DATO|SE REQUIERE DATO|SE REQUIERE DATO||SE REQUIERE DATO</v>
      </c>
    </row>
    <row r="115" spans="1:1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2" t="str">
        <f t="shared" si="1"/>
        <v>SE REQUIERE DATO|SE REQUIERE DATO|SE REQUIERE DATO|SE REQUIERE DATO|SE REQUIERE DATO|SE REQUIERE DATO|SE REQUIERE DATO||SE REQUIERE DATO</v>
      </c>
    </row>
    <row r="116" spans="1:1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2" t="str">
        <f t="shared" si="1"/>
        <v>SE REQUIERE DATO|SE REQUIERE DATO|SE REQUIERE DATO|SE REQUIERE DATO|SE REQUIERE DATO|SE REQUIERE DATO|SE REQUIERE DATO||SE REQUIERE DATO</v>
      </c>
    </row>
    <row r="117" spans="1:1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2" t="str">
        <f t="shared" si="1"/>
        <v>SE REQUIERE DATO|SE REQUIERE DATO|SE REQUIERE DATO|SE REQUIERE DATO|SE REQUIERE DATO|SE REQUIERE DATO|SE REQUIERE DATO||SE REQUIERE DATO</v>
      </c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2" t="str">
        <f t="shared" si="1"/>
        <v>SE REQUIERE DATO|SE REQUIERE DATO|SE REQUIERE DATO|SE REQUIERE DATO|SE REQUIERE DATO|SE REQUIERE DATO|SE REQUIERE DATO||SE REQUIERE DATO</v>
      </c>
    </row>
    <row r="119" spans="1:1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2" t="str">
        <f t="shared" si="1"/>
        <v>SE REQUIERE DATO|SE REQUIERE DATO|SE REQUIERE DATO|SE REQUIERE DATO|SE REQUIERE DATO|SE REQUIERE DATO|SE REQUIERE DATO||SE REQUIERE DATO</v>
      </c>
    </row>
    <row r="120" spans="1:1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2" t="str">
        <f t="shared" si="1"/>
        <v>SE REQUIERE DATO|SE REQUIERE DATO|SE REQUIERE DATO|SE REQUIERE DATO|SE REQUIERE DATO|SE REQUIERE DATO|SE REQUIERE DATO||SE REQUIERE DATO</v>
      </c>
    </row>
    <row r="121" spans="1:1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2" t="str">
        <f t="shared" si="1"/>
        <v>SE REQUIERE DATO|SE REQUIERE DATO|SE REQUIERE DATO|SE REQUIERE DATO|SE REQUIERE DATO|SE REQUIERE DATO|SE REQUIERE DATO||SE REQUIERE DATO</v>
      </c>
    </row>
    <row r="122" spans="1:1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2" t="str">
        <f t="shared" si="1"/>
        <v>SE REQUIERE DATO|SE REQUIERE DATO|SE REQUIERE DATO|SE REQUIERE DATO|SE REQUIERE DATO|SE REQUIERE DATO|SE REQUIERE DATO||SE REQUIERE DATO</v>
      </c>
    </row>
    <row r="123" spans="1:1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2" t="str">
        <f t="shared" si="1"/>
        <v>SE REQUIERE DATO|SE REQUIERE DATO|SE REQUIERE DATO|SE REQUIERE DATO|SE REQUIERE DATO|SE REQUIERE DATO|SE REQUIERE DATO||SE REQUIERE DATO</v>
      </c>
    </row>
    <row r="124" spans="1:1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2" t="str">
        <f t="shared" si="1"/>
        <v>SE REQUIERE DATO|SE REQUIERE DATO|SE REQUIERE DATO|SE REQUIERE DATO|SE REQUIERE DATO|SE REQUIERE DATO|SE REQUIERE DATO||SE REQUIERE DATO</v>
      </c>
    </row>
    <row r="125" spans="1:1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2" t="str">
        <f t="shared" si="1"/>
        <v>SE REQUIERE DATO|SE REQUIERE DATO|SE REQUIERE DATO|SE REQUIERE DATO|SE REQUIERE DATO|SE REQUIERE DATO|SE REQUIERE DATO||SE REQUIERE DATO</v>
      </c>
    </row>
    <row r="126" spans="1:1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2" t="str">
        <f t="shared" si="1"/>
        <v>SE REQUIERE DATO|SE REQUIERE DATO|SE REQUIERE DATO|SE REQUIERE DATO|SE REQUIERE DATO|SE REQUIERE DATO|SE REQUIERE DATO||SE REQUIERE DATO</v>
      </c>
    </row>
    <row r="127" spans="1:1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2" t="str">
        <f t="shared" si="1"/>
        <v>SE REQUIERE DATO|SE REQUIERE DATO|SE REQUIERE DATO|SE REQUIERE DATO|SE REQUIERE DATO|SE REQUIERE DATO|SE REQUIERE DATO||SE REQUIERE DATO</v>
      </c>
    </row>
    <row r="128" spans="1:1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2" t="str">
        <f t="shared" si="1"/>
        <v>SE REQUIERE DATO|SE REQUIERE DATO|SE REQUIERE DATO|SE REQUIERE DATO|SE REQUIERE DATO|SE REQUIERE DATO|SE REQUIERE DATO||SE REQUIERE DATO</v>
      </c>
    </row>
    <row r="129" spans="1:1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2" t="str">
        <f t="shared" si="1"/>
        <v>SE REQUIERE DATO|SE REQUIERE DATO|SE REQUIERE DATO|SE REQUIERE DATO|SE REQUIERE DATO|SE REQUIERE DATO|SE REQUIERE DATO||SE REQUIERE DATO</v>
      </c>
    </row>
    <row r="130" spans="1:1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2" t="str">
        <f t="shared" si="1"/>
        <v>SE REQUIERE DATO|SE REQUIERE DATO|SE REQUIERE DATO|SE REQUIERE DATO|SE REQUIERE DATO|SE REQUIERE DATO|SE REQUIERE DATO||SE REQUIERE DATO</v>
      </c>
    </row>
    <row r="131" spans="1:1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2" t="str">
        <f t="shared" si="1"/>
        <v>SE REQUIERE DATO|SE REQUIERE DATO|SE REQUIERE DATO|SE REQUIERE DATO|SE REQUIERE DATO|SE REQUIERE DATO|SE REQUIERE DATO||SE REQUIERE DATO</v>
      </c>
    </row>
    <row r="132" spans="1:1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2" t="str">
        <f t="shared" ref="J132:J195" si="2">CONCATENATE(IF(ISBLANK(A132),"SE REQUIERE DATO",A132),"|",IF(ISBLANK(B132),"SE REQUIERE DATO",B132),"|",IF(ISBLANK(C132),"SE REQUIERE DATO",C132),"|",IF(ISBLANK(D132),"SE REQUIERE DATO",D132),"|",IF(ISBLANK(E132),"SE REQUIERE DATO",E132),"|",IF(ISBLANK(F132),"SE REQUIERE DATO",F132),"|",IF(ISBLANK(G132),"SE REQUIERE DATO",G132),"|",H132,"|",IF(ISBLANK(I132),"SE REQUIERE DATO",I132))</f>
        <v>SE REQUIERE DATO|SE REQUIERE DATO|SE REQUIERE DATO|SE REQUIERE DATO|SE REQUIERE DATO|SE REQUIERE DATO|SE REQUIERE DATO||SE REQUIERE DATO</v>
      </c>
    </row>
    <row r="133" spans="1:1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2" t="str">
        <f t="shared" si="2"/>
        <v>SE REQUIERE DATO|SE REQUIERE DATO|SE REQUIERE DATO|SE REQUIERE DATO|SE REQUIERE DATO|SE REQUIERE DATO|SE REQUIERE DATO||SE REQUIERE DATO</v>
      </c>
    </row>
    <row r="134" spans="1:1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2" t="str">
        <f t="shared" si="2"/>
        <v>SE REQUIERE DATO|SE REQUIERE DATO|SE REQUIERE DATO|SE REQUIERE DATO|SE REQUIERE DATO|SE REQUIERE DATO|SE REQUIERE DATO||SE REQUIERE DATO</v>
      </c>
    </row>
    <row r="135" spans="1:1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2" t="str">
        <f t="shared" si="2"/>
        <v>SE REQUIERE DATO|SE REQUIERE DATO|SE REQUIERE DATO|SE REQUIERE DATO|SE REQUIERE DATO|SE REQUIERE DATO|SE REQUIERE DATO||SE REQUIERE DATO</v>
      </c>
    </row>
    <row r="136" spans="1:1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2" t="str">
        <f t="shared" si="2"/>
        <v>SE REQUIERE DATO|SE REQUIERE DATO|SE REQUIERE DATO|SE REQUIERE DATO|SE REQUIERE DATO|SE REQUIERE DATO|SE REQUIERE DATO||SE REQUIERE DATO</v>
      </c>
    </row>
    <row r="137" spans="1:1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2" t="str">
        <f t="shared" si="2"/>
        <v>SE REQUIERE DATO|SE REQUIERE DATO|SE REQUIERE DATO|SE REQUIERE DATO|SE REQUIERE DATO|SE REQUIERE DATO|SE REQUIERE DATO||SE REQUIERE DATO</v>
      </c>
    </row>
    <row r="138" spans="1:1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2" t="str">
        <f t="shared" si="2"/>
        <v>SE REQUIERE DATO|SE REQUIERE DATO|SE REQUIERE DATO|SE REQUIERE DATO|SE REQUIERE DATO|SE REQUIERE DATO|SE REQUIERE DATO||SE REQUIERE DATO</v>
      </c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2" t="str">
        <f t="shared" si="2"/>
        <v>SE REQUIERE DATO|SE REQUIERE DATO|SE REQUIERE DATO|SE REQUIERE DATO|SE REQUIERE DATO|SE REQUIERE DATO|SE REQUIERE DATO||SE REQUIERE DATO</v>
      </c>
    </row>
    <row r="140" spans="1:1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2" t="str">
        <f t="shared" si="2"/>
        <v>SE REQUIERE DATO|SE REQUIERE DATO|SE REQUIERE DATO|SE REQUIERE DATO|SE REQUIERE DATO|SE REQUIERE DATO|SE REQUIERE DATO||SE REQUIERE DATO</v>
      </c>
    </row>
    <row r="141" spans="1:1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2" t="str">
        <f t="shared" si="2"/>
        <v>SE REQUIERE DATO|SE REQUIERE DATO|SE REQUIERE DATO|SE REQUIERE DATO|SE REQUIERE DATO|SE REQUIERE DATO|SE REQUIERE DATO||SE REQUIERE DATO</v>
      </c>
    </row>
    <row r="142" spans="1:1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2" t="str">
        <f t="shared" si="2"/>
        <v>SE REQUIERE DATO|SE REQUIERE DATO|SE REQUIERE DATO|SE REQUIERE DATO|SE REQUIERE DATO|SE REQUIERE DATO|SE REQUIERE DATO||SE REQUIERE DATO</v>
      </c>
    </row>
    <row r="143" spans="1:1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2" t="str">
        <f t="shared" si="2"/>
        <v>SE REQUIERE DATO|SE REQUIERE DATO|SE REQUIERE DATO|SE REQUIERE DATO|SE REQUIERE DATO|SE REQUIERE DATO|SE REQUIERE DATO||SE REQUIERE DATO</v>
      </c>
    </row>
    <row r="144" spans="1:1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2" t="str">
        <f t="shared" si="2"/>
        <v>SE REQUIERE DATO|SE REQUIERE DATO|SE REQUIERE DATO|SE REQUIERE DATO|SE REQUIERE DATO|SE REQUIERE DATO|SE REQUIERE DATO||SE REQUIERE DATO</v>
      </c>
    </row>
    <row r="145" spans="1:1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2" t="str">
        <f t="shared" si="2"/>
        <v>SE REQUIERE DATO|SE REQUIERE DATO|SE REQUIERE DATO|SE REQUIERE DATO|SE REQUIERE DATO|SE REQUIERE DATO|SE REQUIERE DATO||SE REQUIERE DATO</v>
      </c>
    </row>
    <row r="146" spans="1:1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2" t="str">
        <f t="shared" si="2"/>
        <v>SE REQUIERE DATO|SE REQUIERE DATO|SE REQUIERE DATO|SE REQUIERE DATO|SE REQUIERE DATO|SE REQUIERE DATO|SE REQUIERE DATO||SE REQUIERE DATO</v>
      </c>
    </row>
    <row r="147" spans="1:1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2" t="str">
        <f t="shared" si="2"/>
        <v>SE REQUIERE DATO|SE REQUIERE DATO|SE REQUIERE DATO|SE REQUIERE DATO|SE REQUIERE DATO|SE REQUIERE DATO|SE REQUIERE DATO||SE REQUIERE DATO</v>
      </c>
    </row>
    <row r="148" spans="1:1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2" t="str">
        <f t="shared" si="2"/>
        <v>SE REQUIERE DATO|SE REQUIERE DATO|SE REQUIERE DATO|SE REQUIERE DATO|SE REQUIERE DATO|SE REQUIERE DATO|SE REQUIERE DATO||SE REQUIERE DATO</v>
      </c>
    </row>
    <row r="149" spans="1:1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2" t="str">
        <f t="shared" si="2"/>
        <v>SE REQUIERE DATO|SE REQUIERE DATO|SE REQUIERE DATO|SE REQUIERE DATO|SE REQUIERE DATO|SE REQUIERE DATO|SE REQUIERE DATO||SE REQUIERE DATO</v>
      </c>
    </row>
    <row r="150" spans="1:1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2" t="str">
        <f t="shared" si="2"/>
        <v>SE REQUIERE DATO|SE REQUIERE DATO|SE REQUIERE DATO|SE REQUIERE DATO|SE REQUIERE DATO|SE REQUIERE DATO|SE REQUIERE DATO||SE REQUIERE DATO</v>
      </c>
    </row>
    <row r="151" spans="1:1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2" t="str">
        <f t="shared" si="2"/>
        <v>SE REQUIERE DATO|SE REQUIERE DATO|SE REQUIERE DATO|SE REQUIERE DATO|SE REQUIERE DATO|SE REQUIERE DATO|SE REQUIERE DATO||SE REQUIERE DATO</v>
      </c>
    </row>
    <row r="152" spans="1:1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2" t="str">
        <f t="shared" si="2"/>
        <v>SE REQUIERE DATO|SE REQUIERE DATO|SE REQUIERE DATO|SE REQUIERE DATO|SE REQUIERE DATO|SE REQUIERE DATO|SE REQUIERE DATO||SE REQUIERE DATO</v>
      </c>
    </row>
    <row r="153" spans="1:1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2" t="str">
        <f t="shared" si="2"/>
        <v>SE REQUIERE DATO|SE REQUIERE DATO|SE REQUIERE DATO|SE REQUIERE DATO|SE REQUIERE DATO|SE REQUIERE DATO|SE REQUIERE DATO||SE REQUIERE DATO</v>
      </c>
    </row>
    <row r="154" spans="1:1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2" t="str">
        <f t="shared" si="2"/>
        <v>SE REQUIERE DATO|SE REQUIERE DATO|SE REQUIERE DATO|SE REQUIERE DATO|SE REQUIERE DATO|SE REQUIERE DATO|SE REQUIERE DATO||SE REQUIERE DATO</v>
      </c>
    </row>
    <row r="155" spans="1:1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2" t="str">
        <f t="shared" si="2"/>
        <v>SE REQUIERE DATO|SE REQUIERE DATO|SE REQUIERE DATO|SE REQUIERE DATO|SE REQUIERE DATO|SE REQUIERE DATO|SE REQUIERE DATO||SE REQUIERE DATO</v>
      </c>
    </row>
    <row r="156" spans="1:1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2" t="str">
        <f t="shared" si="2"/>
        <v>SE REQUIERE DATO|SE REQUIERE DATO|SE REQUIERE DATO|SE REQUIERE DATO|SE REQUIERE DATO|SE REQUIERE DATO|SE REQUIERE DATO||SE REQUIERE DATO</v>
      </c>
    </row>
    <row r="157" spans="1:1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2" t="str">
        <f t="shared" si="2"/>
        <v>SE REQUIERE DATO|SE REQUIERE DATO|SE REQUIERE DATO|SE REQUIERE DATO|SE REQUIERE DATO|SE REQUIERE DATO|SE REQUIERE DATO||SE REQUIERE DATO</v>
      </c>
    </row>
    <row r="158" spans="1:1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2" t="str">
        <f t="shared" si="2"/>
        <v>SE REQUIERE DATO|SE REQUIERE DATO|SE REQUIERE DATO|SE REQUIERE DATO|SE REQUIERE DATO|SE REQUIERE DATO|SE REQUIERE DATO||SE REQUIERE DATO</v>
      </c>
    </row>
    <row r="159" spans="1:1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2" t="str">
        <f t="shared" si="2"/>
        <v>SE REQUIERE DATO|SE REQUIERE DATO|SE REQUIERE DATO|SE REQUIERE DATO|SE REQUIERE DATO|SE REQUIERE DATO|SE REQUIERE DATO||SE REQUIERE DATO</v>
      </c>
    </row>
    <row r="160" spans="1:1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2" t="str">
        <f t="shared" si="2"/>
        <v>SE REQUIERE DATO|SE REQUIERE DATO|SE REQUIERE DATO|SE REQUIERE DATO|SE REQUIERE DATO|SE REQUIERE DATO|SE REQUIERE DATO||SE REQUIERE DATO</v>
      </c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2" t="str">
        <f t="shared" si="2"/>
        <v>SE REQUIERE DATO|SE REQUIERE DATO|SE REQUIERE DATO|SE REQUIERE DATO|SE REQUIERE DATO|SE REQUIERE DATO|SE REQUIERE DATO||SE REQUIERE DATO</v>
      </c>
    </row>
    <row r="162" spans="1:1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2" t="str">
        <f t="shared" si="2"/>
        <v>SE REQUIERE DATO|SE REQUIERE DATO|SE REQUIERE DATO|SE REQUIERE DATO|SE REQUIERE DATO|SE REQUIERE DATO|SE REQUIERE DATO||SE REQUIERE DATO</v>
      </c>
    </row>
    <row r="163" spans="1:1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2" t="str">
        <f t="shared" si="2"/>
        <v>SE REQUIERE DATO|SE REQUIERE DATO|SE REQUIERE DATO|SE REQUIERE DATO|SE REQUIERE DATO|SE REQUIERE DATO|SE REQUIERE DATO||SE REQUIERE DATO</v>
      </c>
    </row>
    <row r="164" spans="1:1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2" t="str">
        <f t="shared" si="2"/>
        <v>SE REQUIERE DATO|SE REQUIERE DATO|SE REQUIERE DATO|SE REQUIERE DATO|SE REQUIERE DATO|SE REQUIERE DATO|SE REQUIERE DATO||SE REQUIERE DATO</v>
      </c>
    </row>
    <row r="165" spans="1:1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2" t="str">
        <f t="shared" si="2"/>
        <v>SE REQUIERE DATO|SE REQUIERE DATO|SE REQUIERE DATO|SE REQUIERE DATO|SE REQUIERE DATO|SE REQUIERE DATO|SE REQUIERE DATO||SE REQUIERE DATO</v>
      </c>
    </row>
    <row r="166" spans="1:1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2" t="str">
        <f t="shared" si="2"/>
        <v>SE REQUIERE DATO|SE REQUIERE DATO|SE REQUIERE DATO|SE REQUIERE DATO|SE REQUIERE DATO|SE REQUIERE DATO|SE REQUIERE DATO||SE REQUIERE DATO</v>
      </c>
    </row>
    <row r="167" spans="1:1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2" t="str">
        <f t="shared" si="2"/>
        <v>SE REQUIERE DATO|SE REQUIERE DATO|SE REQUIERE DATO|SE REQUIERE DATO|SE REQUIERE DATO|SE REQUIERE DATO|SE REQUIERE DATO||SE REQUIERE DATO</v>
      </c>
    </row>
    <row r="168" spans="1:1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2" t="str">
        <f t="shared" si="2"/>
        <v>SE REQUIERE DATO|SE REQUIERE DATO|SE REQUIERE DATO|SE REQUIERE DATO|SE REQUIERE DATO|SE REQUIERE DATO|SE REQUIERE DATO||SE REQUIERE DATO</v>
      </c>
    </row>
    <row r="169" spans="1:1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2" t="str">
        <f t="shared" si="2"/>
        <v>SE REQUIERE DATO|SE REQUIERE DATO|SE REQUIERE DATO|SE REQUIERE DATO|SE REQUIERE DATO|SE REQUIERE DATO|SE REQUIERE DATO||SE REQUIERE DATO</v>
      </c>
    </row>
    <row r="170" spans="1:1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2" t="str">
        <f t="shared" si="2"/>
        <v>SE REQUIERE DATO|SE REQUIERE DATO|SE REQUIERE DATO|SE REQUIERE DATO|SE REQUIERE DATO|SE REQUIERE DATO|SE REQUIERE DATO||SE REQUIERE DATO</v>
      </c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2" t="str">
        <f t="shared" si="2"/>
        <v>SE REQUIERE DATO|SE REQUIERE DATO|SE REQUIERE DATO|SE REQUIERE DATO|SE REQUIERE DATO|SE REQUIERE DATO|SE REQUIERE DATO||SE REQUIERE DATO</v>
      </c>
    </row>
    <row r="172" spans="1:1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2" t="str">
        <f t="shared" si="2"/>
        <v>SE REQUIERE DATO|SE REQUIERE DATO|SE REQUIERE DATO|SE REQUIERE DATO|SE REQUIERE DATO|SE REQUIERE DATO|SE REQUIERE DATO||SE REQUIERE DATO</v>
      </c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2" t="str">
        <f t="shared" si="2"/>
        <v>SE REQUIERE DATO|SE REQUIERE DATO|SE REQUIERE DATO|SE REQUIERE DATO|SE REQUIERE DATO|SE REQUIERE DATO|SE REQUIERE DATO||SE REQUIERE DATO</v>
      </c>
    </row>
    <row r="174" spans="1:1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2" t="str">
        <f t="shared" si="2"/>
        <v>SE REQUIERE DATO|SE REQUIERE DATO|SE REQUIERE DATO|SE REQUIERE DATO|SE REQUIERE DATO|SE REQUIERE DATO|SE REQUIERE DATO||SE REQUIERE DATO</v>
      </c>
    </row>
    <row r="175" spans="1:1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2" t="str">
        <f t="shared" si="2"/>
        <v>SE REQUIERE DATO|SE REQUIERE DATO|SE REQUIERE DATO|SE REQUIERE DATO|SE REQUIERE DATO|SE REQUIERE DATO|SE REQUIERE DATO||SE REQUIERE DATO</v>
      </c>
    </row>
    <row r="176" spans="1:1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2" t="str">
        <f t="shared" si="2"/>
        <v>SE REQUIERE DATO|SE REQUIERE DATO|SE REQUIERE DATO|SE REQUIERE DATO|SE REQUIERE DATO|SE REQUIERE DATO|SE REQUIERE DATO||SE REQUIERE DATO</v>
      </c>
    </row>
    <row r="177" spans="1:1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2" t="str">
        <f t="shared" si="2"/>
        <v>SE REQUIERE DATO|SE REQUIERE DATO|SE REQUIERE DATO|SE REQUIERE DATO|SE REQUIERE DATO|SE REQUIERE DATO|SE REQUIERE DATO||SE REQUIERE DATO</v>
      </c>
    </row>
    <row r="178" spans="1:10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2" t="str">
        <f t="shared" si="2"/>
        <v>SE REQUIERE DATO|SE REQUIERE DATO|SE REQUIERE DATO|SE REQUIERE DATO|SE REQUIERE DATO|SE REQUIERE DATO|SE REQUIERE DATO||SE REQUIERE DATO</v>
      </c>
    </row>
    <row r="179" spans="1:1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2" t="str">
        <f t="shared" si="2"/>
        <v>SE REQUIERE DATO|SE REQUIERE DATO|SE REQUIERE DATO|SE REQUIERE DATO|SE REQUIERE DATO|SE REQUIERE DATO|SE REQUIERE DATO||SE REQUIERE DATO</v>
      </c>
    </row>
    <row r="180" spans="1:1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2" t="str">
        <f t="shared" si="2"/>
        <v>SE REQUIERE DATO|SE REQUIERE DATO|SE REQUIERE DATO|SE REQUIERE DATO|SE REQUIERE DATO|SE REQUIERE DATO|SE REQUIERE DATO||SE REQUIERE DATO</v>
      </c>
    </row>
    <row r="181" spans="1:1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2" t="str">
        <f t="shared" si="2"/>
        <v>SE REQUIERE DATO|SE REQUIERE DATO|SE REQUIERE DATO|SE REQUIERE DATO|SE REQUIERE DATO|SE REQUIERE DATO|SE REQUIERE DATO||SE REQUIERE DATO</v>
      </c>
    </row>
    <row r="182" spans="1:10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2" t="str">
        <f t="shared" si="2"/>
        <v>SE REQUIERE DATO|SE REQUIERE DATO|SE REQUIERE DATO|SE REQUIERE DATO|SE REQUIERE DATO|SE REQUIERE DATO|SE REQUIERE DATO||SE REQUIERE DATO</v>
      </c>
    </row>
    <row r="183" spans="1:1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2" t="str">
        <f t="shared" si="2"/>
        <v>SE REQUIERE DATO|SE REQUIERE DATO|SE REQUIERE DATO|SE REQUIERE DATO|SE REQUIERE DATO|SE REQUIERE DATO|SE REQUIERE DATO||SE REQUIERE DATO</v>
      </c>
    </row>
    <row r="184" spans="1:1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2" t="str">
        <f t="shared" si="2"/>
        <v>SE REQUIERE DATO|SE REQUIERE DATO|SE REQUIERE DATO|SE REQUIERE DATO|SE REQUIERE DATO|SE REQUIERE DATO|SE REQUIERE DATO||SE REQUIERE DATO</v>
      </c>
    </row>
    <row r="185" spans="1:1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2" t="str">
        <f t="shared" si="2"/>
        <v>SE REQUIERE DATO|SE REQUIERE DATO|SE REQUIERE DATO|SE REQUIERE DATO|SE REQUIERE DATO|SE REQUIERE DATO|SE REQUIERE DATO||SE REQUIERE DATO</v>
      </c>
    </row>
    <row r="186" spans="1:1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2" t="str">
        <f t="shared" si="2"/>
        <v>SE REQUIERE DATO|SE REQUIERE DATO|SE REQUIERE DATO|SE REQUIERE DATO|SE REQUIERE DATO|SE REQUIERE DATO|SE REQUIERE DATO||SE REQUIERE DATO</v>
      </c>
    </row>
    <row r="187" spans="1:1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2" t="str">
        <f t="shared" si="2"/>
        <v>SE REQUIERE DATO|SE REQUIERE DATO|SE REQUIERE DATO|SE REQUIERE DATO|SE REQUIERE DATO|SE REQUIERE DATO|SE REQUIERE DATO||SE REQUIERE DATO</v>
      </c>
    </row>
    <row r="188" spans="1:1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2" t="str">
        <f t="shared" si="2"/>
        <v>SE REQUIERE DATO|SE REQUIERE DATO|SE REQUIERE DATO|SE REQUIERE DATO|SE REQUIERE DATO|SE REQUIERE DATO|SE REQUIERE DATO||SE REQUIERE DATO</v>
      </c>
    </row>
    <row r="189" spans="1:1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2" t="str">
        <f t="shared" si="2"/>
        <v>SE REQUIERE DATO|SE REQUIERE DATO|SE REQUIERE DATO|SE REQUIERE DATO|SE REQUIERE DATO|SE REQUIERE DATO|SE REQUIERE DATO||SE REQUIERE DATO</v>
      </c>
    </row>
    <row r="190" spans="1:1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2" t="str">
        <f t="shared" si="2"/>
        <v>SE REQUIERE DATO|SE REQUIERE DATO|SE REQUIERE DATO|SE REQUIERE DATO|SE REQUIERE DATO|SE REQUIERE DATO|SE REQUIERE DATO||SE REQUIERE DATO</v>
      </c>
    </row>
    <row r="191" spans="1:1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2" t="str">
        <f t="shared" si="2"/>
        <v>SE REQUIERE DATO|SE REQUIERE DATO|SE REQUIERE DATO|SE REQUIERE DATO|SE REQUIERE DATO|SE REQUIERE DATO|SE REQUIERE DATO||SE REQUIERE DATO</v>
      </c>
    </row>
    <row r="192" spans="1:10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2" t="str">
        <f t="shared" si="2"/>
        <v>SE REQUIERE DATO|SE REQUIERE DATO|SE REQUIERE DATO|SE REQUIERE DATO|SE REQUIERE DATO|SE REQUIERE DATO|SE REQUIERE DATO||SE REQUIERE DATO</v>
      </c>
    </row>
    <row r="193" spans="1:1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2" t="str">
        <f t="shared" si="2"/>
        <v>SE REQUIERE DATO|SE REQUIERE DATO|SE REQUIERE DATO|SE REQUIERE DATO|SE REQUIERE DATO|SE REQUIERE DATO|SE REQUIERE DATO||SE REQUIERE DATO</v>
      </c>
    </row>
    <row r="194" spans="1:1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2" t="str">
        <f t="shared" si="2"/>
        <v>SE REQUIERE DATO|SE REQUIERE DATO|SE REQUIERE DATO|SE REQUIERE DATO|SE REQUIERE DATO|SE REQUIERE DATO|SE REQUIERE DATO||SE REQUIERE DATO</v>
      </c>
    </row>
    <row r="195" spans="1:1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2" t="str">
        <f t="shared" si="2"/>
        <v>SE REQUIERE DATO|SE REQUIERE DATO|SE REQUIERE DATO|SE REQUIERE DATO|SE REQUIERE DATO|SE REQUIERE DATO|SE REQUIERE DATO||SE REQUIERE DATO</v>
      </c>
    </row>
    <row r="196" spans="1:10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2" t="str">
        <f t="shared" ref="J196:J259" si="3">CONCATENATE(IF(ISBLANK(A196),"SE REQUIERE DATO",A196),"|",IF(ISBLANK(B196),"SE REQUIERE DATO",B196),"|",IF(ISBLANK(C196),"SE REQUIERE DATO",C196),"|",IF(ISBLANK(D196),"SE REQUIERE DATO",D196),"|",IF(ISBLANK(E196),"SE REQUIERE DATO",E196),"|",IF(ISBLANK(F196),"SE REQUIERE DATO",F196),"|",IF(ISBLANK(G196),"SE REQUIERE DATO",G196),"|",H196,"|",IF(ISBLANK(I196),"SE REQUIERE DATO",I196))</f>
        <v>SE REQUIERE DATO|SE REQUIERE DATO|SE REQUIERE DATO|SE REQUIERE DATO|SE REQUIERE DATO|SE REQUIERE DATO|SE REQUIERE DATO||SE REQUIERE DATO</v>
      </c>
    </row>
    <row r="197" spans="1:1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2" t="str">
        <f t="shared" si="3"/>
        <v>SE REQUIERE DATO|SE REQUIERE DATO|SE REQUIERE DATO|SE REQUIERE DATO|SE REQUIERE DATO|SE REQUIERE DATO|SE REQUIERE DATO||SE REQUIERE DATO</v>
      </c>
    </row>
    <row r="198" spans="1:10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2" t="str">
        <f t="shared" si="3"/>
        <v>SE REQUIERE DATO|SE REQUIERE DATO|SE REQUIERE DATO|SE REQUIERE DATO|SE REQUIERE DATO|SE REQUIERE DATO|SE REQUIERE DATO||SE REQUIERE DATO</v>
      </c>
    </row>
    <row r="199" spans="1:1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2" t="str">
        <f t="shared" si="3"/>
        <v>SE REQUIERE DATO|SE REQUIERE DATO|SE REQUIERE DATO|SE REQUIERE DATO|SE REQUIERE DATO|SE REQUIERE DATO|SE REQUIERE DATO||SE REQUIERE DATO</v>
      </c>
    </row>
    <row r="200" spans="1:10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2" t="str">
        <f t="shared" si="3"/>
        <v>SE REQUIERE DATO|SE REQUIERE DATO|SE REQUIERE DATO|SE REQUIERE DATO|SE REQUIERE DATO|SE REQUIERE DATO|SE REQUIERE DATO||SE REQUIERE DATO</v>
      </c>
    </row>
    <row r="201" spans="1:1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2" t="str">
        <f t="shared" si="3"/>
        <v>SE REQUIERE DATO|SE REQUIERE DATO|SE REQUIERE DATO|SE REQUIERE DATO|SE REQUIERE DATO|SE REQUIERE DATO|SE REQUIERE DATO||SE REQUIERE DATO</v>
      </c>
    </row>
    <row r="202" spans="1:10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2" t="str">
        <f t="shared" si="3"/>
        <v>SE REQUIERE DATO|SE REQUIERE DATO|SE REQUIERE DATO|SE REQUIERE DATO|SE REQUIERE DATO|SE REQUIERE DATO|SE REQUIERE DATO||SE REQUIERE DATO</v>
      </c>
    </row>
    <row r="203" spans="1:10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2" t="str">
        <f t="shared" si="3"/>
        <v>SE REQUIERE DATO|SE REQUIERE DATO|SE REQUIERE DATO|SE REQUIERE DATO|SE REQUIERE DATO|SE REQUIERE DATO|SE REQUIERE DATO||SE REQUIERE DATO</v>
      </c>
    </row>
    <row r="204" spans="1:10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2" t="str">
        <f t="shared" si="3"/>
        <v>SE REQUIERE DATO|SE REQUIERE DATO|SE REQUIERE DATO|SE REQUIERE DATO|SE REQUIERE DATO|SE REQUIERE DATO|SE REQUIERE DATO||SE REQUIERE DATO</v>
      </c>
    </row>
    <row r="205" spans="1:10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2" t="str">
        <f t="shared" si="3"/>
        <v>SE REQUIERE DATO|SE REQUIERE DATO|SE REQUIERE DATO|SE REQUIERE DATO|SE REQUIERE DATO|SE REQUIERE DATO|SE REQUIERE DATO||SE REQUIERE DATO</v>
      </c>
    </row>
    <row r="206" spans="1:10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2" t="str">
        <f t="shared" si="3"/>
        <v>SE REQUIERE DATO|SE REQUIERE DATO|SE REQUIERE DATO|SE REQUIERE DATO|SE REQUIERE DATO|SE REQUIERE DATO|SE REQUIERE DATO||SE REQUIERE DATO</v>
      </c>
    </row>
    <row r="207" spans="1:10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2" t="str">
        <f t="shared" si="3"/>
        <v>SE REQUIERE DATO|SE REQUIERE DATO|SE REQUIERE DATO|SE REQUIERE DATO|SE REQUIERE DATO|SE REQUIERE DATO|SE REQUIERE DATO||SE REQUIERE DATO</v>
      </c>
    </row>
    <row r="208" spans="1:10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2" t="str">
        <f t="shared" si="3"/>
        <v>SE REQUIERE DATO|SE REQUIERE DATO|SE REQUIERE DATO|SE REQUIERE DATO|SE REQUIERE DATO|SE REQUIERE DATO|SE REQUIERE DATO||SE REQUIERE DATO</v>
      </c>
    </row>
    <row r="209" spans="1:10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2" t="str">
        <f t="shared" si="3"/>
        <v>SE REQUIERE DATO|SE REQUIERE DATO|SE REQUIERE DATO|SE REQUIERE DATO|SE REQUIERE DATO|SE REQUIERE DATO|SE REQUIERE DATO||SE REQUIERE DATO</v>
      </c>
    </row>
    <row r="210" spans="1:10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2" t="str">
        <f t="shared" si="3"/>
        <v>SE REQUIERE DATO|SE REQUIERE DATO|SE REQUIERE DATO|SE REQUIERE DATO|SE REQUIERE DATO|SE REQUIERE DATO|SE REQUIERE DATO||SE REQUIERE DATO</v>
      </c>
    </row>
    <row r="211" spans="1:10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2" t="str">
        <f t="shared" si="3"/>
        <v>SE REQUIERE DATO|SE REQUIERE DATO|SE REQUIERE DATO|SE REQUIERE DATO|SE REQUIERE DATO|SE REQUIERE DATO|SE REQUIERE DATO||SE REQUIERE DATO</v>
      </c>
    </row>
    <row r="212" spans="1:10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2" t="str">
        <f t="shared" si="3"/>
        <v>SE REQUIERE DATO|SE REQUIERE DATO|SE REQUIERE DATO|SE REQUIERE DATO|SE REQUIERE DATO|SE REQUIERE DATO|SE REQUIERE DATO||SE REQUIERE DATO</v>
      </c>
    </row>
    <row r="213" spans="1:10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2" t="str">
        <f t="shared" si="3"/>
        <v>SE REQUIERE DATO|SE REQUIERE DATO|SE REQUIERE DATO|SE REQUIERE DATO|SE REQUIERE DATO|SE REQUIERE DATO|SE REQUIERE DATO||SE REQUIERE DATO</v>
      </c>
    </row>
    <row r="214" spans="1:10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2" t="str">
        <f t="shared" si="3"/>
        <v>SE REQUIERE DATO|SE REQUIERE DATO|SE REQUIERE DATO|SE REQUIERE DATO|SE REQUIERE DATO|SE REQUIERE DATO|SE REQUIERE DATO||SE REQUIERE DATO</v>
      </c>
    </row>
    <row r="215" spans="1:10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2" t="str">
        <f t="shared" si="3"/>
        <v>SE REQUIERE DATO|SE REQUIERE DATO|SE REQUIERE DATO|SE REQUIERE DATO|SE REQUIERE DATO|SE REQUIERE DATO|SE REQUIERE DATO||SE REQUIERE DATO</v>
      </c>
    </row>
    <row r="216" spans="1:10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2" t="str">
        <f t="shared" si="3"/>
        <v>SE REQUIERE DATO|SE REQUIERE DATO|SE REQUIERE DATO|SE REQUIERE DATO|SE REQUIERE DATO|SE REQUIERE DATO|SE REQUIERE DATO||SE REQUIERE DATO</v>
      </c>
    </row>
    <row r="217" spans="1:10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2" t="str">
        <f t="shared" si="3"/>
        <v>SE REQUIERE DATO|SE REQUIERE DATO|SE REQUIERE DATO|SE REQUIERE DATO|SE REQUIERE DATO|SE REQUIERE DATO|SE REQUIERE DATO||SE REQUIERE DATO</v>
      </c>
    </row>
    <row r="218" spans="1:10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2" t="str">
        <f t="shared" si="3"/>
        <v>SE REQUIERE DATO|SE REQUIERE DATO|SE REQUIERE DATO|SE REQUIERE DATO|SE REQUIERE DATO|SE REQUIERE DATO|SE REQUIERE DATO||SE REQUIERE DATO</v>
      </c>
    </row>
    <row r="219" spans="1:10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2" t="str">
        <f t="shared" si="3"/>
        <v>SE REQUIERE DATO|SE REQUIERE DATO|SE REQUIERE DATO|SE REQUIERE DATO|SE REQUIERE DATO|SE REQUIERE DATO|SE REQUIERE DATO||SE REQUIERE DATO</v>
      </c>
    </row>
    <row r="220" spans="1:10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2" t="str">
        <f t="shared" si="3"/>
        <v>SE REQUIERE DATO|SE REQUIERE DATO|SE REQUIERE DATO|SE REQUIERE DATO|SE REQUIERE DATO|SE REQUIERE DATO|SE REQUIERE DATO||SE REQUIERE DATO</v>
      </c>
    </row>
    <row r="221" spans="1:10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2" t="str">
        <f t="shared" si="3"/>
        <v>SE REQUIERE DATO|SE REQUIERE DATO|SE REQUIERE DATO|SE REQUIERE DATO|SE REQUIERE DATO|SE REQUIERE DATO|SE REQUIERE DATO||SE REQUIERE DATO</v>
      </c>
    </row>
    <row r="222" spans="1:10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2" t="str">
        <f t="shared" si="3"/>
        <v>SE REQUIERE DATO|SE REQUIERE DATO|SE REQUIERE DATO|SE REQUIERE DATO|SE REQUIERE DATO|SE REQUIERE DATO|SE REQUIERE DATO||SE REQUIERE DATO</v>
      </c>
    </row>
    <row r="223" spans="1:10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2" t="str">
        <f t="shared" si="3"/>
        <v>SE REQUIERE DATO|SE REQUIERE DATO|SE REQUIERE DATO|SE REQUIERE DATO|SE REQUIERE DATO|SE REQUIERE DATO|SE REQUIERE DATO||SE REQUIERE DATO</v>
      </c>
    </row>
    <row r="224" spans="1:10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2" t="str">
        <f t="shared" si="3"/>
        <v>SE REQUIERE DATO|SE REQUIERE DATO|SE REQUIERE DATO|SE REQUIERE DATO|SE REQUIERE DATO|SE REQUIERE DATO|SE REQUIERE DATO||SE REQUIERE DATO</v>
      </c>
    </row>
    <row r="225" spans="1:10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2" t="str">
        <f t="shared" si="3"/>
        <v>SE REQUIERE DATO|SE REQUIERE DATO|SE REQUIERE DATO|SE REQUIERE DATO|SE REQUIERE DATO|SE REQUIERE DATO|SE REQUIERE DATO||SE REQUIERE DATO</v>
      </c>
    </row>
    <row r="226" spans="1:10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2" t="str">
        <f t="shared" si="3"/>
        <v>SE REQUIERE DATO|SE REQUIERE DATO|SE REQUIERE DATO|SE REQUIERE DATO|SE REQUIERE DATO|SE REQUIERE DATO|SE REQUIERE DATO||SE REQUIERE DATO</v>
      </c>
    </row>
    <row r="227" spans="1:10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2" t="str">
        <f t="shared" si="3"/>
        <v>SE REQUIERE DATO|SE REQUIERE DATO|SE REQUIERE DATO|SE REQUIERE DATO|SE REQUIERE DATO|SE REQUIERE DATO|SE REQUIERE DATO||SE REQUIERE DATO</v>
      </c>
    </row>
    <row r="228" spans="1:10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2" t="str">
        <f t="shared" si="3"/>
        <v>SE REQUIERE DATO|SE REQUIERE DATO|SE REQUIERE DATO|SE REQUIERE DATO|SE REQUIERE DATO|SE REQUIERE DATO|SE REQUIERE DATO||SE REQUIERE DATO</v>
      </c>
    </row>
    <row r="229" spans="1:10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2" t="str">
        <f t="shared" si="3"/>
        <v>SE REQUIERE DATO|SE REQUIERE DATO|SE REQUIERE DATO|SE REQUIERE DATO|SE REQUIERE DATO|SE REQUIERE DATO|SE REQUIERE DATO||SE REQUIERE DATO</v>
      </c>
    </row>
    <row r="230" spans="1:10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2" t="str">
        <f t="shared" si="3"/>
        <v>SE REQUIERE DATO|SE REQUIERE DATO|SE REQUIERE DATO|SE REQUIERE DATO|SE REQUIERE DATO|SE REQUIERE DATO|SE REQUIERE DATO||SE REQUIERE DATO</v>
      </c>
    </row>
    <row r="231" spans="1:10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2" t="str">
        <f t="shared" si="3"/>
        <v>SE REQUIERE DATO|SE REQUIERE DATO|SE REQUIERE DATO|SE REQUIERE DATO|SE REQUIERE DATO|SE REQUIERE DATO|SE REQUIERE DATO||SE REQUIERE DATO</v>
      </c>
    </row>
    <row r="232" spans="1:10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2" t="str">
        <f t="shared" si="3"/>
        <v>SE REQUIERE DATO|SE REQUIERE DATO|SE REQUIERE DATO|SE REQUIERE DATO|SE REQUIERE DATO|SE REQUIERE DATO|SE REQUIERE DATO||SE REQUIERE DATO</v>
      </c>
    </row>
    <row r="233" spans="1:10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2" t="str">
        <f t="shared" si="3"/>
        <v>SE REQUIERE DATO|SE REQUIERE DATO|SE REQUIERE DATO|SE REQUIERE DATO|SE REQUIERE DATO|SE REQUIERE DATO|SE REQUIERE DATO||SE REQUIERE DATO</v>
      </c>
    </row>
    <row r="234" spans="1:10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2" t="str">
        <f t="shared" si="3"/>
        <v>SE REQUIERE DATO|SE REQUIERE DATO|SE REQUIERE DATO|SE REQUIERE DATO|SE REQUIERE DATO|SE REQUIERE DATO|SE REQUIERE DATO||SE REQUIERE DATO</v>
      </c>
    </row>
    <row r="235" spans="1:10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2" t="str">
        <f t="shared" si="3"/>
        <v>SE REQUIERE DATO|SE REQUIERE DATO|SE REQUIERE DATO|SE REQUIERE DATO|SE REQUIERE DATO|SE REQUIERE DATO|SE REQUIERE DATO||SE REQUIERE DATO</v>
      </c>
    </row>
    <row r="236" spans="1:10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2" t="str">
        <f t="shared" si="3"/>
        <v>SE REQUIERE DATO|SE REQUIERE DATO|SE REQUIERE DATO|SE REQUIERE DATO|SE REQUIERE DATO|SE REQUIERE DATO|SE REQUIERE DATO||SE REQUIERE DATO</v>
      </c>
    </row>
    <row r="237" spans="1:10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2" t="str">
        <f t="shared" si="3"/>
        <v>SE REQUIERE DATO|SE REQUIERE DATO|SE REQUIERE DATO|SE REQUIERE DATO|SE REQUIERE DATO|SE REQUIERE DATO|SE REQUIERE DATO||SE REQUIERE DATO</v>
      </c>
    </row>
    <row r="238" spans="1:10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2" t="str">
        <f t="shared" si="3"/>
        <v>SE REQUIERE DATO|SE REQUIERE DATO|SE REQUIERE DATO|SE REQUIERE DATO|SE REQUIERE DATO|SE REQUIERE DATO|SE REQUIERE DATO||SE REQUIERE DATO</v>
      </c>
    </row>
    <row r="239" spans="1:10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2" t="str">
        <f t="shared" si="3"/>
        <v>SE REQUIERE DATO|SE REQUIERE DATO|SE REQUIERE DATO|SE REQUIERE DATO|SE REQUIERE DATO|SE REQUIERE DATO|SE REQUIERE DATO||SE REQUIERE DATO</v>
      </c>
    </row>
    <row r="240" spans="1:10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2" t="str">
        <f t="shared" si="3"/>
        <v>SE REQUIERE DATO|SE REQUIERE DATO|SE REQUIERE DATO|SE REQUIERE DATO|SE REQUIERE DATO|SE REQUIERE DATO|SE REQUIERE DATO||SE REQUIERE DATO</v>
      </c>
    </row>
    <row r="241" spans="1:10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2" t="str">
        <f t="shared" si="3"/>
        <v>SE REQUIERE DATO|SE REQUIERE DATO|SE REQUIERE DATO|SE REQUIERE DATO|SE REQUIERE DATO|SE REQUIERE DATO|SE REQUIERE DATO||SE REQUIERE DATO</v>
      </c>
    </row>
    <row r="242" spans="1:10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2" t="str">
        <f t="shared" si="3"/>
        <v>SE REQUIERE DATO|SE REQUIERE DATO|SE REQUIERE DATO|SE REQUIERE DATO|SE REQUIERE DATO|SE REQUIERE DATO|SE REQUIERE DATO||SE REQUIERE DATO</v>
      </c>
    </row>
    <row r="243" spans="1:10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2" t="str">
        <f t="shared" si="3"/>
        <v>SE REQUIERE DATO|SE REQUIERE DATO|SE REQUIERE DATO|SE REQUIERE DATO|SE REQUIERE DATO|SE REQUIERE DATO|SE REQUIERE DATO||SE REQUIERE DATO</v>
      </c>
    </row>
    <row r="244" spans="1:10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2" t="str">
        <f t="shared" si="3"/>
        <v>SE REQUIERE DATO|SE REQUIERE DATO|SE REQUIERE DATO|SE REQUIERE DATO|SE REQUIERE DATO|SE REQUIERE DATO|SE REQUIERE DATO||SE REQUIERE DATO</v>
      </c>
    </row>
    <row r="245" spans="1:10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2" t="str">
        <f t="shared" si="3"/>
        <v>SE REQUIERE DATO|SE REQUIERE DATO|SE REQUIERE DATO|SE REQUIERE DATO|SE REQUIERE DATO|SE REQUIERE DATO|SE REQUIERE DATO||SE REQUIERE DATO</v>
      </c>
    </row>
    <row r="246" spans="1:10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2" t="str">
        <f t="shared" si="3"/>
        <v>SE REQUIERE DATO|SE REQUIERE DATO|SE REQUIERE DATO|SE REQUIERE DATO|SE REQUIERE DATO|SE REQUIERE DATO|SE REQUIERE DATO||SE REQUIERE DATO</v>
      </c>
    </row>
    <row r="247" spans="1:10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2" t="str">
        <f t="shared" si="3"/>
        <v>SE REQUIERE DATO|SE REQUIERE DATO|SE REQUIERE DATO|SE REQUIERE DATO|SE REQUIERE DATO|SE REQUIERE DATO|SE REQUIERE DATO||SE REQUIERE DATO</v>
      </c>
    </row>
    <row r="248" spans="1:10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2" t="str">
        <f t="shared" si="3"/>
        <v>SE REQUIERE DATO|SE REQUIERE DATO|SE REQUIERE DATO|SE REQUIERE DATO|SE REQUIERE DATO|SE REQUIERE DATO|SE REQUIERE DATO||SE REQUIERE DATO</v>
      </c>
    </row>
    <row r="249" spans="1:10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2" t="str">
        <f t="shared" si="3"/>
        <v>SE REQUIERE DATO|SE REQUIERE DATO|SE REQUIERE DATO|SE REQUIERE DATO|SE REQUIERE DATO|SE REQUIERE DATO|SE REQUIERE DATO||SE REQUIERE DATO</v>
      </c>
    </row>
    <row r="250" spans="1:10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2" t="str">
        <f t="shared" si="3"/>
        <v>SE REQUIERE DATO|SE REQUIERE DATO|SE REQUIERE DATO|SE REQUIERE DATO|SE REQUIERE DATO|SE REQUIERE DATO|SE REQUIERE DATO||SE REQUIERE DATO</v>
      </c>
    </row>
    <row r="251" spans="1:10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2" t="str">
        <f t="shared" si="3"/>
        <v>SE REQUIERE DATO|SE REQUIERE DATO|SE REQUIERE DATO|SE REQUIERE DATO|SE REQUIERE DATO|SE REQUIERE DATO|SE REQUIERE DATO||SE REQUIERE DATO</v>
      </c>
    </row>
    <row r="252" spans="1:10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2" t="str">
        <f t="shared" si="3"/>
        <v>SE REQUIERE DATO|SE REQUIERE DATO|SE REQUIERE DATO|SE REQUIERE DATO|SE REQUIERE DATO|SE REQUIERE DATO|SE REQUIERE DATO||SE REQUIERE DATO</v>
      </c>
    </row>
    <row r="253" spans="1:10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2" t="str">
        <f t="shared" si="3"/>
        <v>SE REQUIERE DATO|SE REQUIERE DATO|SE REQUIERE DATO|SE REQUIERE DATO|SE REQUIERE DATO|SE REQUIERE DATO|SE REQUIERE DATO||SE REQUIERE DATO</v>
      </c>
    </row>
    <row r="254" spans="1:10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2" t="str">
        <f t="shared" si="3"/>
        <v>SE REQUIERE DATO|SE REQUIERE DATO|SE REQUIERE DATO|SE REQUIERE DATO|SE REQUIERE DATO|SE REQUIERE DATO|SE REQUIERE DATO||SE REQUIERE DATO</v>
      </c>
    </row>
    <row r="255" spans="1:10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2" t="str">
        <f t="shared" si="3"/>
        <v>SE REQUIERE DATO|SE REQUIERE DATO|SE REQUIERE DATO|SE REQUIERE DATO|SE REQUIERE DATO|SE REQUIERE DATO|SE REQUIERE DATO||SE REQUIERE DATO</v>
      </c>
    </row>
    <row r="256" spans="1:10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2" t="str">
        <f t="shared" si="3"/>
        <v>SE REQUIERE DATO|SE REQUIERE DATO|SE REQUIERE DATO|SE REQUIERE DATO|SE REQUIERE DATO|SE REQUIERE DATO|SE REQUIERE DATO||SE REQUIERE DATO</v>
      </c>
    </row>
    <row r="257" spans="1:10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2" t="str">
        <f t="shared" si="3"/>
        <v>SE REQUIERE DATO|SE REQUIERE DATO|SE REQUIERE DATO|SE REQUIERE DATO|SE REQUIERE DATO|SE REQUIERE DATO|SE REQUIERE DATO||SE REQUIERE DATO</v>
      </c>
    </row>
    <row r="258" spans="1:10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2" t="str">
        <f t="shared" si="3"/>
        <v>SE REQUIERE DATO|SE REQUIERE DATO|SE REQUIERE DATO|SE REQUIERE DATO|SE REQUIERE DATO|SE REQUIERE DATO|SE REQUIERE DATO||SE REQUIERE DATO</v>
      </c>
    </row>
    <row r="259" spans="1:10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2" t="str">
        <f t="shared" si="3"/>
        <v>SE REQUIERE DATO|SE REQUIERE DATO|SE REQUIERE DATO|SE REQUIERE DATO|SE REQUIERE DATO|SE REQUIERE DATO|SE REQUIERE DATO||SE REQUIERE DATO</v>
      </c>
    </row>
    <row r="260" spans="1:10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2" t="str">
        <f t="shared" ref="J260:J323" si="4">CONCATENATE(IF(ISBLANK(A260),"SE REQUIERE DATO",A260),"|",IF(ISBLANK(B260),"SE REQUIERE DATO",B260),"|",IF(ISBLANK(C260),"SE REQUIERE DATO",C260),"|",IF(ISBLANK(D260),"SE REQUIERE DATO",D260),"|",IF(ISBLANK(E260),"SE REQUIERE DATO",E260),"|",IF(ISBLANK(F260),"SE REQUIERE DATO",F260),"|",IF(ISBLANK(G260),"SE REQUIERE DATO",G260),"|",H260,"|",IF(ISBLANK(I260),"SE REQUIERE DATO",I260))</f>
        <v>SE REQUIERE DATO|SE REQUIERE DATO|SE REQUIERE DATO|SE REQUIERE DATO|SE REQUIERE DATO|SE REQUIERE DATO|SE REQUIERE DATO||SE REQUIERE DATO</v>
      </c>
    </row>
    <row r="261" spans="1:10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2" t="str">
        <f t="shared" si="4"/>
        <v>SE REQUIERE DATO|SE REQUIERE DATO|SE REQUIERE DATO|SE REQUIERE DATO|SE REQUIERE DATO|SE REQUIERE DATO|SE REQUIERE DATO||SE REQUIERE DATO</v>
      </c>
    </row>
    <row r="262" spans="1:10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2" t="str">
        <f t="shared" si="4"/>
        <v>SE REQUIERE DATO|SE REQUIERE DATO|SE REQUIERE DATO|SE REQUIERE DATO|SE REQUIERE DATO|SE REQUIERE DATO|SE REQUIERE DATO||SE REQUIERE DATO</v>
      </c>
    </row>
    <row r="263" spans="1:10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2" t="str">
        <f t="shared" si="4"/>
        <v>SE REQUIERE DATO|SE REQUIERE DATO|SE REQUIERE DATO|SE REQUIERE DATO|SE REQUIERE DATO|SE REQUIERE DATO|SE REQUIERE DATO||SE REQUIERE DATO</v>
      </c>
    </row>
    <row r="264" spans="1:10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2" t="str">
        <f t="shared" si="4"/>
        <v>SE REQUIERE DATO|SE REQUIERE DATO|SE REQUIERE DATO|SE REQUIERE DATO|SE REQUIERE DATO|SE REQUIERE DATO|SE REQUIERE DATO||SE REQUIERE DATO</v>
      </c>
    </row>
    <row r="265" spans="1:10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2" t="str">
        <f t="shared" si="4"/>
        <v>SE REQUIERE DATO|SE REQUIERE DATO|SE REQUIERE DATO|SE REQUIERE DATO|SE REQUIERE DATO|SE REQUIERE DATO|SE REQUIERE DATO||SE REQUIERE DATO</v>
      </c>
    </row>
    <row r="266" spans="1:10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2" t="str">
        <f t="shared" si="4"/>
        <v>SE REQUIERE DATO|SE REQUIERE DATO|SE REQUIERE DATO|SE REQUIERE DATO|SE REQUIERE DATO|SE REQUIERE DATO|SE REQUIERE DATO||SE REQUIERE DATO</v>
      </c>
    </row>
    <row r="267" spans="1:10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2" t="str">
        <f t="shared" si="4"/>
        <v>SE REQUIERE DATO|SE REQUIERE DATO|SE REQUIERE DATO|SE REQUIERE DATO|SE REQUIERE DATO|SE REQUIERE DATO|SE REQUIERE DATO||SE REQUIERE DATO</v>
      </c>
    </row>
    <row r="268" spans="1:10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2" t="str">
        <f t="shared" si="4"/>
        <v>SE REQUIERE DATO|SE REQUIERE DATO|SE REQUIERE DATO|SE REQUIERE DATO|SE REQUIERE DATO|SE REQUIERE DATO|SE REQUIERE DATO||SE REQUIERE DATO</v>
      </c>
    </row>
    <row r="269" spans="1:10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2" t="str">
        <f t="shared" si="4"/>
        <v>SE REQUIERE DATO|SE REQUIERE DATO|SE REQUIERE DATO|SE REQUIERE DATO|SE REQUIERE DATO|SE REQUIERE DATO|SE REQUIERE DATO||SE REQUIERE DATO</v>
      </c>
    </row>
    <row r="270" spans="1:10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2" t="str">
        <f t="shared" si="4"/>
        <v>SE REQUIERE DATO|SE REQUIERE DATO|SE REQUIERE DATO|SE REQUIERE DATO|SE REQUIERE DATO|SE REQUIERE DATO|SE REQUIERE DATO||SE REQUIERE DATO</v>
      </c>
    </row>
    <row r="271" spans="1:10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2" t="str">
        <f t="shared" si="4"/>
        <v>SE REQUIERE DATO|SE REQUIERE DATO|SE REQUIERE DATO|SE REQUIERE DATO|SE REQUIERE DATO|SE REQUIERE DATO|SE REQUIERE DATO||SE REQUIERE DATO</v>
      </c>
    </row>
    <row r="272" spans="1:10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2" t="str">
        <f t="shared" si="4"/>
        <v>SE REQUIERE DATO|SE REQUIERE DATO|SE REQUIERE DATO|SE REQUIERE DATO|SE REQUIERE DATO|SE REQUIERE DATO|SE REQUIERE DATO||SE REQUIERE DATO</v>
      </c>
    </row>
    <row r="273" spans="1:10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2" t="str">
        <f t="shared" si="4"/>
        <v>SE REQUIERE DATO|SE REQUIERE DATO|SE REQUIERE DATO|SE REQUIERE DATO|SE REQUIERE DATO|SE REQUIERE DATO|SE REQUIERE DATO||SE REQUIERE DATO</v>
      </c>
    </row>
    <row r="274" spans="1:10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2" t="str">
        <f t="shared" si="4"/>
        <v>SE REQUIERE DATO|SE REQUIERE DATO|SE REQUIERE DATO|SE REQUIERE DATO|SE REQUIERE DATO|SE REQUIERE DATO|SE REQUIERE DATO||SE REQUIERE DATO</v>
      </c>
    </row>
    <row r="275" spans="1:10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2" t="str">
        <f t="shared" si="4"/>
        <v>SE REQUIERE DATO|SE REQUIERE DATO|SE REQUIERE DATO|SE REQUIERE DATO|SE REQUIERE DATO|SE REQUIERE DATO|SE REQUIERE DATO||SE REQUIERE DATO</v>
      </c>
    </row>
    <row r="276" spans="1:10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2" t="str">
        <f t="shared" si="4"/>
        <v>SE REQUIERE DATO|SE REQUIERE DATO|SE REQUIERE DATO|SE REQUIERE DATO|SE REQUIERE DATO|SE REQUIERE DATO|SE REQUIERE DATO||SE REQUIERE DATO</v>
      </c>
    </row>
    <row r="277" spans="1:10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2" t="str">
        <f t="shared" si="4"/>
        <v>SE REQUIERE DATO|SE REQUIERE DATO|SE REQUIERE DATO|SE REQUIERE DATO|SE REQUIERE DATO|SE REQUIERE DATO|SE REQUIERE DATO||SE REQUIERE DATO</v>
      </c>
    </row>
    <row r="278" spans="1:10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2" t="str">
        <f t="shared" si="4"/>
        <v>SE REQUIERE DATO|SE REQUIERE DATO|SE REQUIERE DATO|SE REQUIERE DATO|SE REQUIERE DATO|SE REQUIERE DATO|SE REQUIERE DATO||SE REQUIERE DATO</v>
      </c>
    </row>
    <row r="279" spans="1:10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2" t="str">
        <f t="shared" si="4"/>
        <v>SE REQUIERE DATO|SE REQUIERE DATO|SE REQUIERE DATO|SE REQUIERE DATO|SE REQUIERE DATO|SE REQUIERE DATO|SE REQUIERE DATO||SE REQUIERE DATO</v>
      </c>
    </row>
    <row r="280" spans="1:10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2" t="str">
        <f t="shared" si="4"/>
        <v>SE REQUIERE DATO|SE REQUIERE DATO|SE REQUIERE DATO|SE REQUIERE DATO|SE REQUIERE DATO|SE REQUIERE DATO|SE REQUIERE DATO||SE REQUIERE DATO</v>
      </c>
    </row>
    <row r="281" spans="1:10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2" t="str">
        <f t="shared" si="4"/>
        <v>SE REQUIERE DATO|SE REQUIERE DATO|SE REQUIERE DATO|SE REQUIERE DATO|SE REQUIERE DATO|SE REQUIERE DATO|SE REQUIERE DATO||SE REQUIERE DATO</v>
      </c>
    </row>
    <row r="282" spans="1:10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2" t="str">
        <f t="shared" si="4"/>
        <v>SE REQUIERE DATO|SE REQUIERE DATO|SE REQUIERE DATO|SE REQUIERE DATO|SE REQUIERE DATO|SE REQUIERE DATO|SE REQUIERE DATO||SE REQUIERE DATO</v>
      </c>
    </row>
    <row r="283" spans="1:10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2" t="str">
        <f t="shared" si="4"/>
        <v>SE REQUIERE DATO|SE REQUIERE DATO|SE REQUIERE DATO|SE REQUIERE DATO|SE REQUIERE DATO|SE REQUIERE DATO|SE REQUIERE DATO||SE REQUIERE DATO</v>
      </c>
    </row>
    <row r="284" spans="1:10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2" t="str">
        <f t="shared" si="4"/>
        <v>SE REQUIERE DATO|SE REQUIERE DATO|SE REQUIERE DATO|SE REQUIERE DATO|SE REQUIERE DATO|SE REQUIERE DATO|SE REQUIERE DATO||SE REQUIERE DATO</v>
      </c>
    </row>
    <row r="285" spans="1:10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2" t="str">
        <f t="shared" si="4"/>
        <v>SE REQUIERE DATO|SE REQUIERE DATO|SE REQUIERE DATO|SE REQUIERE DATO|SE REQUIERE DATO|SE REQUIERE DATO|SE REQUIERE DATO||SE REQUIERE DATO</v>
      </c>
    </row>
    <row r="286" spans="1:10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2" t="str">
        <f t="shared" si="4"/>
        <v>SE REQUIERE DATO|SE REQUIERE DATO|SE REQUIERE DATO|SE REQUIERE DATO|SE REQUIERE DATO|SE REQUIERE DATO|SE REQUIERE DATO||SE REQUIERE DATO</v>
      </c>
    </row>
    <row r="287" spans="1:10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2" t="str">
        <f t="shared" si="4"/>
        <v>SE REQUIERE DATO|SE REQUIERE DATO|SE REQUIERE DATO|SE REQUIERE DATO|SE REQUIERE DATO|SE REQUIERE DATO|SE REQUIERE DATO||SE REQUIERE DATO</v>
      </c>
    </row>
    <row r="288" spans="1:10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2" t="str">
        <f t="shared" si="4"/>
        <v>SE REQUIERE DATO|SE REQUIERE DATO|SE REQUIERE DATO|SE REQUIERE DATO|SE REQUIERE DATO|SE REQUIERE DATO|SE REQUIERE DATO||SE REQUIERE DATO</v>
      </c>
    </row>
    <row r="289" spans="1:10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2" t="str">
        <f t="shared" si="4"/>
        <v>SE REQUIERE DATO|SE REQUIERE DATO|SE REQUIERE DATO|SE REQUIERE DATO|SE REQUIERE DATO|SE REQUIERE DATO|SE REQUIERE DATO||SE REQUIERE DATO</v>
      </c>
    </row>
    <row r="290" spans="1:10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2" t="str">
        <f t="shared" si="4"/>
        <v>SE REQUIERE DATO|SE REQUIERE DATO|SE REQUIERE DATO|SE REQUIERE DATO|SE REQUIERE DATO|SE REQUIERE DATO|SE REQUIERE DATO||SE REQUIERE DATO</v>
      </c>
    </row>
    <row r="291" spans="1:10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2" t="str">
        <f t="shared" si="4"/>
        <v>SE REQUIERE DATO|SE REQUIERE DATO|SE REQUIERE DATO|SE REQUIERE DATO|SE REQUIERE DATO|SE REQUIERE DATO|SE REQUIERE DATO||SE REQUIERE DATO</v>
      </c>
    </row>
    <row r="292" spans="1:10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2" t="str">
        <f t="shared" si="4"/>
        <v>SE REQUIERE DATO|SE REQUIERE DATO|SE REQUIERE DATO|SE REQUIERE DATO|SE REQUIERE DATO|SE REQUIERE DATO|SE REQUIERE DATO||SE REQUIERE DATO</v>
      </c>
    </row>
    <row r="293" spans="1:10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2" t="str">
        <f t="shared" si="4"/>
        <v>SE REQUIERE DATO|SE REQUIERE DATO|SE REQUIERE DATO|SE REQUIERE DATO|SE REQUIERE DATO|SE REQUIERE DATO|SE REQUIERE DATO||SE REQUIERE DATO</v>
      </c>
    </row>
    <row r="294" spans="1:10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2" t="str">
        <f t="shared" si="4"/>
        <v>SE REQUIERE DATO|SE REQUIERE DATO|SE REQUIERE DATO|SE REQUIERE DATO|SE REQUIERE DATO|SE REQUIERE DATO|SE REQUIERE DATO||SE REQUIERE DATO</v>
      </c>
    </row>
    <row r="295" spans="1:1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2" t="str">
        <f t="shared" si="4"/>
        <v>SE REQUIERE DATO|SE REQUIERE DATO|SE REQUIERE DATO|SE REQUIERE DATO|SE REQUIERE DATO|SE REQUIERE DATO|SE REQUIERE DATO||SE REQUIERE DATO</v>
      </c>
    </row>
    <row r="296" spans="1:10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2" t="str">
        <f t="shared" si="4"/>
        <v>SE REQUIERE DATO|SE REQUIERE DATO|SE REQUIERE DATO|SE REQUIERE DATO|SE REQUIERE DATO|SE REQUIERE DATO|SE REQUIERE DATO||SE REQUIERE DATO</v>
      </c>
    </row>
    <row r="297" spans="1:10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2" t="str">
        <f t="shared" si="4"/>
        <v>SE REQUIERE DATO|SE REQUIERE DATO|SE REQUIERE DATO|SE REQUIERE DATO|SE REQUIERE DATO|SE REQUIERE DATO|SE REQUIERE DATO||SE REQUIERE DATO</v>
      </c>
    </row>
    <row r="298" spans="1:10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2" t="str">
        <f t="shared" si="4"/>
        <v>SE REQUIERE DATO|SE REQUIERE DATO|SE REQUIERE DATO|SE REQUIERE DATO|SE REQUIERE DATO|SE REQUIERE DATO|SE REQUIERE DATO||SE REQUIERE DATO</v>
      </c>
    </row>
    <row r="299" spans="1:10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2" t="str">
        <f t="shared" si="4"/>
        <v>SE REQUIERE DATO|SE REQUIERE DATO|SE REQUIERE DATO|SE REQUIERE DATO|SE REQUIERE DATO|SE REQUIERE DATO|SE REQUIERE DATO||SE REQUIERE DATO</v>
      </c>
    </row>
    <row r="300" spans="1:10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2" t="str">
        <f t="shared" si="4"/>
        <v>SE REQUIERE DATO|SE REQUIERE DATO|SE REQUIERE DATO|SE REQUIERE DATO|SE REQUIERE DATO|SE REQUIERE DATO|SE REQUIERE DATO||SE REQUIERE DATO</v>
      </c>
    </row>
    <row r="301" spans="1:10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2" t="str">
        <f t="shared" si="4"/>
        <v>SE REQUIERE DATO|SE REQUIERE DATO|SE REQUIERE DATO|SE REQUIERE DATO|SE REQUIERE DATO|SE REQUIERE DATO|SE REQUIERE DATO||SE REQUIERE DATO</v>
      </c>
    </row>
    <row r="302" spans="1:10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2" t="str">
        <f t="shared" si="4"/>
        <v>SE REQUIERE DATO|SE REQUIERE DATO|SE REQUIERE DATO|SE REQUIERE DATO|SE REQUIERE DATO|SE REQUIERE DATO|SE REQUIERE DATO||SE REQUIERE DATO</v>
      </c>
    </row>
    <row r="303" spans="1:10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2" t="str">
        <f t="shared" si="4"/>
        <v>SE REQUIERE DATO|SE REQUIERE DATO|SE REQUIERE DATO|SE REQUIERE DATO|SE REQUIERE DATO|SE REQUIERE DATO|SE REQUIERE DATO||SE REQUIERE DATO</v>
      </c>
    </row>
    <row r="304" spans="1:10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2" t="str">
        <f t="shared" si="4"/>
        <v>SE REQUIERE DATO|SE REQUIERE DATO|SE REQUIERE DATO|SE REQUIERE DATO|SE REQUIERE DATO|SE REQUIERE DATO|SE REQUIERE DATO||SE REQUIERE DATO</v>
      </c>
    </row>
    <row r="305" spans="1:10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2" t="str">
        <f t="shared" si="4"/>
        <v>SE REQUIERE DATO|SE REQUIERE DATO|SE REQUIERE DATO|SE REQUIERE DATO|SE REQUIERE DATO|SE REQUIERE DATO|SE REQUIERE DATO||SE REQUIERE DATO</v>
      </c>
    </row>
    <row r="306" spans="1:10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2" t="str">
        <f t="shared" si="4"/>
        <v>SE REQUIERE DATO|SE REQUIERE DATO|SE REQUIERE DATO|SE REQUIERE DATO|SE REQUIERE DATO|SE REQUIERE DATO|SE REQUIERE DATO||SE REQUIERE DATO</v>
      </c>
    </row>
    <row r="307" spans="1:10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2" t="str">
        <f t="shared" si="4"/>
        <v>SE REQUIERE DATO|SE REQUIERE DATO|SE REQUIERE DATO|SE REQUIERE DATO|SE REQUIERE DATO|SE REQUIERE DATO|SE REQUIERE DATO||SE REQUIERE DATO</v>
      </c>
    </row>
    <row r="308" spans="1:10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2" t="str">
        <f t="shared" si="4"/>
        <v>SE REQUIERE DATO|SE REQUIERE DATO|SE REQUIERE DATO|SE REQUIERE DATO|SE REQUIERE DATO|SE REQUIERE DATO|SE REQUIERE DATO||SE REQUIERE DATO</v>
      </c>
    </row>
    <row r="309" spans="1:10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2" t="str">
        <f t="shared" si="4"/>
        <v>SE REQUIERE DATO|SE REQUIERE DATO|SE REQUIERE DATO|SE REQUIERE DATO|SE REQUIERE DATO|SE REQUIERE DATO|SE REQUIERE DATO||SE REQUIERE DATO</v>
      </c>
    </row>
    <row r="310" spans="1:10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2" t="str">
        <f t="shared" si="4"/>
        <v>SE REQUIERE DATO|SE REQUIERE DATO|SE REQUIERE DATO|SE REQUIERE DATO|SE REQUIERE DATO|SE REQUIERE DATO|SE REQUIERE DATO||SE REQUIERE DATO</v>
      </c>
    </row>
    <row r="311" spans="1:10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2" t="str">
        <f t="shared" si="4"/>
        <v>SE REQUIERE DATO|SE REQUIERE DATO|SE REQUIERE DATO|SE REQUIERE DATO|SE REQUIERE DATO|SE REQUIERE DATO|SE REQUIERE DATO||SE REQUIERE DATO</v>
      </c>
    </row>
    <row r="312" spans="1:10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2" t="str">
        <f t="shared" si="4"/>
        <v>SE REQUIERE DATO|SE REQUIERE DATO|SE REQUIERE DATO|SE REQUIERE DATO|SE REQUIERE DATO|SE REQUIERE DATO|SE REQUIERE DATO||SE REQUIERE DATO</v>
      </c>
    </row>
    <row r="313" spans="1:10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2" t="str">
        <f t="shared" si="4"/>
        <v>SE REQUIERE DATO|SE REQUIERE DATO|SE REQUIERE DATO|SE REQUIERE DATO|SE REQUIERE DATO|SE REQUIERE DATO|SE REQUIERE DATO||SE REQUIERE DATO</v>
      </c>
    </row>
    <row r="314" spans="1:10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2" t="str">
        <f t="shared" si="4"/>
        <v>SE REQUIERE DATO|SE REQUIERE DATO|SE REQUIERE DATO|SE REQUIERE DATO|SE REQUIERE DATO|SE REQUIERE DATO|SE REQUIERE DATO||SE REQUIERE DATO</v>
      </c>
    </row>
    <row r="315" spans="1:10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2" t="str">
        <f t="shared" si="4"/>
        <v>SE REQUIERE DATO|SE REQUIERE DATO|SE REQUIERE DATO|SE REQUIERE DATO|SE REQUIERE DATO|SE REQUIERE DATO|SE REQUIERE DATO||SE REQUIERE DATO</v>
      </c>
    </row>
    <row r="316" spans="1:10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2" t="str">
        <f t="shared" si="4"/>
        <v>SE REQUIERE DATO|SE REQUIERE DATO|SE REQUIERE DATO|SE REQUIERE DATO|SE REQUIERE DATO|SE REQUIERE DATO|SE REQUIERE DATO||SE REQUIERE DATO</v>
      </c>
    </row>
    <row r="317" spans="1:10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2" t="str">
        <f t="shared" si="4"/>
        <v>SE REQUIERE DATO|SE REQUIERE DATO|SE REQUIERE DATO|SE REQUIERE DATO|SE REQUIERE DATO|SE REQUIERE DATO|SE REQUIERE DATO||SE REQUIERE DATO</v>
      </c>
    </row>
    <row r="318" spans="1:10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2" t="str">
        <f t="shared" si="4"/>
        <v>SE REQUIERE DATO|SE REQUIERE DATO|SE REQUIERE DATO|SE REQUIERE DATO|SE REQUIERE DATO|SE REQUIERE DATO|SE REQUIERE DATO||SE REQUIERE DATO</v>
      </c>
    </row>
    <row r="319" spans="1:10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2" t="str">
        <f t="shared" si="4"/>
        <v>SE REQUIERE DATO|SE REQUIERE DATO|SE REQUIERE DATO|SE REQUIERE DATO|SE REQUIERE DATO|SE REQUIERE DATO|SE REQUIERE DATO||SE REQUIERE DATO</v>
      </c>
    </row>
    <row r="320" spans="1:10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2" t="str">
        <f t="shared" si="4"/>
        <v>SE REQUIERE DATO|SE REQUIERE DATO|SE REQUIERE DATO|SE REQUIERE DATO|SE REQUIERE DATO|SE REQUIERE DATO|SE REQUIERE DATO||SE REQUIERE DATO</v>
      </c>
    </row>
    <row r="321" spans="1:10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2" t="str">
        <f t="shared" si="4"/>
        <v>SE REQUIERE DATO|SE REQUIERE DATO|SE REQUIERE DATO|SE REQUIERE DATO|SE REQUIERE DATO|SE REQUIERE DATO|SE REQUIERE DATO||SE REQUIERE DATO</v>
      </c>
    </row>
    <row r="322" spans="1:10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2" t="str">
        <f t="shared" si="4"/>
        <v>SE REQUIERE DATO|SE REQUIERE DATO|SE REQUIERE DATO|SE REQUIERE DATO|SE REQUIERE DATO|SE REQUIERE DATO|SE REQUIERE DATO||SE REQUIERE DATO</v>
      </c>
    </row>
    <row r="323" spans="1:10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2" t="str">
        <f t="shared" si="4"/>
        <v>SE REQUIERE DATO|SE REQUIERE DATO|SE REQUIERE DATO|SE REQUIERE DATO|SE REQUIERE DATO|SE REQUIERE DATO|SE REQUIERE DATO||SE REQUIERE DATO</v>
      </c>
    </row>
    <row r="324" spans="1:10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2" t="str">
        <f t="shared" ref="J324:J387" si="5">CONCATENATE(IF(ISBLANK(A324),"SE REQUIERE DATO",A324),"|",IF(ISBLANK(B324),"SE REQUIERE DATO",B324),"|",IF(ISBLANK(C324),"SE REQUIERE DATO",C324),"|",IF(ISBLANK(D324),"SE REQUIERE DATO",D324),"|",IF(ISBLANK(E324),"SE REQUIERE DATO",E324),"|",IF(ISBLANK(F324),"SE REQUIERE DATO",F324),"|",IF(ISBLANK(G324),"SE REQUIERE DATO",G324),"|",H324,"|",IF(ISBLANK(I324),"SE REQUIERE DATO",I324))</f>
        <v>SE REQUIERE DATO|SE REQUIERE DATO|SE REQUIERE DATO|SE REQUIERE DATO|SE REQUIERE DATO|SE REQUIERE DATO|SE REQUIERE DATO||SE REQUIERE DATO</v>
      </c>
    </row>
    <row r="325" spans="1:10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2" t="str">
        <f t="shared" si="5"/>
        <v>SE REQUIERE DATO|SE REQUIERE DATO|SE REQUIERE DATO|SE REQUIERE DATO|SE REQUIERE DATO|SE REQUIERE DATO|SE REQUIERE DATO||SE REQUIERE DATO</v>
      </c>
    </row>
    <row r="326" spans="1:10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2" t="str">
        <f t="shared" si="5"/>
        <v>SE REQUIERE DATO|SE REQUIERE DATO|SE REQUIERE DATO|SE REQUIERE DATO|SE REQUIERE DATO|SE REQUIERE DATO|SE REQUIERE DATO||SE REQUIERE DATO</v>
      </c>
    </row>
    <row r="327" spans="1:10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2" t="str">
        <f t="shared" si="5"/>
        <v>SE REQUIERE DATO|SE REQUIERE DATO|SE REQUIERE DATO|SE REQUIERE DATO|SE REQUIERE DATO|SE REQUIERE DATO|SE REQUIERE DATO||SE REQUIERE DATO</v>
      </c>
    </row>
    <row r="328" spans="1:10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2" t="str">
        <f t="shared" si="5"/>
        <v>SE REQUIERE DATO|SE REQUIERE DATO|SE REQUIERE DATO|SE REQUIERE DATO|SE REQUIERE DATO|SE REQUIERE DATO|SE REQUIERE DATO||SE REQUIERE DATO</v>
      </c>
    </row>
    <row r="329" spans="1:10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2" t="str">
        <f t="shared" si="5"/>
        <v>SE REQUIERE DATO|SE REQUIERE DATO|SE REQUIERE DATO|SE REQUIERE DATO|SE REQUIERE DATO|SE REQUIERE DATO|SE REQUIERE DATO||SE REQUIERE DATO</v>
      </c>
    </row>
    <row r="330" spans="1:10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2" t="str">
        <f t="shared" si="5"/>
        <v>SE REQUIERE DATO|SE REQUIERE DATO|SE REQUIERE DATO|SE REQUIERE DATO|SE REQUIERE DATO|SE REQUIERE DATO|SE REQUIERE DATO||SE REQUIERE DATO</v>
      </c>
    </row>
    <row r="331" spans="1:10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2" t="str">
        <f t="shared" si="5"/>
        <v>SE REQUIERE DATO|SE REQUIERE DATO|SE REQUIERE DATO|SE REQUIERE DATO|SE REQUIERE DATO|SE REQUIERE DATO|SE REQUIERE DATO||SE REQUIERE DATO</v>
      </c>
    </row>
    <row r="332" spans="1:10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2" t="str">
        <f t="shared" si="5"/>
        <v>SE REQUIERE DATO|SE REQUIERE DATO|SE REQUIERE DATO|SE REQUIERE DATO|SE REQUIERE DATO|SE REQUIERE DATO|SE REQUIERE DATO||SE REQUIERE DATO</v>
      </c>
    </row>
    <row r="333" spans="1:10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2" t="str">
        <f t="shared" si="5"/>
        <v>SE REQUIERE DATO|SE REQUIERE DATO|SE REQUIERE DATO|SE REQUIERE DATO|SE REQUIERE DATO|SE REQUIERE DATO|SE REQUIERE DATO||SE REQUIERE DATO</v>
      </c>
    </row>
    <row r="334" spans="1:10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2" t="str">
        <f t="shared" si="5"/>
        <v>SE REQUIERE DATO|SE REQUIERE DATO|SE REQUIERE DATO|SE REQUIERE DATO|SE REQUIERE DATO|SE REQUIERE DATO|SE REQUIERE DATO||SE REQUIERE DATO</v>
      </c>
    </row>
    <row r="335" spans="1:10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2" t="str">
        <f t="shared" si="5"/>
        <v>SE REQUIERE DATO|SE REQUIERE DATO|SE REQUIERE DATO|SE REQUIERE DATO|SE REQUIERE DATO|SE REQUIERE DATO|SE REQUIERE DATO||SE REQUIERE DATO</v>
      </c>
    </row>
    <row r="336" spans="1:10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2" t="str">
        <f t="shared" si="5"/>
        <v>SE REQUIERE DATO|SE REQUIERE DATO|SE REQUIERE DATO|SE REQUIERE DATO|SE REQUIERE DATO|SE REQUIERE DATO|SE REQUIERE DATO||SE REQUIERE DATO</v>
      </c>
    </row>
    <row r="337" spans="1:10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2" t="str">
        <f t="shared" si="5"/>
        <v>SE REQUIERE DATO|SE REQUIERE DATO|SE REQUIERE DATO|SE REQUIERE DATO|SE REQUIERE DATO|SE REQUIERE DATO|SE REQUIERE DATO||SE REQUIERE DATO</v>
      </c>
    </row>
    <row r="338" spans="1:10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2" t="str">
        <f t="shared" si="5"/>
        <v>SE REQUIERE DATO|SE REQUIERE DATO|SE REQUIERE DATO|SE REQUIERE DATO|SE REQUIERE DATO|SE REQUIERE DATO|SE REQUIERE DATO||SE REQUIERE DATO</v>
      </c>
    </row>
    <row r="339" spans="1:10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2" t="str">
        <f t="shared" si="5"/>
        <v>SE REQUIERE DATO|SE REQUIERE DATO|SE REQUIERE DATO|SE REQUIERE DATO|SE REQUIERE DATO|SE REQUIERE DATO|SE REQUIERE DATO||SE REQUIERE DATO</v>
      </c>
    </row>
    <row r="340" spans="1:10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2" t="str">
        <f t="shared" si="5"/>
        <v>SE REQUIERE DATO|SE REQUIERE DATO|SE REQUIERE DATO|SE REQUIERE DATO|SE REQUIERE DATO|SE REQUIERE DATO|SE REQUIERE DATO||SE REQUIERE DATO</v>
      </c>
    </row>
    <row r="341" spans="1:10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2" t="str">
        <f t="shared" si="5"/>
        <v>SE REQUIERE DATO|SE REQUIERE DATO|SE REQUIERE DATO|SE REQUIERE DATO|SE REQUIERE DATO|SE REQUIERE DATO|SE REQUIERE DATO||SE REQUIERE DATO</v>
      </c>
    </row>
    <row r="342" spans="1:10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2" t="str">
        <f t="shared" si="5"/>
        <v>SE REQUIERE DATO|SE REQUIERE DATO|SE REQUIERE DATO|SE REQUIERE DATO|SE REQUIERE DATO|SE REQUIERE DATO|SE REQUIERE DATO||SE REQUIERE DATO</v>
      </c>
    </row>
    <row r="343" spans="1:10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2" t="str">
        <f t="shared" si="5"/>
        <v>SE REQUIERE DATO|SE REQUIERE DATO|SE REQUIERE DATO|SE REQUIERE DATO|SE REQUIERE DATO|SE REQUIERE DATO|SE REQUIERE DATO||SE REQUIERE DATO</v>
      </c>
    </row>
    <row r="344" spans="1:10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2" t="str">
        <f t="shared" si="5"/>
        <v>SE REQUIERE DATO|SE REQUIERE DATO|SE REQUIERE DATO|SE REQUIERE DATO|SE REQUIERE DATO|SE REQUIERE DATO|SE REQUIERE DATO||SE REQUIERE DATO</v>
      </c>
    </row>
    <row r="345" spans="1:10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2" t="str">
        <f t="shared" si="5"/>
        <v>SE REQUIERE DATO|SE REQUIERE DATO|SE REQUIERE DATO|SE REQUIERE DATO|SE REQUIERE DATO|SE REQUIERE DATO|SE REQUIERE DATO||SE REQUIERE DATO</v>
      </c>
    </row>
    <row r="346" spans="1:10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2" t="str">
        <f t="shared" si="5"/>
        <v>SE REQUIERE DATO|SE REQUIERE DATO|SE REQUIERE DATO|SE REQUIERE DATO|SE REQUIERE DATO|SE REQUIERE DATO|SE REQUIERE DATO||SE REQUIERE DATO</v>
      </c>
    </row>
    <row r="347" spans="1:10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2" t="str">
        <f t="shared" si="5"/>
        <v>SE REQUIERE DATO|SE REQUIERE DATO|SE REQUIERE DATO|SE REQUIERE DATO|SE REQUIERE DATO|SE REQUIERE DATO|SE REQUIERE DATO||SE REQUIERE DATO</v>
      </c>
    </row>
    <row r="348" spans="1:10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2" t="str">
        <f t="shared" si="5"/>
        <v>SE REQUIERE DATO|SE REQUIERE DATO|SE REQUIERE DATO|SE REQUIERE DATO|SE REQUIERE DATO|SE REQUIERE DATO|SE REQUIERE DATO||SE REQUIERE DATO</v>
      </c>
    </row>
    <row r="349" spans="1:10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2" t="str">
        <f t="shared" si="5"/>
        <v>SE REQUIERE DATO|SE REQUIERE DATO|SE REQUIERE DATO|SE REQUIERE DATO|SE REQUIERE DATO|SE REQUIERE DATO|SE REQUIERE DATO||SE REQUIERE DATO</v>
      </c>
    </row>
    <row r="350" spans="1:10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2" t="str">
        <f t="shared" si="5"/>
        <v>SE REQUIERE DATO|SE REQUIERE DATO|SE REQUIERE DATO|SE REQUIERE DATO|SE REQUIERE DATO|SE REQUIERE DATO|SE REQUIERE DATO||SE REQUIERE DATO</v>
      </c>
    </row>
    <row r="351" spans="1:10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2" t="str">
        <f t="shared" si="5"/>
        <v>SE REQUIERE DATO|SE REQUIERE DATO|SE REQUIERE DATO|SE REQUIERE DATO|SE REQUIERE DATO|SE REQUIERE DATO|SE REQUIERE DATO||SE REQUIERE DATO</v>
      </c>
    </row>
    <row r="352" spans="1:10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2" t="str">
        <f t="shared" si="5"/>
        <v>SE REQUIERE DATO|SE REQUIERE DATO|SE REQUIERE DATO|SE REQUIERE DATO|SE REQUIERE DATO|SE REQUIERE DATO|SE REQUIERE DATO||SE REQUIERE DATO</v>
      </c>
    </row>
    <row r="353" spans="1:10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2" t="str">
        <f t="shared" si="5"/>
        <v>SE REQUIERE DATO|SE REQUIERE DATO|SE REQUIERE DATO|SE REQUIERE DATO|SE REQUIERE DATO|SE REQUIERE DATO|SE REQUIERE DATO||SE REQUIERE DATO</v>
      </c>
    </row>
    <row r="354" spans="1:10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2" t="str">
        <f t="shared" si="5"/>
        <v>SE REQUIERE DATO|SE REQUIERE DATO|SE REQUIERE DATO|SE REQUIERE DATO|SE REQUIERE DATO|SE REQUIERE DATO|SE REQUIERE DATO||SE REQUIERE DATO</v>
      </c>
    </row>
    <row r="355" spans="1:10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2" t="str">
        <f t="shared" si="5"/>
        <v>SE REQUIERE DATO|SE REQUIERE DATO|SE REQUIERE DATO|SE REQUIERE DATO|SE REQUIERE DATO|SE REQUIERE DATO|SE REQUIERE DATO||SE REQUIERE DATO</v>
      </c>
    </row>
    <row r="356" spans="1:10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2" t="str">
        <f t="shared" si="5"/>
        <v>SE REQUIERE DATO|SE REQUIERE DATO|SE REQUIERE DATO|SE REQUIERE DATO|SE REQUIERE DATO|SE REQUIERE DATO|SE REQUIERE DATO||SE REQUIERE DATO</v>
      </c>
    </row>
    <row r="357" spans="1:10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2" t="str">
        <f t="shared" si="5"/>
        <v>SE REQUIERE DATO|SE REQUIERE DATO|SE REQUIERE DATO|SE REQUIERE DATO|SE REQUIERE DATO|SE REQUIERE DATO|SE REQUIERE DATO||SE REQUIERE DATO</v>
      </c>
    </row>
    <row r="358" spans="1:10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2" t="str">
        <f t="shared" si="5"/>
        <v>SE REQUIERE DATO|SE REQUIERE DATO|SE REQUIERE DATO|SE REQUIERE DATO|SE REQUIERE DATO|SE REQUIERE DATO|SE REQUIERE DATO||SE REQUIERE DATO</v>
      </c>
    </row>
    <row r="359" spans="1:10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2" t="str">
        <f t="shared" si="5"/>
        <v>SE REQUIERE DATO|SE REQUIERE DATO|SE REQUIERE DATO|SE REQUIERE DATO|SE REQUIERE DATO|SE REQUIERE DATO|SE REQUIERE DATO||SE REQUIERE DATO</v>
      </c>
    </row>
    <row r="360" spans="1:10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2" t="str">
        <f t="shared" si="5"/>
        <v>SE REQUIERE DATO|SE REQUIERE DATO|SE REQUIERE DATO|SE REQUIERE DATO|SE REQUIERE DATO|SE REQUIERE DATO|SE REQUIERE DATO||SE REQUIERE DATO</v>
      </c>
    </row>
    <row r="361" spans="1:10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2" t="str">
        <f t="shared" si="5"/>
        <v>SE REQUIERE DATO|SE REQUIERE DATO|SE REQUIERE DATO|SE REQUIERE DATO|SE REQUIERE DATO|SE REQUIERE DATO|SE REQUIERE DATO||SE REQUIERE DATO</v>
      </c>
    </row>
    <row r="362" spans="1:10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2" t="str">
        <f t="shared" si="5"/>
        <v>SE REQUIERE DATO|SE REQUIERE DATO|SE REQUIERE DATO|SE REQUIERE DATO|SE REQUIERE DATO|SE REQUIERE DATO|SE REQUIERE DATO||SE REQUIERE DATO</v>
      </c>
    </row>
    <row r="363" spans="1:10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2" t="str">
        <f t="shared" si="5"/>
        <v>SE REQUIERE DATO|SE REQUIERE DATO|SE REQUIERE DATO|SE REQUIERE DATO|SE REQUIERE DATO|SE REQUIERE DATO|SE REQUIERE DATO||SE REQUIERE DATO</v>
      </c>
    </row>
    <row r="364" spans="1:10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2" t="str">
        <f t="shared" si="5"/>
        <v>SE REQUIERE DATO|SE REQUIERE DATO|SE REQUIERE DATO|SE REQUIERE DATO|SE REQUIERE DATO|SE REQUIERE DATO|SE REQUIERE DATO||SE REQUIERE DATO</v>
      </c>
    </row>
    <row r="365" spans="1:10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2" t="str">
        <f t="shared" si="5"/>
        <v>SE REQUIERE DATO|SE REQUIERE DATO|SE REQUIERE DATO|SE REQUIERE DATO|SE REQUIERE DATO|SE REQUIERE DATO|SE REQUIERE DATO||SE REQUIERE DATO</v>
      </c>
    </row>
    <row r="366" spans="1:10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2" t="str">
        <f t="shared" si="5"/>
        <v>SE REQUIERE DATO|SE REQUIERE DATO|SE REQUIERE DATO|SE REQUIERE DATO|SE REQUIERE DATO|SE REQUIERE DATO|SE REQUIERE DATO||SE REQUIERE DATO</v>
      </c>
    </row>
    <row r="367" spans="1:10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2" t="str">
        <f t="shared" si="5"/>
        <v>SE REQUIERE DATO|SE REQUIERE DATO|SE REQUIERE DATO|SE REQUIERE DATO|SE REQUIERE DATO|SE REQUIERE DATO|SE REQUIERE DATO||SE REQUIERE DATO</v>
      </c>
    </row>
    <row r="368" spans="1:10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2" t="str">
        <f t="shared" si="5"/>
        <v>SE REQUIERE DATO|SE REQUIERE DATO|SE REQUIERE DATO|SE REQUIERE DATO|SE REQUIERE DATO|SE REQUIERE DATO|SE REQUIERE DATO||SE REQUIERE DATO</v>
      </c>
    </row>
    <row r="369" spans="1:10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2" t="str">
        <f t="shared" si="5"/>
        <v>SE REQUIERE DATO|SE REQUIERE DATO|SE REQUIERE DATO|SE REQUIERE DATO|SE REQUIERE DATO|SE REQUIERE DATO|SE REQUIERE DATO||SE REQUIERE DATO</v>
      </c>
    </row>
    <row r="370" spans="1:10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2" t="str">
        <f t="shared" si="5"/>
        <v>SE REQUIERE DATO|SE REQUIERE DATO|SE REQUIERE DATO|SE REQUIERE DATO|SE REQUIERE DATO|SE REQUIERE DATO|SE REQUIERE DATO||SE REQUIERE DATO</v>
      </c>
    </row>
    <row r="371" spans="1:10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2" t="str">
        <f t="shared" si="5"/>
        <v>SE REQUIERE DATO|SE REQUIERE DATO|SE REQUIERE DATO|SE REQUIERE DATO|SE REQUIERE DATO|SE REQUIERE DATO|SE REQUIERE DATO||SE REQUIERE DATO</v>
      </c>
    </row>
    <row r="372" spans="1:10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2" t="str">
        <f t="shared" si="5"/>
        <v>SE REQUIERE DATO|SE REQUIERE DATO|SE REQUIERE DATO|SE REQUIERE DATO|SE REQUIERE DATO|SE REQUIERE DATO|SE REQUIERE DATO||SE REQUIERE DATO</v>
      </c>
    </row>
    <row r="373" spans="1:10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2" t="str">
        <f t="shared" si="5"/>
        <v>SE REQUIERE DATO|SE REQUIERE DATO|SE REQUIERE DATO|SE REQUIERE DATO|SE REQUIERE DATO|SE REQUIERE DATO|SE REQUIERE DATO||SE REQUIERE DATO</v>
      </c>
    </row>
    <row r="374" spans="1:10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2" t="str">
        <f t="shared" si="5"/>
        <v>SE REQUIERE DATO|SE REQUIERE DATO|SE REQUIERE DATO|SE REQUIERE DATO|SE REQUIERE DATO|SE REQUIERE DATO|SE REQUIERE DATO||SE REQUIERE DATO</v>
      </c>
    </row>
    <row r="375" spans="1:10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2" t="str">
        <f t="shared" si="5"/>
        <v>SE REQUIERE DATO|SE REQUIERE DATO|SE REQUIERE DATO|SE REQUIERE DATO|SE REQUIERE DATO|SE REQUIERE DATO|SE REQUIERE DATO||SE REQUIERE DATO</v>
      </c>
    </row>
    <row r="376" spans="1:10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2" t="str">
        <f t="shared" si="5"/>
        <v>SE REQUIERE DATO|SE REQUIERE DATO|SE REQUIERE DATO|SE REQUIERE DATO|SE REQUIERE DATO|SE REQUIERE DATO|SE REQUIERE DATO||SE REQUIERE DATO</v>
      </c>
    </row>
    <row r="377" spans="1:10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2" t="str">
        <f t="shared" si="5"/>
        <v>SE REQUIERE DATO|SE REQUIERE DATO|SE REQUIERE DATO|SE REQUIERE DATO|SE REQUIERE DATO|SE REQUIERE DATO|SE REQUIERE DATO||SE REQUIERE DATO</v>
      </c>
    </row>
    <row r="378" spans="1:10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2" t="str">
        <f t="shared" si="5"/>
        <v>SE REQUIERE DATO|SE REQUIERE DATO|SE REQUIERE DATO|SE REQUIERE DATO|SE REQUIERE DATO|SE REQUIERE DATO|SE REQUIERE DATO||SE REQUIERE DATO</v>
      </c>
    </row>
    <row r="379" spans="1:10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2" t="str">
        <f t="shared" si="5"/>
        <v>SE REQUIERE DATO|SE REQUIERE DATO|SE REQUIERE DATO|SE REQUIERE DATO|SE REQUIERE DATO|SE REQUIERE DATO|SE REQUIERE DATO||SE REQUIERE DATO</v>
      </c>
    </row>
    <row r="380" spans="1:10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2" t="str">
        <f t="shared" si="5"/>
        <v>SE REQUIERE DATO|SE REQUIERE DATO|SE REQUIERE DATO|SE REQUIERE DATO|SE REQUIERE DATO|SE REQUIERE DATO|SE REQUIERE DATO||SE REQUIERE DATO</v>
      </c>
    </row>
    <row r="381" spans="1:10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2" t="str">
        <f t="shared" si="5"/>
        <v>SE REQUIERE DATO|SE REQUIERE DATO|SE REQUIERE DATO|SE REQUIERE DATO|SE REQUIERE DATO|SE REQUIERE DATO|SE REQUIERE DATO||SE REQUIERE DATO</v>
      </c>
    </row>
    <row r="382" spans="1:10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2" t="str">
        <f t="shared" si="5"/>
        <v>SE REQUIERE DATO|SE REQUIERE DATO|SE REQUIERE DATO|SE REQUIERE DATO|SE REQUIERE DATO|SE REQUIERE DATO|SE REQUIERE DATO||SE REQUIERE DATO</v>
      </c>
    </row>
    <row r="383" spans="1:10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2" t="str">
        <f t="shared" si="5"/>
        <v>SE REQUIERE DATO|SE REQUIERE DATO|SE REQUIERE DATO|SE REQUIERE DATO|SE REQUIERE DATO|SE REQUIERE DATO|SE REQUIERE DATO||SE REQUIERE DATO</v>
      </c>
    </row>
    <row r="384" spans="1:10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2" t="str">
        <f t="shared" si="5"/>
        <v>SE REQUIERE DATO|SE REQUIERE DATO|SE REQUIERE DATO|SE REQUIERE DATO|SE REQUIERE DATO|SE REQUIERE DATO|SE REQUIERE DATO||SE REQUIERE DATO</v>
      </c>
    </row>
    <row r="385" spans="1:10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2" t="str">
        <f t="shared" si="5"/>
        <v>SE REQUIERE DATO|SE REQUIERE DATO|SE REQUIERE DATO|SE REQUIERE DATO|SE REQUIERE DATO|SE REQUIERE DATO|SE REQUIERE DATO||SE REQUIERE DATO</v>
      </c>
    </row>
    <row r="386" spans="1:10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2" t="str">
        <f t="shared" si="5"/>
        <v>SE REQUIERE DATO|SE REQUIERE DATO|SE REQUIERE DATO|SE REQUIERE DATO|SE REQUIERE DATO|SE REQUIERE DATO|SE REQUIERE DATO||SE REQUIERE DATO</v>
      </c>
    </row>
    <row r="387" spans="1:10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2" t="str">
        <f t="shared" si="5"/>
        <v>SE REQUIERE DATO|SE REQUIERE DATO|SE REQUIERE DATO|SE REQUIERE DATO|SE REQUIERE DATO|SE REQUIERE DATO|SE REQUIERE DATO||SE REQUIERE DATO</v>
      </c>
    </row>
    <row r="388" spans="1:10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2" t="str">
        <f t="shared" ref="J388:J451" si="6">CONCATENATE(IF(ISBLANK(A388),"SE REQUIERE DATO",A388),"|",IF(ISBLANK(B388),"SE REQUIERE DATO",B388),"|",IF(ISBLANK(C388),"SE REQUIERE DATO",C388),"|",IF(ISBLANK(D388),"SE REQUIERE DATO",D388),"|",IF(ISBLANK(E388),"SE REQUIERE DATO",E388),"|",IF(ISBLANK(F388),"SE REQUIERE DATO",F388),"|",IF(ISBLANK(G388),"SE REQUIERE DATO",G388),"|",H388,"|",IF(ISBLANK(I388),"SE REQUIERE DATO",I388))</f>
        <v>SE REQUIERE DATO|SE REQUIERE DATO|SE REQUIERE DATO|SE REQUIERE DATO|SE REQUIERE DATO|SE REQUIERE DATO|SE REQUIERE DATO||SE REQUIERE DATO</v>
      </c>
    </row>
    <row r="389" spans="1:10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2" t="str">
        <f t="shared" si="6"/>
        <v>SE REQUIERE DATO|SE REQUIERE DATO|SE REQUIERE DATO|SE REQUIERE DATO|SE REQUIERE DATO|SE REQUIERE DATO|SE REQUIERE DATO||SE REQUIERE DATO</v>
      </c>
    </row>
    <row r="390" spans="1:10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2" t="str">
        <f t="shared" si="6"/>
        <v>SE REQUIERE DATO|SE REQUIERE DATO|SE REQUIERE DATO|SE REQUIERE DATO|SE REQUIERE DATO|SE REQUIERE DATO|SE REQUIERE DATO||SE REQUIERE DATO</v>
      </c>
    </row>
    <row r="391" spans="1:10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2" t="str">
        <f t="shared" si="6"/>
        <v>SE REQUIERE DATO|SE REQUIERE DATO|SE REQUIERE DATO|SE REQUIERE DATO|SE REQUIERE DATO|SE REQUIERE DATO|SE REQUIERE DATO||SE REQUIERE DATO</v>
      </c>
    </row>
    <row r="392" spans="1:10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2" t="str">
        <f t="shared" si="6"/>
        <v>SE REQUIERE DATO|SE REQUIERE DATO|SE REQUIERE DATO|SE REQUIERE DATO|SE REQUIERE DATO|SE REQUIERE DATO|SE REQUIERE DATO||SE REQUIERE DATO</v>
      </c>
    </row>
    <row r="393" spans="1:10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2" t="str">
        <f t="shared" si="6"/>
        <v>SE REQUIERE DATO|SE REQUIERE DATO|SE REQUIERE DATO|SE REQUIERE DATO|SE REQUIERE DATO|SE REQUIERE DATO|SE REQUIERE DATO||SE REQUIERE DATO</v>
      </c>
    </row>
    <row r="394" spans="1:10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2" t="str">
        <f t="shared" si="6"/>
        <v>SE REQUIERE DATO|SE REQUIERE DATO|SE REQUIERE DATO|SE REQUIERE DATO|SE REQUIERE DATO|SE REQUIERE DATO|SE REQUIERE DATO||SE REQUIERE DATO</v>
      </c>
    </row>
    <row r="395" spans="1:10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2" t="str">
        <f t="shared" si="6"/>
        <v>SE REQUIERE DATO|SE REQUIERE DATO|SE REQUIERE DATO|SE REQUIERE DATO|SE REQUIERE DATO|SE REQUIERE DATO|SE REQUIERE DATO||SE REQUIERE DATO</v>
      </c>
    </row>
    <row r="396" spans="1:10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2" t="str">
        <f t="shared" si="6"/>
        <v>SE REQUIERE DATO|SE REQUIERE DATO|SE REQUIERE DATO|SE REQUIERE DATO|SE REQUIERE DATO|SE REQUIERE DATO|SE REQUIERE DATO||SE REQUIERE DATO</v>
      </c>
    </row>
    <row r="397" spans="1:10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2" t="str">
        <f t="shared" si="6"/>
        <v>SE REQUIERE DATO|SE REQUIERE DATO|SE REQUIERE DATO|SE REQUIERE DATO|SE REQUIERE DATO|SE REQUIERE DATO|SE REQUIERE DATO||SE REQUIERE DATO</v>
      </c>
    </row>
    <row r="398" spans="1:10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2" t="str">
        <f t="shared" si="6"/>
        <v>SE REQUIERE DATO|SE REQUIERE DATO|SE REQUIERE DATO|SE REQUIERE DATO|SE REQUIERE DATO|SE REQUIERE DATO|SE REQUIERE DATO||SE REQUIERE DATO</v>
      </c>
    </row>
    <row r="399" spans="1:10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2" t="str">
        <f t="shared" si="6"/>
        <v>SE REQUIERE DATO|SE REQUIERE DATO|SE REQUIERE DATO|SE REQUIERE DATO|SE REQUIERE DATO|SE REQUIERE DATO|SE REQUIERE DATO||SE REQUIERE DATO</v>
      </c>
    </row>
    <row r="400" spans="1:10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2" t="str">
        <f t="shared" si="6"/>
        <v>SE REQUIERE DATO|SE REQUIERE DATO|SE REQUIERE DATO|SE REQUIERE DATO|SE REQUIERE DATO|SE REQUIERE DATO|SE REQUIERE DATO||SE REQUIERE DATO</v>
      </c>
    </row>
    <row r="401" spans="1:10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2" t="str">
        <f t="shared" si="6"/>
        <v>SE REQUIERE DATO|SE REQUIERE DATO|SE REQUIERE DATO|SE REQUIERE DATO|SE REQUIERE DATO|SE REQUIERE DATO|SE REQUIERE DATO||SE REQUIERE DATO</v>
      </c>
    </row>
    <row r="402" spans="1:10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2" t="str">
        <f t="shared" si="6"/>
        <v>SE REQUIERE DATO|SE REQUIERE DATO|SE REQUIERE DATO|SE REQUIERE DATO|SE REQUIERE DATO|SE REQUIERE DATO|SE REQUIERE DATO||SE REQUIERE DATO</v>
      </c>
    </row>
    <row r="403" spans="1:10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2" t="str">
        <f t="shared" si="6"/>
        <v>SE REQUIERE DATO|SE REQUIERE DATO|SE REQUIERE DATO|SE REQUIERE DATO|SE REQUIERE DATO|SE REQUIERE DATO|SE REQUIERE DATO||SE REQUIERE DATO</v>
      </c>
    </row>
    <row r="404" spans="1:10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2" t="str">
        <f t="shared" si="6"/>
        <v>SE REQUIERE DATO|SE REQUIERE DATO|SE REQUIERE DATO|SE REQUIERE DATO|SE REQUIERE DATO|SE REQUIERE DATO|SE REQUIERE DATO||SE REQUIERE DATO</v>
      </c>
    </row>
    <row r="405" spans="1:10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2" t="str">
        <f t="shared" si="6"/>
        <v>SE REQUIERE DATO|SE REQUIERE DATO|SE REQUIERE DATO|SE REQUIERE DATO|SE REQUIERE DATO|SE REQUIERE DATO|SE REQUIERE DATO||SE REQUIERE DATO</v>
      </c>
    </row>
    <row r="406" spans="1:10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2" t="str">
        <f t="shared" si="6"/>
        <v>SE REQUIERE DATO|SE REQUIERE DATO|SE REQUIERE DATO|SE REQUIERE DATO|SE REQUIERE DATO|SE REQUIERE DATO|SE REQUIERE DATO||SE REQUIERE DATO</v>
      </c>
    </row>
    <row r="407" spans="1:10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2" t="str">
        <f t="shared" si="6"/>
        <v>SE REQUIERE DATO|SE REQUIERE DATO|SE REQUIERE DATO|SE REQUIERE DATO|SE REQUIERE DATO|SE REQUIERE DATO|SE REQUIERE DATO||SE REQUIERE DATO</v>
      </c>
    </row>
    <row r="408" spans="1:10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2" t="str">
        <f t="shared" si="6"/>
        <v>SE REQUIERE DATO|SE REQUIERE DATO|SE REQUIERE DATO|SE REQUIERE DATO|SE REQUIERE DATO|SE REQUIERE DATO|SE REQUIERE DATO||SE REQUIERE DATO</v>
      </c>
    </row>
    <row r="409" spans="1:10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2" t="str">
        <f t="shared" si="6"/>
        <v>SE REQUIERE DATO|SE REQUIERE DATO|SE REQUIERE DATO|SE REQUIERE DATO|SE REQUIERE DATO|SE REQUIERE DATO|SE REQUIERE DATO||SE REQUIERE DATO</v>
      </c>
    </row>
    <row r="410" spans="1:10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2" t="str">
        <f t="shared" si="6"/>
        <v>SE REQUIERE DATO|SE REQUIERE DATO|SE REQUIERE DATO|SE REQUIERE DATO|SE REQUIERE DATO|SE REQUIERE DATO|SE REQUIERE DATO||SE REQUIERE DATO</v>
      </c>
    </row>
    <row r="411" spans="1:10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2" t="str">
        <f t="shared" si="6"/>
        <v>SE REQUIERE DATO|SE REQUIERE DATO|SE REQUIERE DATO|SE REQUIERE DATO|SE REQUIERE DATO|SE REQUIERE DATO|SE REQUIERE DATO||SE REQUIERE DATO</v>
      </c>
    </row>
    <row r="412" spans="1:10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2" t="str">
        <f t="shared" si="6"/>
        <v>SE REQUIERE DATO|SE REQUIERE DATO|SE REQUIERE DATO|SE REQUIERE DATO|SE REQUIERE DATO|SE REQUIERE DATO|SE REQUIERE DATO||SE REQUIERE DATO</v>
      </c>
    </row>
    <row r="413" spans="1:10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2" t="str">
        <f t="shared" si="6"/>
        <v>SE REQUIERE DATO|SE REQUIERE DATO|SE REQUIERE DATO|SE REQUIERE DATO|SE REQUIERE DATO|SE REQUIERE DATO|SE REQUIERE DATO||SE REQUIERE DATO</v>
      </c>
    </row>
    <row r="414" spans="1:10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2" t="str">
        <f t="shared" si="6"/>
        <v>SE REQUIERE DATO|SE REQUIERE DATO|SE REQUIERE DATO|SE REQUIERE DATO|SE REQUIERE DATO|SE REQUIERE DATO|SE REQUIERE DATO||SE REQUIERE DATO</v>
      </c>
    </row>
    <row r="415" spans="1:10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2" t="str">
        <f t="shared" si="6"/>
        <v>SE REQUIERE DATO|SE REQUIERE DATO|SE REQUIERE DATO|SE REQUIERE DATO|SE REQUIERE DATO|SE REQUIERE DATO|SE REQUIERE DATO||SE REQUIERE DATO</v>
      </c>
    </row>
    <row r="416" spans="1:10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2" t="str">
        <f t="shared" si="6"/>
        <v>SE REQUIERE DATO|SE REQUIERE DATO|SE REQUIERE DATO|SE REQUIERE DATO|SE REQUIERE DATO|SE REQUIERE DATO|SE REQUIERE DATO||SE REQUIERE DATO</v>
      </c>
    </row>
    <row r="417" spans="1:10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2" t="str">
        <f t="shared" si="6"/>
        <v>SE REQUIERE DATO|SE REQUIERE DATO|SE REQUIERE DATO|SE REQUIERE DATO|SE REQUIERE DATO|SE REQUIERE DATO|SE REQUIERE DATO||SE REQUIERE DATO</v>
      </c>
    </row>
    <row r="418" spans="1:10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2" t="str">
        <f t="shared" si="6"/>
        <v>SE REQUIERE DATO|SE REQUIERE DATO|SE REQUIERE DATO|SE REQUIERE DATO|SE REQUIERE DATO|SE REQUIERE DATO|SE REQUIERE DATO||SE REQUIERE DATO</v>
      </c>
    </row>
    <row r="419" spans="1:10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2" t="str">
        <f t="shared" si="6"/>
        <v>SE REQUIERE DATO|SE REQUIERE DATO|SE REQUIERE DATO|SE REQUIERE DATO|SE REQUIERE DATO|SE REQUIERE DATO|SE REQUIERE DATO||SE REQUIERE DATO</v>
      </c>
    </row>
    <row r="420" spans="1:10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2" t="str">
        <f t="shared" si="6"/>
        <v>SE REQUIERE DATO|SE REQUIERE DATO|SE REQUIERE DATO|SE REQUIERE DATO|SE REQUIERE DATO|SE REQUIERE DATO|SE REQUIERE DATO||SE REQUIERE DATO</v>
      </c>
    </row>
    <row r="421" spans="1:10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2" t="str">
        <f t="shared" si="6"/>
        <v>SE REQUIERE DATO|SE REQUIERE DATO|SE REQUIERE DATO|SE REQUIERE DATO|SE REQUIERE DATO|SE REQUIERE DATO|SE REQUIERE DATO||SE REQUIERE DATO</v>
      </c>
    </row>
    <row r="422" spans="1:10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2" t="str">
        <f t="shared" si="6"/>
        <v>SE REQUIERE DATO|SE REQUIERE DATO|SE REQUIERE DATO|SE REQUIERE DATO|SE REQUIERE DATO|SE REQUIERE DATO|SE REQUIERE DATO||SE REQUIERE DATO</v>
      </c>
    </row>
    <row r="423" spans="1:10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2" t="str">
        <f t="shared" si="6"/>
        <v>SE REQUIERE DATO|SE REQUIERE DATO|SE REQUIERE DATO|SE REQUIERE DATO|SE REQUIERE DATO|SE REQUIERE DATO|SE REQUIERE DATO||SE REQUIERE DATO</v>
      </c>
    </row>
    <row r="424" spans="1:10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2" t="str">
        <f t="shared" si="6"/>
        <v>SE REQUIERE DATO|SE REQUIERE DATO|SE REQUIERE DATO|SE REQUIERE DATO|SE REQUIERE DATO|SE REQUIERE DATO|SE REQUIERE DATO||SE REQUIERE DATO</v>
      </c>
    </row>
    <row r="425" spans="1:10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2" t="str">
        <f t="shared" si="6"/>
        <v>SE REQUIERE DATO|SE REQUIERE DATO|SE REQUIERE DATO|SE REQUIERE DATO|SE REQUIERE DATO|SE REQUIERE DATO|SE REQUIERE DATO||SE REQUIERE DATO</v>
      </c>
    </row>
    <row r="426" spans="1:10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2" t="str">
        <f t="shared" si="6"/>
        <v>SE REQUIERE DATO|SE REQUIERE DATO|SE REQUIERE DATO|SE REQUIERE DATO|SE REQUIERE DATO|SE REQUIERE DATO|SE REQUIERE DATO||SE REQUIERE DATO</v>
      </c>
    </row>
    <row r="427" spans="1:10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2" t="str">
        <f t="shared" si="6"/>
        <v>SE REQUIERE DATO|SE REQUIERE DATO|SE REQUIERE DATO|SE REQUIERE DATO|SE REQUIERE DATO|SE REQUIERE DATO|SE REQUIERE DATO||SE REQUIERE DATO</v>
      </c>
    </row>
    <row r="428" spans="1:10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2" t="str">
        <f t="shared" si="6"/>
        <v>SE REQUIERE DATO|SE REQUIERE DATO|SE REQUIERE DATO|SE REQUIERE DATO|SE REQUIERE DATO|SE REQUIERE DATO|SE REQUIERE DATO||SE REQUIERE DATO</v>
      </c>
    </row>
    <row r="429" spans="1:10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2" t="str">
        <f t="shared" si="6"/>
        <v>SE REQUIERE DATO|SE REQUIERE DATO|SE REQUIERE DATO|SE REQUIERE DATO|SE REQUIERE DATO|SE REQUIERE DATO|SE REQUIERE DATO||SE REQUIERE DATO</v>
      </c>
    </row>
    <row r="430" spans="1:10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2" t="str">
        <f t="shared" si="6"/>
        <v>SE REQUIERE DATO|SE REQUIERE DATO|SE REQUIERE DATO|SE REQUIERE DATO|SE REQUIERE DATO|SE REQUIERE DATO|SE REQUIERE DATO||SE REQUIERE DATO</v>
      </c>
    </row>
    <row r="431" spans="1:10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2" t="str">
        <f t="shared" si="6"/>
        <v>SE REQUIERE DATO|SE REQUIERE DATO|SE REQUIERE DATO|SE REQUIERE DATO|SE REQUIERE DATO|SE REQUIERE DATO|SE REQUIERE DATO||SE REQUIERE DATO</v>
      </c>
    </row>
    <row r="432" spans="1:10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2" t="str">
        <f t="shared" si="6"/>
        <v>SE REQUIERE DATO|SE REQUIERE DATO|SE REQUIERE DATO|SE REQUIERE DATO|SE REQUIERE DATO|SE REQUIERE DATO|SE REQUIERE DATO||SE REQUIERE DATO</v>
      </c>
    </row>
    <row r="433" spans="1:10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2" t="str">
        <f t="shared" si="6"/>
        <v>SE REQUIERE DATO|SE REQUIERE DATO|SE REQUIERE DATO|SE REQUIERE DATO|SE REQUIERE DATO|SE REQUIERE DATO|SE REQUIERE DATO||SE REQUIERE DATO</v>
      </c>
    </row>
    <row r="434" spans="1:10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2" t="str">
        <f t="shared" si="6"/>
        <v>SE REQUIERE DATO|SE REQUIERE DATO|SE REQUIERE DATO|SE REQUIERE DATO|SE REQUIERE DATO|SE REQUIERE DATO|SE REQUIERE DATO||SE REQUIERE DATO</v>
      </c>
    </row>
    <row r="435" spans="1:10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2" t="str">
        <f t="shared" si="6"/>
        <v>SE REQUIERE DATO|SE REQUIERE DATO|SE REQUIERE DATO|SE REQUIERE DATO|SE REQUIERE DATO|SE REQUIERE DATO|SE REQUIERE DATO||SE REQUIERE DATO</v>
      </c>
    </row>
    <row r="436" spans="1:10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2" t="str">
        <f t="shared" si="6"/>
        <v>SE REQUIERE DATO|SE REQUIERE DATO|SE REQUIERE DATO|SE REQUIERE DATO|SE REQUIERE DATO|SE REQUIERE DATO|SE REQUIERE DATO||SE REQUIERE DATO</v>
      </c>
    </row>
    <row r="437" spans="1:10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2" t="str">
        <f t="shared" si="6"/>
        <v>SE REQUIERE DATO|SE REQUIERE DATO|SE REQUIERE DATO|SE REQUIERE DATO|SE REQUIERE DATO|SE REQUIERE DATO|SE REQUIERE DATO||SE REQUIERE DATO</v>
      </c>
    </row>
    <row r="438" spans="1:10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2" t="str">
        <f t="shared" si="6"/>
        <v>SE REQUIERE DATO|SE REQUIERE DATO|SE REQUIERE DATO|SE REQUIERE DATO|SE REQUIERE DATO|SE REQUIERE DATO|SE REQUIERE DATO||SE REQUIERE DATO</v>
      </c>
    </row>
    <row r="439" spans="1:10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2" t="str">
        <f t="shared" si="6"/>
        <v>SE REQUIERE DATO|SE REQUIERE DATO|SE REQUIERE DATO|SE REQUIERE DATO|SE REQUIERE DATO|SE REQUIERE DATO|SE REQUIERE DATO||SE REQUIERE DATO</v>
      </c>
    </row>
    <row r="440" spans="1:10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2" t="str">
        <f t="shared" si="6"/>
        <v>SE REQUIERE DATO|SE REQUIERE DATO|SE REQUIERE DATO|SE REQUIERE DATO|SE REQUIERE DATO|SE REQUIERE DATO|SE REQUIERE DATO||SE REQUIERE DATO</v>
      </c>
    </row>
    <row r="441" spans="1:10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2" t="str">
        <f t="shared" si="6"/>
        <v>SE REQUIERE DATO|SE REQUIERE DATO|SE REQUIERE DATO|SE REQUIERE DATO|SE REQUIERE DATO|SE REQUIERE DATO|SE REQUIERE DATO||SE REQUIERE DATO</v>
      </c>
    </row>
    <row r="442" spans="1:10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2" t="str">
        <f t="shared" si="6"/>
        <v>SE REQUIERE DATO|SE REQUIERE DATO|SE REQUIERE DATO|SE REQUIERE DATO|SE REQUIERE DATO|SE REQUIERE DATO|SE REQUIERE DATO||SE REQUIERE DATO</v>
      </c>
    </row>
    <row r="443" spans="1:10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2" t="str">
        <f t="shared" si="6"/>
        <v>SE REQUIERE DATO|SE REQUIERE DATO|SE REQUIERE DATO|SE REQUIERE DATO|SE REQUIERE DATO|SE REQUIERE DATO|SE REQUIERE DATO||SE REQUIERE DATO</v>
      </c>
    </row>
    <row r="444" spans="1:10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2" t="str">
        <f t="shared" si="6"/>
        <v>SE REQUIERE DATO|SE REQUIERE DATO|SE REQUIERE DATO|SE REQUIERE DATO|SE REQUIERE DATO|SE REQUIERE DATO|SE REQUIERE DATO||SE REQUIERE DATO</v>
      </c>
    </row>
    <row r="445" spans="1:10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2" t="str">
        <f t="shared" si="6"/>
        <v>SE REQUIERE DATO|SE REQUIERE DATO|SE REQUIERE DATO|SE REQUIERE DATO|SE REQUIERE DATO|SE REQUIERE DATO|SE REQUIERE DATO||SE REQUIERE DATO</v>
      </c>
    </row>
    <row r="446" spans="1:10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2" t="str">
        <f t="shared" si="6"/>
        <v>SE REQUIERE DATO|SE REQUIERE DATO|SE REQUIERE DATO|SE REQUIERE DATO|SE REQUIERE DATO|SE REQUIERE DATO|SE REQUIERE DATO||SE REQUIERE DATO</v>
      </c>
    </row>
    <row r="447" spans="1:10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2" t="str">
        <f t="shared" si="6"/>
        <v>SE REQUIERE DATO|SE REQUIERE DATO|SE REQUIERE DATO|SE REQUIERE DATO|SE REQUIERE DATO|SE REQUIERE DATO|SE REQUIERE DATO||SE REQUIERE DATO</v>
      </c>
    </row>
    <row r="448" spans="1:10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2" t="str">
        <f t="shared" si="6"/>
        <v>SE REQUIERE DATO|SE REQUIERE DATO|SE REQUIERE DATO|SE REQUIERE DATO|SE REQUIERE DATO|SE REQUIERE DATO|SE REQUIERE DATO||SE REQUIERE DATO</v>
      </c>
    </row>
    <row r="449" spans="1:10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2" t="str">
        <f t="shared" si="6"/>
        <v>SE REQUIERE DATO|SE REQUIERE DATO|SE REQUIERE DATO|SE REQUIERE DATO|SE REQUIERE DATO|SE REQUIERE DATO|SE REQUIERE DATO||SE REQUIERE DATO</v>
      </c>
    </row>
    <row r="450" spans="1:10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2" t="str">
        <f t="shared" si="6"/>
        <v>SE REQUIERE DATO|SE REQUIERE DATO|SE REQUIERE DATO|SE REQUIERE DATO|SE REQUIERE DATO|SE REQUIERE DATO|SE REQUIERE DATO||SE REQUIERE DATO</v>
      </c>
    </row>
    <row r="451" spans="1:10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2" t="str">
        <f t="shared" si="6"/>
        <v>SE REQUIERE DATO|SE REQUIERE DATO|SE REQUIERE DATO|SE REQUIERE DATO|SE REQUIERE DATO|SE REQUIERE DATO|SE REQUIERE DATO||SE REQUIERE DATO</v>
      </c>
    </row>
    <row r="452" spans="1:10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2" t="str">
        <f t="shared" ref="J452:J499" si="7">CONCATENATE(IF(ISBLANK(A452),"SE REQUIERE DATO",A452),"|",IF(ISBLANK(B452),"SE REQUIERE DATO",B452),"|",IF(ISBLANK(C452),"SE REQUIERE DATO",C452),"|",IF(ISBLANK(D452),"SE REQUIERE DATO",D452),"|",IF(ISBLANK(E452),"SE REQUIERE DATO",E452),"|",IF(ISBLANK(F452),"SE REQUIERE DATO",F452),"|",IF(ISBLANK(G452),"SE REQUIERE DATO",G452),"|",H452,"|",IF(ISBLANK(I452),"SE REQUIERE DATO",I452))</f>
        <v>SE REQUIERE DATO|SE REQUIERE DATO|SE REQUIERE DATO|SE REQUIERE DATO|SE REQUIERE DATO|SE REQUIERE DATO|SE REQUIERE DATO||SE REQUIERE DATO</v>
      </c>
    </row>
    <row r="453" spans="1:10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2" t="str">
        <f t="shared" si="7"/>
        <v>SE REQUIERE DATO|SE REQUIERE DATO|SE REQUIERE DATO|SE REQUIERE DATO|SE REQUIERE DATO|SE REQUIERE DATO|SE REQUIERE DATO||SE REQUIERE DATO</v>
      </c>
    </row>
    <row r="454" spans="1:10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2" t="str">
        <f t="shared" si="7"/>
        <v>SE REQUIERE DATO|SE REQUIERE DATO|SE REQUIERE DATO|SE REQUIERE DATO|SE REQUIERE DATO|SE REQUIERE DATO|SE REQUIERE DATO||SE REQUIERE DATO</v>
      </c>
    </row>
    <row r="455" spans="1:10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2" t="str">
        <f t="shared" si="7"/>
        <v>SE REQUIERE DATO|SE REQUIERE DATO|SE REQUIERE DATO|SE REQUIERE DATO|SE REQUIERE DATO|SE REQUIERE DATO|SE REQUIERE DATO||SE REQUIERE DATO</v>
      </c>
    </row>
    <row r="456" spans="1:10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2" t="str">
        <f t="shared" si="7"/>
        <v>SE REQUIERE DATO|SE REQUIERE DATO|SE REQUIERE DATO|SE REQUIERE DATO|SE REQUIERE DATO|SE REQUIERE DATO|SE REQUIERE DATO||SE REQUIERE DATO</v>
      </c>
    </row>
    <row r="457" spans="1:10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2" t="str">
        <f t="shared" si="7"/>
        <v>SE REQUIERE DATO|SE REQUIERE DATO|SE REQUIERE DATO|SE REQUIERE DATO|SE REQUIERE DATO|SE REQUIERE DATO|SE REQUIERE DATO||SE REQUIERE DATO</v>
      </c>
    </row>
    <row r="458" spans="1:10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2" t="str">
        <f t="shared" si="7"/>
        <v>SE REQUIERE DATO|SE REQUIERE DATO|SE REQUIERE DATO|SE REQUIERE DATO|SE REQUIERE DATO|SE REQUIERE DATO|SE REQUIERE DATO||SE REQUIERE DATO</v>
      </c>
    </row>
    <row r="459" spans="1:10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2" t="str">
        <f t="shared" si="7"/>
        <v>SE REQUIERE DATO|SE REQUIERE DATO|SE REQUIERE DATO|SE REQUIERE DATO|SE REQUIERE DATO|SE REQUIERE DATO|SE REQUIERE DATO||SE REQUIERE DATO</v>
      </c>
    </row>
    <row r="460" spans="1:10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2" t="str">
        <f t="shared" si="7"/>
        <v>SE REQUIERE DATO|SE REQUIERE DATO|SE REQUIERE DATO|SE REQUIERE DATO|SE REQUIERE DATO|SE REQUIERE DATO|SE REQUIERE DATO||SE REQUIERE DATO</v>
      </c>
    </row>
    <row r="461" spans="1:10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2" t="str">
        <f t="shared" si="7"/>
        <v>SE REQUIERE DATO|SE REQUIERE DATO|SE REQUIERE DATO|SE REQUIERE DATO|SE REQUIERE DATO|SE REQUIERE DATO|SE REQUIERE DATO||SE REQUIERE DATO</v>
      </c>
    </row>
    <row r="462" spans="1:10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2" t="str">
        <f t="shared" si="7"/>
        <v>SE REQUIERE DATO|SE REQUIERE DATO|SE REQUIERE DATO|SE REQUIERE DATO|SE REQUIERE DATO|SE REQUIERE DATO|SE REQUIERE DATO||SE REQUIERE DATO</v>
      </c>
    </row>
    <row r="463" spans="1:10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2" t="str">
        <f t="shared" si="7"/>
        <v>SE REQUIERE DATO|SE REQUIERE DATO|SE REQUIERE DATO|SE REQUIERE DATO|SE REQUIERE DATO|SE REQUIERE DATO|SE REQUIERE DATO||SE REQUIERE DATO</v>
      </c>
    </row>
    <row r="464" spans="1:10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2" t="str">
        <f t="shared" si="7"/>
        <v>SE REQUIERE DATO|SE REQUIERE DATO|SE REQUIERE DATO|SE REQUIERE DATO|SE REQUIERE DATO|SE REQUIERE DATO|SE REQUIERE DATO||SE REQUIERE DATO</v>
      </c>
    </row>
    <row r="465" spans="1:10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2" t="str">
        <f t="shared" si="7"/>
        <v>SE REQUIERE DATO|SE REQUIERE DATO|SE REQUIERE DATO|SE REQUIERE DATO|SE REQUIERE DATO|SE REQUIERE DATO|SE REQUIERE DATO||SE REQUIERE DATO</v>
      </c>
    </row>
    <row r="466" spans="1:10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2" t="str">
        <f t="shared" si="7"/>
        <v>SE REQUIERE DATO|SE REQUIERE DATO|SE REQUIERE DATO|SE REQUIERE DATO|SE REQUIERE DATO|SE REQUIERE DATO|SE REQUIERE DATO||SE REQUIERE DATO</v>
      </c>
    </row>
    <row r="467" spans="1:10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2" t="str">
        <f t="shared" si="7"/>
        <v>SE REQUIERE DATO|SE REQUIERE DATO|SE REQUIERE DATO|SE REQUIERE DATO|SE REQUIERE DATO|SE REQUIERE DATO|SE REQUIERE DATO||SE REQUIERE DATO</v>
      </c>
    </row>
    <row r="468" spans="1:10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2" t="str">
        <f t="shared" si="7"/>
        <v>SE REQUIERE DATO|SE REQUIERE DATO|SE REQUIERE DATO|SE REQUIERE DATO|SE REQUIERE DATO|SE REQUIERE DATO|SE REQUIERE DATO||SE REQUIERE DATO</v>
      </c>
    </row>
    <row r="469" spans="1:10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2" t="str">
        <f t="shared" si="7"/>
        <v>SE REQUIERE DATO|SE REQUIERE DATO|SE REQUIERE DATO|SE REQUIERE DATO|SE REQUIERE DATO|SE REQUIERE DATO|SE REQUIERE DATO||SE REQUIERE DATO</v>
      </c>
    </row>
    <row r="470" spans="1:10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2" t="str">
        <f t="shared" si="7"/>
        <v>SE REQUIERE DATO|SE REQUIERE DATO|SE REQUIERE DATO|SE REQUIERE DATO|SE REQUIERE DATO|SE REQUIERE DATO|SE REQUIERE DATO||SE REQUIERE DATO</v>
      </c>
    </row>
    <row r="471" spans="1:10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2" t="str">
        <f t="shared" si="7"/>
        <v>SE REQUIERE DATO|SE REQUIERE DATO|SE REQUIERE DATO|SE REQUIERE DATO|SE REQUIERE DATO|SE REQUIERE DATO|SE REQUIERE DATO||SE REQUIERE DATO</v>
      </c>
    </row>
    <row r="472" spans="1:10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2" t="str">
        <f t="shared" si="7"/>
        <v>SE REQUIERE DATO|SE REQUIERE DATO|SE REQUIERE DATO|SE REQUIERE DATO|SE REQUIERE DATO|SE REQUIERE DATO|SE REQUIERE DATO||SE REQUIERE DATO</v>
      </c>
    </row>
    <row r="473" spans="1:10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2" t="str">
        <f t="shared" si="7"/>
        <v>SE REQUIERE DATO|SE REQUIERE DATO|SE REQUIERE DATO|SE REQUIERE DATO|SE REQUIERE DATO|SE REQUIERE DATO|SE REQUIERE DATO||SE REQUIERE DATO</v>
      </c>
    </row>
    <row r="474" spans="1:10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2" t="str">
        <f t="shared" si="7"/>
        <v>SE REQUIERE DATO|SE REQUIERE DATO|SE REQUIERE DATO|SE REQUIERE DATO|SE REQUIERE DATO|SE REQUIERE DATO|SE REQUIERE DATO||SE REQUIERE DATO</v>
      </c>
    </row>
    <row r="475" spans="1:10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2" t="str">
        <f t="shared" si="7"/>
        <v>SE REQUIERE DATO|SE REQUIERE DATO|SE REQUIERE DATO|SE REQUIERE DATO|SE REQUIERE DATO|SE REQUIERE DATO|SE REQUIERE DATO||SE REQUIERE DATO</v>
      </c>
    </row>
    <row r="476" spans="1:10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2" t="str">
        <f t="shared" si="7"/>
        <v>SE REQUIERE DATO|SE REQUIERE DATO|SE REQUIERE DATO|SE REQUIERE DATO|SE REQUIERE DATO|SE REQUIERE DATO|SE REQUIERE DATO||SE REQUIERE DATO</v>
      </c>
    </row>
    <row r="477" spans="1:10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2" t="str">
        <f t="shared" si="7"/>
        <v>SE REQUIERE DATO|SE REQUIERE DATO|SE REQUIERE DATO|SE REQUIERE DATO|SE REQUIERE DATO|SE REQUIERE DATO|SE REQUIERE DATO||SE REQUIERE DATO</v>
      </c>
    </row>
    <row r="478" spans="1:10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2" t="str">
        <f t="shared" si="7"/>
        <v>SE REQUIERE DATO|SE REQUIERE DATO|SE REQUIERE DATO|SE REQUIERE DATO|SE REQUIERE DATO|SE REQUIERE DATO|SE REQUIERE DATO||SE REQUIERE DATO</v>
      </c>
    </row>
    <row r="479" spans="1:10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2" t="str">
        <f t="shared" si="7"/>
        <v>SE REQUIERE DATO|SE REQUIERE DATO|SE REQUIERE DATO|SE REQUIERE DATO|SE REQUIERE DATO|SE REQUIERE DATO|SE REQUIERE DATO||SE REQUIERE DATO</v>
      </c>
    </row>
    <row r="480" spans="1:10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2" t="str">
        <f t="shared" si="7"/>
        <v>SE REQUIERE DATO|SE REQUIERE DATO|SE REQUIERE DATO|SE REQUIERE DATO|SE REQUIERE DATO|SE REQUIERE DATO|SE REQUIERE DATO||SE REQUIERE DATO</v>
      </c>
    </row>
    <row r="481" spans="1:10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2" t="str">
        <f t="shared" si="7"/>
        <v>SE REQUIERE DATO|SE REQUIERE DATO|SE REQUIERE DATO|SE REQUIERE DATO|SE REQUIERE DATO|SE REQUIERE DATO|SE REQUIERE DATO||SE REQUIERE DATO</v>
      </c>
    </row>
    <row r="482" spans="1:10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2" t="str">
        <f t="shared" si="7"/>
        <v>SE REQUIERE DATO|SE REQUIERE DATO|SE REQUIERE DATO|SE REQUIERE DATO|SE REQUIERE DATO|SE REQUIERE DATO|SE REQUIERE DATO||SE REQUIERE DATO</v>
      </c>
    </row>
    <row r="483" spans="1:10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2" t="str">
        <f t="shared" si="7"/>
        <v>SE REQUIERE DATO|SE REQUIERE DATO|SE REQUIERE DATO|SE REQUIERE DATO|SE REQUIERE DATO|SE REQUIERE DATO|SE REQUIERE DATO||SE REQUIERE DATO</v>
      </c>
    </row>
    <row r="484" spans="1:10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2" t="str">
        <f t="shared" si="7"/>
        <v>SE REQUIERE DATO|SE REQUIERE DATO|SE REQUIERE DATO|SE REQUIERE DATO|SE REQUIERE DATO|SE REQUIERE DATO|SE REQUIERE DATO||SE REQUIERE DATO</v>
      </c>
    </row>
    <row r="485" spans="1:10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2" t="str">
        <f t="shared" si="7"/>
        <v>SE REQUIERE DATO|SE REQUIERE DATO|SE REQUIERE DATO|SE REQUIERE DATO|SE REQUIERE DATO|SE REQUIERE DATO|SE REQUIERE DATO||SE REQUIERE DATO</v>
      </c>
    </row>
    <row r="486" spans="1:10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2" t="str">
        <f t="shared" si="7"/>
        <v>SE REQUIERE DATO|SE REQUIERE DATO|SE REQUIERE DATO|SE REQUIERE DATO|SE REQUIERE DATO|SE REQUIERE DATO|SE REQUIERE DATO||SE REQUIERE DATO</v>
      </c>
    </row>
    <row r="487" spans="1:10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2" t="str">
        <f t="shared" si="7"/>
        <v>SE REQUIERE DATO|SE REQUIERE DATO|SE REQUIERE DATO|SE REQUIERE DATO|SE REQUIERE DATO|SE REQUIERE DATO|SE REQUIERE DATO||SE REQUIERE DATO</v>
      </c>
    </row>
    <row r="488" spans="1:10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2" t="str">
        <f t="shared" si="7"/>
        <v>SE REQUIERE DATO|SE REQUIERE DATO|SE REQUIERE DATO|SE REQUIERE DATO|SE REQUIERE DATO|SE REQUIERE DATO|SE REQUIERE DATO||SE REQUIERE DATO</v>
      </c>
    </row>
    <row r="489" spans="1:10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2" t="str">
        <f t="shared" si="7"/>
        <v>SE REQUIERE DATO|SE REQUIERE DATO|SE REQUIERE DATO|SE REQUIERE DATO|SE REQUIERE DATO|SE REQUIERE DATO|SE REQUIERE DATO||SE REQUIERE DATO</v>
      </c>
    </row>
    <row r="490" spans="1:10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2" t="str">
        <f t="shared" si="7"/>
        <v>SE REQUIERE DATO|SE REQUIERE DATO|SE REQUIERE DATO|SE REQUIERE DATO|SE REQUIERE DATO|SE REQUIERE DATO|SE REQUIERE DATO||SE REQUIERE DATO</v>
      </c>
    </row>
    <row r="491" spans="1:10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2" t="str">
        <f t="shared" si="7"/>
        <v>SE REQUIERE DATO|SE REQUIERE DATO|SE REQUIERE DATO|SE REQUIERE DATO|SE REQUIERE DATO|SE REQUIERE DATO|SE REQUIERE DATO||SE REQUIERE DATO</v>
      </c>
    </row>
    <row r="492" spans="1:10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2" t="str">
        <f t="shared" si="7"/>
        <v>SE REQUIERE DATO|SE REQUIERE DATO|SE REQUIERE DATO|SE REQUIERE DATO|SE REQUIERE DATO|SE REQUIERE DATO|SE REQUIERE DATO||SE REQUIERE DATO</v>
      </c>
    </row>
    <row r="493" spans="1:10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2" t="str">
        <f t="shared" si="7"/>
        <v>SE REQUIERE DATO|SE REQUIERE DATO|SE REQUIERE DATO|SE REQUIERE DATO|SE REQUIERE DATO|SE REQUIERE DATO|SE REQUIERE DATO||SE REQUIERE DATO</v>
      </c>
    </row>
    <row r="494" spans="1:10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2" t="str">
        <f t="shared" si="7"/>
        <v>SE REQUIERE DATO|SE REQUIERE DATO|SE REQUIERE DATO|SE REQUIERE DATO|SE REQUIERE DATO|SE REQUIERE DATO|SE REQUIERE DATO||SE REQUIERE DATO</v>
      </c>
    </row>
    <row r="495" spans="1:10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2" t="str">
        <f t="shared" si="7"/>
        <v>SE REQUIERE DATO|SE REQUIERE DATO|SE REQUIERE DATO|SE REQUIERE DATO|SE REQUIERE DATO|SE REQUIERE DATO|SE REQUIERE DATO||SE REQUIERE DATO</v>
      </c>
    </row>
    <row r="496" spans="1:10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2" t="str">
        <f t="shared" si="7"/>
        <v>SE REQUIERE DATO|SE REQUIERE DATO|SE REQUIERE DATO|SE REQUIERE DATO|SE REQUIERE DATO|SE REQUIERE DATO|SE REQUIERE DATO||SE REQUIERE DATO</v>
      </c>
    </row>
    <row r="497" spans="1:10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2" t="str">
        <f t="shared" si="7"/>
        <v>SE REQUIERE DATO|SE REQUIERE DATO|SE REQUIERE DATO|SE REQUIERE DATO|SE REQUIERE DATO|SE REQUIERE DATO|SE REQUIERE DATO||SE REQUIERE DATO</v>
      </c>
    </row>
    <row r="498" spans="1:10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2" t="str">
        <f t="shared" si="7"/>
        <v>SE REQUIERE DATO|SE REQUIERE DATO|SE REQUIERE DATO|SE REQUIERE DATO|SE REQUIERE DATO|SE REQUIERE DATO|SE REQUIERE DATO||SE REQUIERE DATO</v>
      </c>
    </row>
    <row r="499" spans="1:10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2" t="str">
        <f t="shared" si="7"/>
        <v>SE REQUIERE DATO|SE REQUIERE DATO|SE REQUIERE DATO|SE REQUIERE DATO|SE REQUIERE DATO|SE REQUIERE DATO|SE REQUIERE DATO||SE REQUIERE DATO</v>
      </c>
    </row>
  </sheetData>
  <hyperlinks>
    <hyperlink ref="H3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Hoja2!$A$2:$A$3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2020-02-19T21:47:02Z</dcterms:modified>
</cp:coreProperties>
</file>