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emestr VI\java_workplace\SI_lab1\"/>
    </mc:Choice>
  </mc:AlternateContent>
  <bookViews>
    <workbookView xWindow="0" yWindow="0" windowWidth="23970" windowHeight="6810" xr2:uid="{AB1265F7-4247-4886-BAB6-83EB70F3E3F6}"/>
  </bookViews>
  <sheets>
    <sheet name="Arkusz10" sheetId="10" r:id="rId1"/>
    <sheet name="Arkusz9" sheetId="9" r:id="rId2"/>
  </sheets>
  <definedNames>
    <definedName name="DaneZewnętrzne_8" localSheetId="1" hidden="1">Arkusz9!$A$1:$D$101</definedName>
    <definedName name="DaneZewnętrzne_9" localSheetId="0" hidden="1">Arkusz10!$A$1:$D$101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GenerationsData" description="Połączenie z zapytaniem „GenerationsData” w skoroszycie." type="5" refreshedVersion="0" background="1">
    <dbPr connection="Provider=Microsoft.Mashup.OleDb.1;Data Source=$Workbook$;Location=GenerationsData;Extended Properties=&quot;&quot;" command="SELECT * FROM [GenerationsData]"/>
  </connection>
  <connection id="2" xr16:uid="{00000000-0015-0000-FFFF-FFFF01000000}" keepAlive="1" name="Zapytanie — GenerationsData (2)" description="Połączenie z zapytaniem „GenerationsData (2)” w skoroszycie." type="5" refreshedVersion="0" background="1">
    <dbPr connection="Provider=Microsoft.Mashup.OleDb.1;Data Source=$Workbook$;Location=GenerationsData (2);Extended Properties=&quot;&quot;" command="SELECT * FROM [GenerationsData (2)]"/>
  </connection>
  <connection id="3" xr16:uid="{00000000-0015-0000-FFFF-FFFF02000000}" keepAlive="1" name="Zapytanie — GenerationsData (3)" description="Połączenie z zapytaniem „GenerationsData (3)” w skoroszycie." type="5" refreshedVersion="0" background="1">
    <dbPr connection="Provider=Microsoft.Mashup.OleDb.1;Data Source=$Workbook$;Location=GenerationsData (3);Extended Properties=&quot;&quot;" command="SELECT * FROM [GenerationsData (3)]"/>
  </connection>
  <connection id="4" xr16:uid="{00000000-0015-0000-FFFF-FFFF03000000}" keepAlive="1" name="Zapytanie — GenerationsData (4)" description="Połączenie z zapytaniem „GenerationsData (4)” w skoroszycie." type="5" refreshedVersion="0" background="1">
    <dbPr connection="Provider=Microsoft.Mashup.OleDb.1;Data Source=$Workbook$;Location=GenerationsData (4);Extended Properties=&quot;&quot;" command="SELECT * FROM [GenerationsData (4)]"/>
  </connection>
  <connection id="5" xr16:uid="{00000000-0015-0000-FFFF-FFFF04000000}" keepAlive="1" name="Zapytanie — GenerationsData (5)" description="Połączenie z zapytaniem „GenerationsData (5)” w skoroszycie." type="5" refreshedVersion="0" background="1">
    <dbPr connection="Provider=Microsoft.Mashup.OleDb.1;Data Source=$Workbook$;Location=GenerationsData (5);Extended Properties=&quot;&quot;" command="SELECT * FROM [GenerationsData (5)]"/>
  </connection>
  <connection id="6" xr16:uid="{00000000-0015-0000-FFFF-FFFF05000000}" keepAlive="1" name="Zapytanie — GenerationsData (6)" description="Połączenie z zapytaniem „GenerationsData (6)” w skoroszycie." type="5" refreshedVersion="0" background="1">
    <dbPr connection="Provider=Microsoft.Mashup.OleDb.1;Data Source=$Workbook$;Location=GenerationsData (6);Extended Properties=&quot;&quot;" command="SELECT * FROM [GenerationsData (6)]"/>
  </connection>
  <connection id="7" xr16:uid="{00000000-0015-0000-FFFF-FFFF06000000}" keepAlive="1" name="Zapytanie — GenerationsData (7)" description="Połączenie z zapytaniem „GenerationsData (7)” w skoroszycie." type="5" refreshedVersion="0" background="1">
    <dbPr connection="Provider=Microsoft.Mashup.OleDb.1;Data Source=$Workbook$;Location=GenerationsData (7);Extended Properties=&quot;&quot;" command="SELECT * FROM [GenerationsData (7)]"/>
  </connection>
  <connection id="8" xr16:uid="{00000000-0015-0000-FFFF-FFFF07000000}" keepAlive="1" name="Zapytanie — GenerationsData (8)" description="Połączenie z zapytaniem „GenerationsData (8)” w skoroszycie." type="5" refreshedVersion="6" background="1" saveData="1">
    <dbPr connection="Provider=Microsoft.Mashup.OleDb.1;Data Source=$Workbook$;Location=GenerationsData (8);Extended Properties=&quot;&quot;" command="SELECT * FROM [GenerationsData (8)]"/>
  </connection>
  <connection id="9" xr16:uid="{00000000-0015-0000-FFFF-FFFF08000000}" keepAlive="1" name="Zapytanie — GenerationsData (9)" description="Połączenie z zapytaniem „GenerationsData (9)” w skoroszycie." type="5" refreshedVersion="6" background="1" saveData="1">
    <dbPr connection="Provider=Microsoft.Mashup.OleDb.1;Data Source=$Workbook$;Location=GenerationsData (9);Extended Properties=&quot;&quot;" command="SELECT * FROM [GenerationsData (9)]"/>
  </connection>
</connections>
</file>

<file path=xl/sharedStrings.xml><?xml version="1.0" encoding="utf-8"?>
<sst xmlns="http://schemas.openxmlformats.org/spreadsheetml/2006/main" count="8" uniqueCount="4">
  <si>
    <t>id</t>
  </si>
  <si>
    <t>Best</t>
  </si>
  <si>
    <t>Worst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</si>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</sst>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Arkusz10!$B$1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Arkusz10!$B$2:$B$101</c:f>
              <c:numCache>
                <c:formatCode>General</c:formatCode>
                <c:ptCount val="100"/>
                <c:pt idx="0">
                  <c:v>7440</c:v>
                </c:pt>
                <c:pt idx="1">
                  <c:v>7272</c:v>
                </c:pt>
                <c:pt idx="2">
                  <c:v>7272</c:v>
                </c:pt>
                <c:pt idx="3">
                  <c:v>7226</c:v>
                </c:pt>
                <c:pt idx="4">
                  <c:v>7212</c:v>
                </c:pt>
                <c:pt idx="5">
                  <c:v>7212</c:v>
                </c:pt>
                <c:pt idx="6">
                  <c:v>7172</c:v>
                </c:pt>
                <c:pt idx="7">
                  <c:v>7172</c:v>
                </c:pt>
                <c:pt idx="8">
                  <c:v>7172</c:v>
                </c:pt>
                <c:pt idx="9">
                  <c:v>7160</c:v>
                </c:pt>
                <c:pt idx="10">
                  <c:v>7160</c:v>
                </c:pt>
                <c:pt idx="11">
                  <c:v>7154</c:v>
                </c:pt>
                <c:pt idx="12">
                  <c:v>7142</c:v>
                </c:pt>
                <c:pt idx="13">
                  <c:v>7142</c:v>
                </c:pt>
                <c:pt idx="14">
                  <c:v>7142</c:v>
                </c:pt>
                <c:pt idx="15">
                  <c:v>7130</c:v>
                </c:pt>
                <c:pt idx="16">
                  <c:v>7130</c:v>
                </c:pt>
                <c:pt idx="17">
                  <c:v>7130</c:v>
                </c:pt>
                <c:pt idx="18">
                  <c:v>7122</c:v>
                </c:pt>
                <c:pt idx="19">
                  <c:v>7122</c:v>
                </c:pt>
                <c:pt idx="20">
                  <c:v>7122</c:v>
                </c:pt>
                <c:pt idx="21">
                  <c:v>7122</c:v>
                </c:pt>
                <c:pt idx="22">
                  <c:v>7122</c:v>
                </c:pt>
                <c:pt idx="23">
                  <c:v>7118</c:v>
                </c:pt>
                <c:pt idx="24">
                  <c:v>7118</c:v>
                </c:pt>
                <c:pt idx="25">
                  <c:v>7118</c:v>
                </c:pt>
                <c:pt idx="26">
                  <c:v>7092</c:v>
                </c:pt>
                <c:pt idx="27">
                  <c:v>7092</c:v>
                </c:pt>
                <c:pt idx="28">
                  <c:v>7088</c:v>
                </c:pt>
                <c:pt idx="29">
                  <c:v>7084</c:v>
                </c:pt>
                <c:pt idx="30">
                  <c:v>7072</c:v>
                </c:pt>
                <c:pt idx="31">
                  <c:v>7072</c:v>
                </c:pt>
                <c:pt idx="32">
                  <c:v>7068</c:v>
                </c:pt>
                <c:pt idx="33">
                  <c:v>7068</c:v>
                </c:pt>
                <c:pt idx="34">
                  <c:v>7068</c:v>
                </c:pt>
                <c:pt idx="35">
                  <c:v>7068</c:v>
                </c:pt>
                <c:pt idx="36">
                  <c:v>7068</c:v>
                </c:pt>
                <c:pt idx="37">
                  <c:v>7068</c:v>
                </c:pt>
                <c:pt idx="38">
                  <c:v>7068</c:v>
                </c:pt>
                <c:pt idx="39">
                  <c:v>7068</c:v>
                </c:pt>
                <c:pt idx="40">
                  <c:v>7068</c:v>
                </c:pt>
                <c:pt idx="41">
                  <c:v>7068</c:v>
                </c:pt>
                <c:pt idx="42">
                  <c:v>7068</c:v>
                </c:pt>
                <c:pt idx="43">
                  <c:v>7068</c:v>
                </c:pt>
                <c:pt idx="44">
                  <c:v>7068</c:v>
                </c:pt>
                <c:pt idx="45">
                  <c:v>7068</c:v>
                </c:pt>
                <c:pt idx="46">
                  <c:v>7068</c:v>
                </c:pt>
                <c:pt idx="47">
                  <c:v>7068</c:v>
                </c:pt>
                <c:pt idx="48">
                  <c:v>7068</c:v>
                </c:pt>
                <c:pt idx="49">
                  <c:v>7068</c:v>
                </c:pt>
                <c:pt idx="50">
                  <c:v>7068</c:v>
                </c:pt>
                <c:pt idx="51">
                  <c:v>7068</c:v>
                </c:pt>
                <c:pt idx="52">
                  <c:v>7068</c:v>
                </c:pt>
                <c:pt idx="53">
                  <c:v>7068</c:v>
                </c:pt>
                <c:pt idx="54">
                  <c:v>7068</c:v>
                </c:pt>
                <c:pt idx="55">
                  <c:v>7068</c:v>
                </c:pt>
                <c:pt idx="56">
                  <c:v>7068</c:v>
                </c:pt>
                <c:pt idx="57">
                  <c:v>7068</c:v>
                </c:pt>
                <c:pt idx="58">
                  <c:v>7068</c:v>
                </c:pt>
                <c:pt idx="59">
                  <c:v>7068</c:v>
                </c:pt>
                <c:pt idx="60">
                  <c:v>7068</c:v>
                </c:pt>
                <c:pt idx="61">
                  <c:v>7068</c:v>
                </c:pt>
                <c:pt idx="62">
                  <c:v>7068</c:v>
                </c:pt>
                <c:pt idx="63">
                  <c:v>7068</c:v>
                </c:pt>
                <c:pt idx="64">
                  <c:v>7068</c:v>
                </c:pt>
                <c:pt idx="65">
                  <c:v>7068</c:v>
                </c:pt>
                <c:pt idx="66">
                  <c:v>7068</c:v>
                </c:pt>
                <c:pt idx="67">
                  <c:v>7068</c:v>
                </c:pt>
                <c:pt idx="68">
                  <c:v>7068</c:v>
                </c:pt>
                <c:pt idx="69">
                  <c:v>7068</c:v>
                </c:pt>
                <c:pt idx="70">
                  <c:v>7068</c:v>
                </c:pt>
                <c:pt idx="71">
                  <c:v>7068</c:v>
                </c:pt>
                <c:pt idx="72">
                  <c:v>7068</c:v>
                </c:pt>
                <c:pt idx="73">
                  <c:v>7068</c:v>
                </c:pt>
                <c:pt idx="74">
                  <c:v>7068</c:v>
                </c:pt>
                <c:pt idx="75">
                  <c:v>7068</c:v>
                </c:pt>
                <c:pt idx="76">
                  <c:v>7068</c:v>
                </c:pt>
                <c:pt idx="77">
                  <c:v>7068</c:v>
                </c:pt>
                <c:pt idx="78">
                  <c:v>7068</c:v>
                </c:pt>
                <c:pt idx="79">
                  <c:v>7068</c:v>
                </c:pt>
                <c:pt idx="80">
                  <c:v>7068</c:v>
                </c:pt>
                <c:pt idx="81">
                  <c:v>7068</c:v>
                </c:pt>
                <c:pt idx="82">
                  <c:v>7068</c:v>
                </c:pt>
                <c:pt idx="83">
                  <c:v>7068</c:v>
                </c:pt>
                <c:pt idx="84">
                  <c:v>7068</c:v>
                </c:pt>
                <c:pt idx="85">
                  <c:v>7068</c:v>
                </c:pt>
                <c:pt idx="86">
                  <c:v>7068</c:v>
                </c:pt>
                <c:pt idx="87">
                  <c:v>7068</c:v>
                </c:pt>
                <c:pt idx="88">
                  <c:v>7068</c:v>
                </c:pt>
                <c:pt idx="89">
                  <c:v>7068</c:v>
                </c:pt>
                <c:pt idx="90">
                  <c:v>7068</c:v>
                </c:pt>
                <c:pt idx="91">
                  <c:v>7068</c:v>
                </c:pt>
                <c:pt idx="92">
                  <c:v>7068</c:v>
                </c:pt>
                <c:pt idx="93">
                  <c:v>7068</c:v>
                </c:pt>
                <c:pt idx="94">
                  <c:v>7068</c:v>
                </c:pt>
                <c:pt idx="95">
                  <c:v>7068</c:v>
                </c:pt>
                <c:pt idx="96">
                  <c:v>7068</c:v>
                </c:pt>
                <c:pt idx="97">
                  <c:v>7068</c:v>
                </c:pt>
                <c:pt idx="98">
                  <c:v>7068</c:v>
                </c:pt>
                <c:pt idx="99">
                  <c:v>7068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9-49E7-8AB3-897EE45D5E4F}"/>
            </c:ext>
          </c:extLst>
        </c:ser>
        <c:ser>
          <c:idx val="1"/>
          <c:order val="1"/>
          <c:tx>
            <c:strRef>
              <c:f>Arkusz10!$C$1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Arkusz10!$C$2:$C$101</c:f>
              <c:numCache>
                <c:formatCode>General</c:formatCode>
                <c:ptCount val="100"/>
                <c:pt idx="0">
                  <c:v>7980</c:v>
                </c:pt>
                <c:pt idx="1">
                  <c:v>7966</c:v>
                </c:pt>
                <c:pt idx="2">
                  <c:v>7892</c:v>
                </c:pt>
                <c:pt idx="3">
                  <c:v>7756</c:v>
                </c:pt>
                <c:pt idx="4">
                  <c:v>7754</c:v>
                </c:pt>
                <c:pt idx="5">
                  <c:v>7938</c:v>
                </c:pt>
                <c:pt idx="6">
                  <c:v>7616</c:v>
                </c:pt>
                <c:pt idx="7">
                  <c:v>7662</c:v>
                </c:pt>
                <c:pt idx="8">
                  <c:v>7512</c:v>
                </c:pt>
                <c:pt idx="9">
                  <c:v>7514</c:v>
                </c:pt>
                <c:pt idx="10">
                  <c:v>7512</c:v>
                </c:pt>
                <c:pt idx="11">
                  <c:v>7536</c:v>
                </c:pt>
                <c:pt idx="12">
                  <c:v>7586</c:v>
                </c:pt>
                <c:pt idx="13">
                  <c:v>7520</c:v>
                </c:pt>
                <c:pt idx="14">
                  <c:v>7426</c:v>
                </c:pt>
                <c:pt idx="15">
                  <c:v>7606</c:v>
                </c:pt>
                <c:pt idx="16">
                  <c:v>7330</c:v>
                </c:pt>
                <c:pt idx="17">
                  <c:v>7492</c:v>
                </c:pt>
                <c:pt idx="18">
                  <c:v>7414</c:v>
                </c:pt>
                <c:pt idx="19">
                  <c:v>7388</c:v>
                </c:pt>
                <c:pt idx="20">
                  <c:v>7606</c:v>
                </c:pt>
                <c:pt idx="21">
                  <c:v>7546</c:v>
                </c:pt>
                <c:pt idx="22">
                  <c:v>7380</c:v>
                </c:pt>
                <c:pt idx="23">
                  <c:v>7466</c:v>
                </c:pt>
                <c:pt idx="24">
                  <c:v>7554</c:v>
                </c:pt>
                <c:pt idx="25">
                  <c:v>7382</c:v>
                </c:pt>
                <c:pt idx="26">
                  <c:v>7506</c:v>
                </c:pt>
                <c:pt idx="27">
                  <c:v>7502</c:v>
                </c:pt>
                <c:pt idx="28">
                  <c:v>7434</c:v>
                </c:pt>
                <c:pt idx="29">
                  <c:v>7530</c:v>
                </c:pt>
                <c:pt idx="30">
                  <c:v>7376</c:v>
                </c:pt>
                <c:pt idx="31">
                  <c:v>7596</c:v>
                </c:pt>
                <c:pt idx="32">
                  <c:v>7480</c:v>
                </c:pt>
                <c:pt idx="33">
                  <c:v>7416</c:v>
                </c:pt>
                <c:pt idx="34">
                  <c:v>7564</c:v>
                </c:pt>
                <c:pt idx="35">
                  <c:v>7382</c:v>
                </c:pt>
                <c:pt idx="36">
                  <c:v>7368</c:v>
                </c:pt>
                <c:pt idx="37">
                  <c:v>7408</c:v>
                </c:pt>
                <c:pt idx="38">
                  <c:v>7368</c:v>
                </c:pt>
                <c:pt idx="39">
                  <c:v>7474</c:v>
                </c:pt>
                <c:pt idx="40">
                  <c:v>7424</c:v>
                </c:pt>
                <c:pt idx="41">
                  <c:v>7412</c:v>
                </c:pt>
                <c:pt idx="42">
                  <c:v>7236</c:v>
                </c:pt>
                <c:pt idx="43">
                  <c:v>7424</c:v>
                </c:pt>
                <c:pt idx="44">
                  <c:v>7564</c:v>
                </c:pt>
                <c:pt idx="45">
                  <c:v>7532</c:v>
                </c:pt>
                <c:pt idx="46">
                  <c:v>7476</c:v>
                </c:pt>
                <c:pt idx="47">
                  <c:v>7392</c:v>
                </c:pt>
                <c:pt idx="48">
                  <c:v>7648</c:v>
                </c:pt>
                <c:pt idx="49">
                  <c:v>7482</c:v>
                </c:pt>
                <c:pt idx="50">
                  <c:v>7434</c:v>
                </c:pt>
                <c:pt idx="51">
                  <c:v>7480</c:v>
                </c:pt>
                <c:pt idx="52">
                  <c:v>7392</c:v>
                </c:pt>
                <c:pt idx="53">
                  <c:v>7346</c:v>
                </c:pt>
                <c:pt idx="54">
                  <c:v>7368</c:v>
                </c:pt>
                <c:pt idx="55">
                  <c:v>7564</c:v>
                </c:pt>
                <c:pt idx="56">
                  <c:v>7510</c:v>
                </c:pt>
                <c:pt idx="57">
                  <c:v>7564</c:v>
                </c:pt>
                <c:pt idx="58">
                  <c:v>7576</c:v>
                </c:pt>
                <c:pt idx="59">
                  <c:v>7482</c:v>
                </c:pt>
                <c:pt idx="60">
                  <c:v>7480</c:v>
                </c:pt>
                <c:pt idx="61">
                  <c:v>7532</c:v>
                </c:pt>
                <c:pt idx="62">
                  <c:v>7576</c:v>
                </c:pt>
                <c:pt idx="63">
                  <c:v>7576</c:v>
                </c:pt>
                <c:pt idx="64">
                  <c:v>7476</c:v>
                </c:pt>
                <c:pt idx="65">
                  <c:v>7460</c:v>
                </c:pt>
                <c:pt idx="66">
                  <c:v>7480</c:v>
                </c:pt>
                <c:pt idx="67">
                  <c:v>7476</c:v>
                </c:pt>
                <c:pt idx="68">
                  <c:v>7420</c:v>
                </c:pt>
                <c:pt idx="69">
                  <c:v>7352</c:v>
                </c:pt>
                <c:pt idx="70">
                  <c:v>7494</c:v>
                </c:pt>
                <c:pt idx="71">
                  <c:v>7356</c:v>
                </c:pt>
                <c:pt idx="72">
                  <c:v>7424</c:v>
                </c:pt>
                <c:pt idx="73">
                  <c:v>7744</c:v>
                </c:pt>
                <c:pt idx="74">
                  <c:v>7456</c:v>
                </c:pt>
                <c:pt idx="75">
                  <c:v>7572</c:v>
                </c:pt>
                <c:pt idx="76">
                  <c:v>7480</c:v>
                </c:pt>
                <c:pt idx="77">
                  <c:v>7344</c:v>
                </c:pt>
                <c:pt idx="78">
                  <c:v>7576</c:v>
                </c:pt>
                <c:pt idx="79">
                  <c:v>7476</c:v>
                </c:pt>
                <c:pt idx="80">
                  <c:v>7564</c:v>
                </c:pt>
                <c:pt idx="81">
                  <c:v>7320</c:v>
                </c:pt>
                <c:pt idx="82">
                  <c:v>7356</c:v>
                </c:pt>
                <c:pt idx="83">
                  <c:v>7256</c:v>
                </c:pt>
                <c:pt idx="84">
                  <c:v>7586</c:v>
                </c:pt>
                <c:pt idx="85">
                  <c:v>7532</c:v>
                </c:pt>
                <c:pt idx="86">
                  <c:v>7424</c:v>
                </c:pt>
                <c:pt idx="87">
                  <c:v>7460</c:v>
                </c:pt>
                <c:pt idx="88">
                  <c:v>7584</c:v>
                </c:pt>
                <c:pt idx="89">
                  <c:v>7310</c:v>
                </c:pt>
                <c:pt idx="90">
                  <c:v>7576</c:v>
                </c:pt>
                <c:pt idx="91">
                  <c:v>7576</c:v>
                </c:pt>
                <c:pt idx="92">
                  <c:v>7304</c:v>
                </c:pt>
                <c:pt idx="93">
                  <c:v>7644</c:v>
                </c:pt>
                <c:pt idx="94">
                  <c:v>7352</c:v>
                </c:pt>
                <c:pt idx="95">
                  <c:v>7372</c:v>
                </c:pt>
                <c:pt idx="96">
                  <c:v>7276</c:v>
                </c:pt>
                <c:pt idx="97">
                  <c:v>7456</c:v>
                </c:pt>
                <c:pt idx="98">
                  <c:v>7396</c:v>
                </c:pt>
                <c:pt idx="99">
                  <c:v>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9-49E7-8AB3-897EE45D5E4F}"/>
            </c:ext>
          </c:extLst>
        </c:ser>
        <c:ser>
          <c:idx val="2"/>
          <c:order val="2"/>
          <c:tx>
            <c:strRef>
              <c:f>Arkusz10!$D$1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Arkusz10!$D$2:$D$101</c:f>
              <c:numCache>
                <c:formatCode>General</c:formatCode>
                <c:ptCount val="100"/>
                <c:pt idx="0">
                  <c:v>7667</c:v>
                </c:pt>
                <c:pt idx="1">
                  <c:v>7615</c:v>
                </c:pt>
                <c:pt idx="2">
                  <c:v>7551</c:v>
                </c:pt>
                <c:pt idx="3">
                  <c:v>7481</c:v>
                </c:pt>
                <c:pt idx="4">
                  <c:v>7431</c:v>
                </c:pt>
                <c:pt idx="5">
                  <c:v>7373</c:v>
                </c:pt>
                <c:pt idx="6">
                  <c:v>7313</c:v>
                </c:pt>
                <c:pt idx="7">
                  <c:v>7271</c:v>
                </c:pt>
                <c:pt idx="8">
                  <c:v>7224</c:v>
                </c:pt>
                <c:pt idx="9">
                  <c:v>7202</c:v>
                </c:pt>
                <c:pt idx="10">
                  <c:v>7190</c:v>
                </c:pt>
                <c:pt idx="11">
                  <c:v>7178</c:v>
                </c:pt>
                <c:pt idx="12">
                  <c:v>7193</c:v>
                </c:pt>
                <c:pt idx="13">
                  <c:v>7174</c:v>
                </c:pt>
                <c:pt idx="14">
                  <c:v>7170</c:v>
                </c:pt>
                <c:pt idx="15">
                  <c:v>7178</c:v>
                </c:pt>
                <c:pt idx="16">
                  <c:v>7154</c:v>
                </c:pt>
                <c:pt idx="17">
                  <c:v>7160</c:v>
                </c:pt>
                <c:pt idx="18">
                  <c:v>7149</c:v>
                </c:pt>
                <c:pt idx="19">
                  <c:v>7143</c:v>
                </c:pt>
                <c:pt idx="20">
                  <c:v>7158</c:v>
                </c:pt>
                <c:pt idx="21">
                  <c:v>7153</c:v>
                </c:pt>
                <c:pt idx="22">
                  <c:v>7145</c:v>
                </c:pt>
                <c:pt idx="23">
                  <c:v>7146</c:v>
                </c:pt>
                <c:pt idx="24">
                  <c:v>7168</c:v>
                </c:pt>
                <c:pt idx="25">
                  <c:v>7142</c:v>
                </c:pt>
                <c:pt idx="26">
                  <c:v>7148</c:v>
                </c:pt>
                <c:pt idx="27">
                  <c:v>7143</c:v>
                </c:pt>
                <c:pt idx="28">
                  <c:v>7132</c:v>
                </c:pt>
                <c:pt idx="29">
                  <c:v>7124</c:v>
                </c:pt>
                <c:pt idx="30">
                  <c:v>7109</c:v>
                </c:pt>
                <c:pt idx="31">
                  <c:v>7110</c:v>
                </c:pt>
                <c:pt idx="32">
                  <c:v>7109</c:v>
                </c:pt>
                <c:pt idx="33">
                  <c:v>7090</c:v>
                </c:pt>
                <c:pt idx="34">
                  <c:v>7097</c:v>
                </c:pt>
                <c:pt idx="35">
                  <c:v>7096</c:v>
                </c:pt>
                <c:pt idx="36">
                  <c:v>7093</c:v>
                </c:pt>
                <c:pt idx="37">
                  <c:v>7088</c:v>
                </c:pt>
                <c:pt idx="38">
                  <c:v>7081</c:v>
                </c:pt>
                <c:pt idx="39">
                  <c:v>7084</c:v>
                </c:pt>
                <c:pt idx="40">
                  <c:v>7090</c:v>
                </c:pt>
                <c:pt idx="41">
                  <c:v>7082</c:v>
                </c:pt>
                <c:pt idx="42">
                  <c:v>7085</c:v>
                </c:pt>
                <c:pt idx="43">
                  <c:v>7080</c:v>
                </c:pt>
                <c:pt idx="44">
                  <c:v>7100</c:v>
                </c:pt>
                <c:pt idx="45">
                  <c:v>7099</c:v>
                </c:pt>
                <c:pt idx="46">
                  <c:v>7094</c:v>
                </c:pt>
                <c:pt idx="47">
                  <c:v>7091</c:v>
                </c:pt>
                <c:pt idx="48">
                  <c:v>7109</c:v>
                </c:pt>
                <c:pt idx="49">
                  <c:v>7099</c:v>
                </c:pt>
                <c:pt idx="50">
                  <c:v>7088</c:v>
                </c:pt>
                <c:pt idx="51">
                  <c:v>7088</c:v>
                </c:pt>
                <c:pt idx="52">
                  <c:v>7092</c:v>
                </c:pt>
                <c:pt idx="53">
                  <c:v>7082</c:v>
                </c:pt>
                <c:pt idx="54">
                  <c:v>7081</c:v>
                </c:pt>
                <c:pt idx="55">
                  <c:v>7087</c:v>
                </c:pt>
                <c:pt idx="56">
                  <c:v>7097</c:v>
                </c:pt>
                <c:pt idx="57">
                  <c:v>7092</c:v>
                </c:pt>
                <c:pt idx="58">
                  <c:v>7100</c:v>
                </c:pt>
                <c:pt idx="59">
                  <c:v>7088</c:v>
                </c:pt>
                <c:pt idx="60">
                  <c:v>7098</c:v>
                </c:pt>
                <c:pt idx="61">
                  <c:v>7096</c:v>
                </c:pt>
                <c:pt idx="62">
                  <c:v>7097</c:v>
                </c:pt>
                <c:pt idx="63">
                  <c:v>7093</c:v>
                </c:pt>
                <c:pt idx="64">
                  <c:v>7090</c:v>
                </c:pt>
                <c:pt idx="65">
                  <c:v>7101</c:v>
                </c:pt>
                <c:pt idx="66">
                  <c:v>7099</c:v>
                </c:pt>
                <c:pt idx="67">
                  <c:v>7104</c:v>
                </c:pt>
                <c:pt idx="68">
                  <c:v>7083</c:v>
                </c:pt>
                <c:pt idx="69">
                  <c:v>7085</c:v>
                </c:pt>
                <c:pt idx="70">
                  <c:v>7078</c:v>
                </c:pt>
                <c:pt idx="71">
                  <c:v>7088</c:v>
                </c:pt>
                <c:pt idx="72">
                  <c:v>7100</c:v>
                </c:pt>
                <c:pt idx="73">
                  <c:v>7087</c:v>
                </c:pt>
                <c:pt idx="74">
                  <c:v>7101</c:v>
                </c:pt>
                <c:pt idx="75">
                  <c:v>7087</c:v>
                </c:pt>
                <c:pt idx="76">
                  <c:v>7103</c:v>
                </c:pt>
                <c:pt idx="77">
                  <c:v>7082</c:v>
                </c:pt>
                <c:pt idx="78">
                  <c:v>7104</c:v>
                </c:pt>
                <c:pt idx="79">
                  <c:v>7096</c:v>
                </c:pt>
                <c:pt idx="80">
                  <c:v>7094</c:v>
                </c:pt>
                <c:pt idx="81">
                  <c:v>7077</c:v>
                </c:pt>
                <c:pt idx="82">
                  <c:v>7085</c:v>
                </c:pt>
                <c:pt idx="83">
                  <c:v>7085</c:v>
                </c:pt>
                <c:pt idx="84">
                  <c:v>7099</c:v>
                </c:pt>
                <c:pt idx="85">
                  <c:v>7088</c:v>
                </c:pt>
                <c:pt idx="86">
                  <c:v>7096</c:v>
                </c:pt>
                <c:pt idx="87">
                  <c:v>7085</c:v>
                </c:pt>
                <c:pt idx="88">
                  <c:v>7118</c:v>
                </c:pt>
                <c:pt idx="89">
                  <c:v>7090</c:v>
                </c:pt>
                <c:pt idx="90">
                  <c:v>7095</c:v>
                </c:pt>
                <c:pt idx="91">
                  <c:v>7091</c:v>
                </c:pt>
                <c:pt idx="92">
                  <c:v>7086</c:v>
                </c:pt>
                <c:pt idx="93">
                  <c:v>7083</c:v>
                </c:pt>
                <c:pt idx="94">
                  <c:v>7085</c:v>
                </c:pt>
                <c:pt idx="95">
                  <c:v>7083</c:v>
                </c:pt>
                <c:pt idx="96">
                  <c:v>7084</c:v>
                </c:pt>
                <c:pt idx="97">
                  <c:v>7091</c:v>
                </c:pt>
                <c:pt idx="98">
                  <c:v>7084</c:v>
                </c:pt>
                <c:pt idx="99">
                  <c:v>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9-49E7-8AB3-897EE45D5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270223"/>
        <c:axId val="1729228639"/>
      </c:lineChart>
      <c:catAx>
        <c:axId val="155927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9228639"/>
        <c:crosses val="autoZero"/>
        <c:auto val="1"/>
        <c:lblAlgn val="ctr"/>
        <c:lblOffset val="100"/>
        <c:noMultiLvlLbl val="0"/>
      </c:catAx>
      <c:valAx>
        <c:axId val="17292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jakości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27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had12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Arkusz9!$B$1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Arkusz9!$A$2:$A$101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Arkusz9!$B$2:$B$101</c:f>
              <c:numCache>
                <c:formatCode>General</c:formatCode>
                <c:ptCount val="100"/>
                <c:pt idx="0">
                  <c:v>7440</c:v>
                </c:pt>
                <c:pt idx="1">
                  <c:v>7272</c:v>
                </c:pt>
                <c:pt idx="2">
                  <c:v>7272</c:v>
                </c:pt>
                <c:pt idx="3">
                  <c:v>7226</c:v>
                </c:pt>
                <c:pt idx="4">
                  <c:v>7212</c:v>
                </c:pt>
                <c:pt idx="5">
                  <c:v>7212</c:v>
                </c:pt>
                <c:pt idx="6">
                  <c:v>7172</c:v>
                </c:pt>
                <c:pt idx="7">
                  <c:v>7172</c:v>
                </c:pt>
                <c:pt idx="8">
                  <c:v>7172</c:v>
                </c:pt>
                <c:pt idx="9">
                  <c:v>7160</c:v>
                </c:pt>
                <c:pt idx="10">
                  <c:v>7160</c:v>
                </c:pt>
                <c:pt idx="11">
                  <c:v>7154</c:v>
                </c:pt>
                <c:pt idx="12">
                  <c:v>7142</c:v>
                </c:pt>
                <c:pt idx="13">
                  <c:v>7142</c:v>
                </c:pt>
                <c:pt idx="14">
                  <c:v>7142</c:v>
                </c:pt>
                <c:pt idx="15">
                  <c:v>7130</c:v>
                </c:pt>
                <c:pt idx="16">
                  <c:v>7130</c:v>
                </c:pt>
                <c:pt idx="17">
                  <c:v>7130</c:v>
                </c:pt>
                <c:pt idx="18">
                  <c:v>7122</c:v>
                </c:pt>
                <c:pt idx="19">
                  <c:v>7122</c:v>
                </c:pt>
                <c:pt idx="20">
                  <c:v>7122</c:v>
                </c:pt>
                <c:pt idx="21">
                  <c:v>7122</c:v>
                </c:pt>
                <c:pt idx="22">
                  <c:v>7122</c:v>
                </c:pt>
                <c:pt idx="23">
                  <c:v>7118</c:v>
                </c:pt>
                <c:pt idx="24">
                  <c:v>7118</c:v>
                </c:pt>
                <c:pt idx="25">
                  <c:v>7118</c:v>
                </c:pt>
                <c:pt idx="26">
                  <c:v>7092</c:v>
                </c:pt>
                <c:pt idx="27">
                  <c:v>7092</c:v>
                </c:pt>
                <c:pt idx="28">
                  <c:v>7088</c:v>
                </c:pt>
                <c:pt idx="29">
                  <c:v>7084</c:v>
                </c:pt>
                <c:pt idx="30">
                  <c:v>7072</c:v>
                </c:pt>
                <c:pt idx="31">
                  <c:v>7072</c:v>
                </c:pt>
                <c:pt idx="32">
                  <c:v>7068</c:v>
                </c:pt>
                <c:pt idx="33">
                  <c:v>7068</c:v>
                </c:pt>
                <c:pt idx="34">
                  <c:v>7068</c:v>
                </c:pt>
                <c:pt idx="35">
                  <c:v>7068</c:v>
                </c:pt>
                <c:pt idx="36">
                  <c:v>7068</c:v>
                </c:pt>
                <c:pt idx="37">
                  <c:v>7068</c:v>
                </c:pt>
                <c:pt idx="38">
                  <c:v>7068</c:v>
                </c:pt>
                <c:pt idx="39">
                  <c:v>7068</c:v>
                </c:pt>
                <c:pt idx="40">
                  <c:v>7068</c:v>
                </c:pt>
                <c:pt idx="41">
                  <c:v>7068</c:v>
                </c:pt>
                <c:pt idx="42">
                  <c:v>7068</c:v>
                </c:pt>
                <c:pt idx="43">
                  <c:v>7068</c:v>
                </c:pt>
                <c:pt idx="44">
                  <c:v>7068</c:v>
                </c:pt>
                <c:pt idx="45">
                  <c:v>7068</c:v>
                </c:pt>
                <c:pt idx="46">
                  <c:v>7068</c:v>
                </c:pt>
                <c:pt idx="47">
                  <c:v>7068</c:v>
                </c:pt>
                <c:pt idx="48">
                  <c:v>7068</c:v>
                </c:pt>
                <c:pt idx="49">
                  <c:v>7068</c:v>
                </c:pt>
                <c:pt idx="50">
                  <c:v>7068</c:v>
                </c:pt>
                <c:pt idx="51">
                  <c:v>7068</c:v>
                </c:pt>
                <c:pt idx="52">
                  <c:v>7068</c:v>
                </c:pt>
                <c:pt idx="53">
                  <c:v>7068</c:v>
                </c:pt>
                <c:pt idx="54">
                  <c:v>7068</c:v>
                </c:pt>
                <c:pt idx="55">
                  <c:v>7068</c:v>
                </c:pt>
                <c:pt idx="56">
                  <c:v>7068</c:v>
                </c:pt>
                <c:pt idx="57">
                  <c:v>7068</c:v>
                </c:pt>
                <c:pt idx="58">
                  <c:v>7068</c:v>
                </c:pt>
                <c:pt idx="59">
                  <c:v>7068</c:v>
                </c:pt>
                <c:pt idx="60">
                  <c:v>7068</c:v>
                </c:pt>
                <c:pt idx="61">
                  <c:v>7068</c:v>
                </c:pt>
                <c:pt idx="62">
                  <c:v>7068</c:v>
                </c:pt>
                <c:pt idx="63">
                  <c:v>7068</c:v>
                </c:pt>
                <c:pt idx="64">
                  <c:v>7068</c:v>
                </c:pt>
                <c:pt idx="65">
                  <c:v>7068</c:v>
                </c:pt>
                <c:pt idx="66">
                  <c:v>7068</c:v>
                </c:pt>
                <c:pt idx="67">
                  <c:v>7068</c:v>
                </c:pt>
                <c:pt idx="68">
                  <c:v>7068</c:v>
                </c:pt>
                <c:pt idx="69">
                  <c:v>7068</c:v>
                </c:pt>
                <c:pt idx="70">
                  <c:v>7068</c:v>
                </c:pt>
                <c:pt idx="71">
                  <c:v>7068</c:v>
                </c:pt>
                <c:pt idx="72">
                  <c:v>7068</c:v>
                </c:pt>
                <c:pt idx="73">
                  <c:v>7068</c:v>
                </c:pt>
                <c:pt idx="74">
                  <c:v>7068</c:v>
                </c:pt>
                <c:pt idx="75">
                  <c:v>7068</c:v>
                </c:pt>
                <c:pt idx="76">
                  <c:v>7068</c:v>
                </c:pt>
                <c:pt idx="77">
                  <c:v>7068</c:v>
                </c:pt>
                <c:pt idx="78">
                  <c:v>7068</c:v>
                </c:pt>
                <c:pt idx="79">
                  <c:v>7068</c:v>
                </c:pt>
                <c:pt idx="80">
                  <c:v>7068</c:v>
                </c:pt>
                <c:pt idx="81">
                  <c:v>7068</c:v>
                </c:pt>
                <c:pt idx="82">
                  <c:v>7068</c:v>
                </c:pt>
                <c:pt idx="83">
                  <c:v>7068</c:v>
                </c:pt>
                <c:pt idx="84">
                  <c:v>7068</c:v>
                </c:pt>
                <c:pt idx="85">
                  <c:v>7068</c:v>
                </c:pt>
                <c:pt idx="86">
                  <c:v>7068</c:v>
                </c:pt>
                <c:pt idx="87">
                  <c:v>7068</c:v>
                </c:pt>
                <c:pt idx="88">
                  <c:v>7068</c:v>
                </c:pt>
                <c:pt idx="89">
                  <c:v>7068</c:v>
                </c:pt>
                <c:pt idx="90">
                  <c:v>7068</c:v>
                </c:pt>
                <c:pt idx="91">
                  <c:v>7068</c:v>
                </c:pt>
                <c:pt idx="92">
                  <c:v>7068</c:v>
                </c:pt>
                <c:pt idx="93">
                  <c:v>7068</c:v>
                </c:pt>
                <c:pt idx="94">
                  <c:v>7068</c:v>
                </c:pt>
                <c:pt idx="95">
                  <c:v>7068</c:v>
                </c:pt>
                <c:pt idx="96">
                  <c:v>7068</c:v>
                </c:pt>
                <c:pt idx="97">
                  <c:v>7068</c:v>
                </c:pt>
                <c:pt idx="98">
                  <c:v>7068</c:v>
                </c:pt>
                <c:pt idx="99">
                  <c:v>7068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F-4B34-B4CB-447E00330B93}"/>
            </c:ext>
          </c:extLst>
        </c:ser>
        <c:ser>
          <c:idx val="1"/>
          <c:order val="1"/>
          <c:tx>
            <c:strRef>
              <c:f>Arkusz9!$C$1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Arkusz9!$A$2:$A$101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Arkusz9!$C$2:$C$101</c:f>
              <c:numCache>
                <c:formatCode>General</c:formatCode>
                <c:ptCount val="100"/>
                <c:pt idx="0">
                  <c:v>7980</c:v>
                </c:pt>
                <c:pt idx="1">
                  <c:v>7966</c:v>
                </c:pt>
                <c:pt idx="2">
                  <c:v>7892</c:v>
                </c:pt>
                <c:pt idx="3">
                  <c:v>7756</c:v>
                </c:pt>
                <c:pt idx="4">
                  <c:v>7754</c:v>
                </c:pt>
                <c:pt idx="5">
                  <c:v>7938</c:v>
                </c:pt>
                <c:pt idx="6">
                  <c:v>7616</c:v>
                </c:pt>
                <c:pt idx="7">
                  <c:v>7662</c:v>
                </c:pt>
                <c:pt idx="8">
                  <c:v>7512</c:v>
                </c:pt>
                <c:pt idx="9">
                  <c:v>7514</c:v>
                </c:pt>
                <c:pt idx="10">
                  <c:v>7512</c:v>
                </c:pt>
                <c:pt idx="11">
                  <c:v>7536</c:v>
                </c:pt>
                <c:pt idx="12">
                  <c:v>7586</c:v>
                </c:pt>
                <c:pt idx="13">
                  <c:v>7520</c:v>
                </c:pt>
                <c:pt idx="14">
                  <c:v>7426</c:v>
                </c:pt>
                <c:pt idx="15">
                  <c:v>7606</c:v>
                </c:pt>
                <c:pt idx="16">
                  <c:v>7330</c:v>
                </c:pt>
                <c:pt idx="17">
                  <c:v>7492</c:v>
                </c:pt>
                <c:pt idx="18">
                  <c:v>7414</c:v>
                </c:pt>
                <c:pt idx="19">
                  <c:v>7388</c:v>
                </c:pt>
                <c:pt idx="20">
                  <c:v>7606</c:v>
                </c:pt>
                <c:pt idx="21">
                  <c:v>7546</c:v>
                </c:pt>
                <c:pt idx="22">
                  <c:v>7380</c:v>
                </c:pt>
                <c:pt idx="23">
                  <c:v>7466</c:v>
                </c:pt>
                <c:pt idx="24">
                  <c:v>7554</c:v>
                </c:pt>
                <c:pt idx="25">
                  <c:v>7382</c:v>
                </c:pt>
                <c:pt idx="26">
                  <c:v>7506</c:v>
                </c:pt>
                <c:pt idx="27">
                  <c:v>7502</c:v>
                </c:pt>
                <c:pt idx="28">
                  <c:v>7434</c:v>
                </c:pt>
                <c:pt idx="29">
                  <c:v>7530</c:v>
                </c:pt>
                <c:pt idx="30">
                  <c:v>7376</c:v>
                </c:pt>
                <c:pt idx="31">
                  <c:v>7596</c:v>
                </c:pt>
                <c:pt idx="32">
                  <c:v>7480</c:v>
                </c:pt>
                <c:pt idx="33">
                  <c:v>7416</c:v>
                </c:pt>
                <c:pt idx="34">
                  <c:v>7564</c:v>
                </c:pt>
                <c:pt idx="35">
                  <c:v>7382</c:v>
                </c:pt>
                <c:pt idx="36">
                  <c:v>7368</c:v>
                </c:pt>
                <c:pt idx="37">
                  <c:v>7408</c:v>
                </c:pt>
                <c:pt idx="38">
                  <c:v>7368</c:v>
                </c:pt>
                <c:pt idx="39">
                  <c:v>7474</c:v>
                </c:pt>
                <c:pt idx="40">
                  <c:v>7424</c:v>
                </c:pt>
                <c:pt idx="41">
                  <c:v>7412</c:v>
                </c:pt>
                <c:pt idx="42">
                  <c:v>7236</c:v>
                </c:pt>
                <c:pt idx="43">
                  <c:v>7424</c:v>
                </c:pt>
                <c:pt idx="44">
                  <c:v>7564</c:v>
                </c:pt>
                <c:pt idx="45">
                  <c:v>7532</c:v>
                </c:pt>
                <c:pt idx="46">
                  <c:v>7476</c:v>
                </c:pt>
                <c:pt idx="47">
                  <c:v>7392</c:v>
                </c:pt>
                <c:pt idx="48">
                  <c:v>7648</c:v>
                </c:pt>
                <c:pt idx="49">
                  <c:v>7482</c:v>
                </c:pt>
                <c:pt idx="50">
                  <c:v>7434</c:v>
                </c:pt>
                <c:pt idx="51">
                  <c:v>7480</c:v>
                </c:pt>
                <c:pt idx="52">
                  <c:v>7392</c:v>
                </c:pt>
                <c:pt idx="53">
                  <c:v>7346</c:v>
                </c:pt>
                <c:pt idx="54">
                  <c:v>7368</c:v>
                </c:pt>
                <c:pt idx="55">
                  <c:v>7564</c:v>
                </c:pt>
                <c:pt idx="56">
                  <c:v>7510</c:v>
                </c:pt>
                <c:pt idx="57">
                  <c:v>7564</c:v>
                </c:pt>
                <c:pt idx="58">
                  <c:v>7576</c:v>
                </c:pt>
                <c:pt idx="59">
                  <c:v>7482</c:v>
                </c:pt>
                <c:pt idx="60">
                  <c:v>7480</c:v>
                </c:pt>
                <c:pt idx="61">
                  <c:v>7532</c:v>
                </c:pt>
                <c:pt idx="62">
                  <c:v>7576</c:v>
                </c:pt>
                <c:pt idx="63">
                  <c:v>7576</c:v>
                </c:pt>
                <c:pt idx="64">
                  <c:v>7476</c:v>
                </c:pt>
                <c:pt idx="65">
                  <c:v>7460</c:v>
                </c:pt>
                <c:pt idx="66">
                  <c:v>7480</c:v>
                </c:pt>
                <c:pt idx="67">
                  <c:v>7476</c:v>
                </c:pt>
                <c:pt idx="68">
                  <c:v>7420</c:v>
                </c:pt>
                <c:pt idx="69">
                  <c:v>7352</c:v>
                </c:pt>
                <c:pt idx="70">
                  <c:v>7494</c:v>
                </c:pt>
                <c:pt idx="71">
                  <c:v>7356</c:v>
                </c:pt>
                <c:pt idx="72">
                  <c:v>7424</c:v>
                </c:pt>
                <c:pt idx="73">
                  <c:v>7744</c:v>
                </c:pt>
                <c:pt idx="74">
                  <c:v>7456</c:v>
                </c:pt>
                <c:pt idx="75">
                  <c:v>7572</c:v>
                </c:pt>
                <c:pt idx="76">
                  <c:v>7480</c:v>
                </c:pt>
                <c:pt idx="77">
                  <c:v>7344</c:v>
                </c:pt>
                <c:pt idx="78">
                  <c:v>7576</c:v>
                </c:pt>
                <c:pt idx="79">
                  <c:v>7476</c:v>
                </c:pt>
                <c:pt idx="80">
                  <c:v>7564</c:v>
                </c:pt>
                <c:pt idx="81">
                  <c:v>7320</c:v>
                </c:pt>
                <c:pt idx="82">
                  <c:v>7356</c:v>
                </c:pt>
                <c:pt idx="83">
                  <c:v>7256</c:v>
                </c:pt>
                <c:pt idx="84">
                  <c:v>7586</c:v>
                </c:pt>
                <c:pt idx="85">
                  <c:v>7532</c:v>
                </c:pt>
                <c:pt idx="86">
                  <c:v>7424</c:v>
                </c:pt>
                <c:pt idx="87">
                  <c:v>7460</c:v>
                </c:pt>
                <c:pt idx="88">
                  <c:v>7584</c:v>
                </c:pt>
                <c:pt idx="89">
                  <c:v>7310</c:v>
                </c:pt>
                <c:pt idx="90">
                  <c:v>7576</c:v>
                </c:pt>
                <c:pt idx="91">
                  <c:v>7576</c:v>
                </c:pt>
                <c:pt idx="92">
                  <c:v>7304</c:v>
                </c:pt>
                <c:pt idx="93">
                  <c:v>7644</c:v>
                </c:pt>
                <c:pt idx="94">
                  <c:v>7352</c:v>
                </c:pt>
                <c:pt idx="95">
                  <c:v>7372</c:v>
                </c:pt>
                <c:pt idx="96">
                  <c:v>7276</c:v>
                </c:pt>
                <c:pt idx="97">
                  <c:v>7456</c:v>
                </c:pt>
                <c:pt idx="98">
                  <c:v>7396</c:v>
                </c:pt>
                <c:pt idx="99">
                  <c:v>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F-4B34-B4CB-447E00330B93}"/>
            </c:ext>
          </c:extLst>
        </c:ser>
        <c:ser>
          <c:idx val="2"/>
          <c:order val="2"/>
          <c:tx>
            <c:strRef>
              <c:f>Arkusz9!$D$1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Arkusz9!$A$2:$A$101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Arkusz9!$D$2:$D$101</c:f>
              <c:numCache>
                <c:formatCode>General</c:formatCode>
                <c:ptCount val="100"/>
                <c:pt idx="0">
                  <c:v>7667</c:v>
                </c:pt>
                <c:pt idx="1">
                  <c:v>7615</c:v>
                </c:pt>
                <c:pt idx="2">
                  <c:v>7551</c:v>
                </c:pt>
                <c:pt idx="3">
                  <c:v>7481</c:v>
                </c:pt>
                <c:pt idx="4">
                  <c:v>7431</c:v>
                </c:pt>
                <c:pt idx="5">
                  <c:v>7373</c:v>
                </c:pt>
                <c:pt idx="6">
                  <c:v>7313</c:v>
                </c:pt>
                <c:pt idx="7">
                  <c:v>7271</c:v>
                </c:pt>
                <c:pt idx="8">
                  <c:v>7224</c:v>
                </c:pt>
                <c:pt idx="9">
                  <c:v>7202</c:v>
                </c:pt>
                <c:pt idx="10">
                  <c:v>7190</c:v>
                </c:pt>
                <c:pt idx="11">
                  <c:v>7178</c:v>
                </c:pt>
                <c:pt idx="12">
                  <c:v>7193</c:v>
                </c:pt>
                <c:pt idx="13">
                  <c:v>7174</c:v>
                </c:pt>
                <c:pt idx="14">
                  <c:v>7170</c:v>
                </c:pt>
                <c:pt idx="15">
                  <c:v>7178</c:v>
                </c:pt>
                <c:pt idx="16">
                  <c:v>7154</c:v>
                </c:pt>
                <c:pt idx="17">
                  <c:v>7160</c:v>
                </c:pt>
                <c:pt idx="18">
                  <c:v>7149</c:v>
                </c:pt>
                <c:pt idx="19">
                  <c:v>7143</c:v>
                </c:pt>
                <c:pt idx="20">
                  <c:v>7158</c:v>
                </c:pt>
                <c:pt idx="21">
                  <c:v>7153</c:v>
                </c:pt>
                <c:pt idx="22">
                  <c:v>7145</c:v>
                </c:pt>
                <c:pt idx="23">
                  <c:v>7146</c:v>
                </c:pt>
                <c:pt idx="24">
                  <c:v>7168</c:v>
                </c:pt>
                <c:pt idx="25">
                  <c:v>7142</c:v>
                </c:pt>
                <c:pt idx="26">
                  <c:v>7148</c:v>
                </c:pt>
                <c:pt idx="27">
                  <c:v>7143</c:v>
                </c:pt>
                <c:pt idx="28">
                  <c:v>7132</c:v>
                </c:pt>
                <c:pt idx="29">
                  <c:v>7124</c:v>
                </c:pt>
                <c:pt idx="30">
                  <c:v>7109</c:v>
                </c:pt>
                <c:pt idx="31">
                  <c:v>7110</c:v>
                </c:pt>
                <c:pt idx="32">
                  <c:v>7109</c:v>
                </c:pt>
                <c:pt idx="33">
                  <c:v>7090</c:v>
                </c:pt>
                <c:pt idx="34">
                  <c:v>7097</c:v>
                </c:pt>
                <c:pt idx="35">
                  <c:v>7096</c:v>
                </c:pt>
                <c:pt idx="36">
                  <c:v>7093</c:v>
                </c:pt>
                <c:pt idx="37">
                  <c:v>7088</c:v>
                </c:pt>
                <c:pt idx="38">
                  <c:v>7081</c:v>
                </c:pt>
                <c:pt idx="39">
                  <c:v>7084</c:v>
                </c:pt>
                <c:pt idx="40">
                  <c:v>7090</c:v>
                </c:pt>
                <c:pt idx="41">
                  <c:v>7082</c:v>
                </c:pt>
                <c:pt idx="42">
                  <c:v>7085</c:v>
                </c:pt>
                <c:pt idx="43">
                  <c:v>7080</c:v>
                </c:pt>
                <c:pt idx="44">
                  <c:v>7100</c:v>
                </c:pt>
                <c:pt idx="45">
                  <c:v>7099</c:v>
                </c:pt>
                <c:pt idx="46">
                  <c:v>7094</c:v>
                </c:pt>
                <c:pt idx="47">
                  <c:v>7091</c:v>
                </c:pt>
                <c:pt idx="48">
                  <c:v>7109</c:v>
                </c:pt>
                <c:pt idx="49">
                  <c:v>7099</c:v>
                </c:pt>
                <c:pt idx="50">
                  <c:v>7088</c:v>
                </c:pt>
                <c:pt idx="51">
                  <c:v>7088</c:v>
                </c:pt>
                <c:pt idx="52">
                  <c:v>7092</c:v>
                </c:pt>
                <c:pt idx="53">
                  <c:v>7082</c:v>
                </c:pt>
                <c:pt idx="54">
                  <c:v>7081</c:v>
                </c:pt>
                <c:pt idx="55">
                  <c:v>7087</c:v>
                </c:pt>
                <c:pt idx="56">
                  <c:v>7097</c:v>
                </c:pt>
                <c:pt idx="57">
                  <c:v>7092</c:v>
                </c:pt>
                <c:pt idx="58">
                  <c:v>7100</c:v>
                </c:pt>
                <c:pt idx="59">
                  <c:v>7088</c:v>
                </c:pt>
                <c:pt idx="60">
                  <c:v>7098</c:v>
                </c:pt>
                <c:pt idx="61">
                  <c:v>7096</c:v>
                </c:pt>
                <c:pt idx="62">
                  <c:v>7097</c:v>
                </c:pt>
                <c:pt idx="63">
                  <c:v>7093</c:v>
                </c:pt>
                <c:pt idx="64">
                  <c:v>7090</c:v>
                </c:pt>
                <c:pt idx="65">
                  <c:v>7101</c:v>
                </c:pt>
                <c:pt idx="66">
                  <c:v>7099</c:v>
                </c:pt>
                <c:pt idx="67">
                  <c:v>7104</c:v>
                </c:pt>
                <c:pt idx="68">
                  <c:v>7083</c:v>
                </c:pt>
                <c:pt idx="69">
                  <c:v>7085</c:v>
                </c:pt>
                <c:pt idx="70">
                  <c:v>7078</c:v>
                </c:pt>
                <c:pt idx="71">
                  <c:v>7088</c:v>
                </c:pt>
                <c:pt idx="72">
                  <c:v>7100</c:v>
                </c:pt>
                <c:pt idx="73">
                  <c:v>7087</c:v>
                </c:pt>
                <c:pt idx="74">
                  <c:v>7101</c:v>
                </c:pt>
                <c:pt idx="75">
                  <c:v>7087</c:v>
                </c:pt>
                <c:pt idx="76">
                  <c:v>7103</c:v>
                </c:pt>
                <c:pt idx="77">
                  <c:v>7082</c:v>
                </c:pt>
                <c:pt idx="78">
                  <c:v>7104</c:v>
                </c:pt>
                <c:pt idx="79">
                  <c:v>7096</c:v>
                </c:pt>
                <c:pt idx="80">
                  <c:v>7094</c:v>
                </c:pt>
                <c:pt idx="81">
                  <c:v>7077</c:v>
                </c:pt>
                <c:pt idx="82">
                  <c:v>7085</c:v>
                </c:pt>
                <c:pt idx="83">
                  <c:v>7085</c:v>
                </c:pt>
                <c:pt idx="84">
                  <c:v>7099</c:v>
                </c:pt>
                <c:pt idx="85">
                  <c:v>7088</c:v>
                </c:pt>
                <c:pt idx="86">
                  <c:v>7096</c:v>
                </c:pt>
                <c:pt idx="87">
                  <c:v>7085</c:v>
                </c:pt>
                <c:pt idx="88">
                  <c:v>7118</c:v>
                </c:pt>
                <c:pt idx="89">
                  <c:v>7090</c:v>
                </c:pt>
                <c:pt idx="90">
                  <c:v>7095</c:v>
                </c:pt>
                <c:pt idx="91">
                  <c:v>7091</c:v>
                </c:pt>
                <c:pt idx="92">
                  <c:v>7086</c:v>
                </c:pt>
                <c:pt idx="93">
                  <c:v>7083</c:v>
                </c:pt>
                <c:pt idx="94">
                  <c:v>7085</c:v>
                </c:pt>
                <c:pt idx="95">
                  <c:v>7083</c:v>
                </c:pt>
                <c:pt idx="96">
                  <c:v>7084</c:v>
                </c:pt>
                <c:pt idx="97">
                  <c:v>7091</c:v>
                </c:pt>
                <c:pt idx="98">
                  <c:v>7084</c:v>
                </c:pt>
                <c:pt idx="99">
                  <c:v>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F-4B34-B4CB-447E0033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030975"/>
        <c:axId val="1736335615"/>
      </c:lineChart>
      <c:catAx>
        <c:axId val="155703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6335615"/>
        <c:crosses val="autoZero"/>
        <c:auto val="1"/>
        <c:lblAlgn val="ctr"/>
        <c:lblOffset val="100"/>
        <c:noMultiLvlLbl val="0"/>
      </c:catAx>
      <c:valAx>
        <c:axId val="173633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703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5</xdr:row>
      <xdr:rowOff>38099</xdr:rowOff>
    </xdr:from>
    <xdr:to>
      <xdr:col>18</xdr:col>
      <xdr:colOff>85725</xdr:colOff>
      <xdr:row>25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C3CCD03-F81E-41E2-8829-DD6B4F681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47625</xdr:rowOff>
    </xdr:from>
    <xdr:to>
      <xdr:col>20</xdr:col>
      <xdr:colOff>161924</xdr:colOff>
      <xdr:row>27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84A39DD-816E-4ED1-A625-A486D3A57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" connectionId="9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Best" tableColumnId="2"/>
      <queryTableField id="3" name="Worst" tableColumnId="3"/>
      <queryTableField id="4" name="Averag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" connectionId="8" xr16:uid="{00000000-0016-0000-01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Best" tableColumnId="2"/>
      <queryTableField id="3" name="Worst" tableColumnId="3"/>
      <queryTableField id="4" name="Averag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B567D27-D536-4E2B-A96A-0FA2F2411DCD}" name="GenerationsData__9" displayName="GenerationsData__9" ref="A1:D101" tableType="queryTable" totalsRowShown="0">
  <autoFilter ref="A1:D101" xr:uid="{DF39FFC6-6ADB-4CE0-90F6-92C0EF3612AC}"/>
  <tableColumns count="4">
    <tableColumn id="1" xr3:uid="{60D617F2-0FE9-4DF1-A9D5-2327EB64A8D9}" uniqueName="1" name="id" queryTableFieldId="1"/>
    <tableColumn id="2" xr3:uid="{9BF330D2-3CF6-48CA-8260-DD06D9C4ED3A}" uniqueName="2" name="Best" queryTableFieldId="2"/>
    <tableColumn id="3" xr3:uid="{9AB7C342-7A4C-48D0-8B49-AAB3315E5DD3}" uniqueName="3" name="Worst" queryTableFieldId="3"/>
    <tableColumn id="4" xr3:uid="{A6A6984C-09F4-4F12-B551-C3F5CAA9A2A4}" uniqueName="4" name="Averag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23C62C-DB4A-4179-8405-B71B2BB0DA00}" name="GenerationsData__8" displayName="GenerationsData__8" ref="A1:D101" tableType="queryTable" totalsRowShown="0">
  <autoFilter ref="A1:D101" xr:uid="{E85EE68B-7BA0-46D8-98C8-694187BD3814}"/>
  <tableColumns count="4">
    <tableColumn id="1" xr3:uid="{4ABBEC48-40AD-4433-B8ED-92397FC9AFE6}" uniqueName="1" name="id" queryTableFieldId="1"/>
    <tableColumn id="2" xr3:uid="{4127A188-27E9-4D05-8696-9BCBA61437A5}" uniqueName="2" name="Best" queryTableFieldId="2"/>
    <tableColumn id="3" xr3:uid="{F5B12FAE-7E83-4045-BD3D-F6EF784542AB}" uniqueName="3" name="Worst" queryTableFieldId="3"/>
    <tableColumn id="4" xr3:uid="{85678DF0-C499-4AF9-8607-48A804BE38AC}" uniqueName="4" name="Averag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713D-F477-4C23-88F6-3AD224B926D4}">
  <dimension ref="A1:D101"/>
  <sheetViews>
    <sheetView tabSelected="1" workbookViewId="0">
      <selection activeCell="H3" sqref="H3"/>
    </sheetView>
  </sheetViews>
  <sheetFormatPr defaultRowHeight="15" x14ac:dyDescent="0.25"/>
  <cols>
    <col min="1" max="1" width="5" bestFit="1" customWidth="1"/>
    <col min="2" max="2" width="7.140625" bestFit="1" customWidth="1"/>
    <col min="3" max="3" width="8.7109375" bestFit="1" customWidth="1"/>
    <col min="4" max="4" width="1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7440</v>
      </c>
      <c r="C2">
        <v>7980</v>
      </c>
      <c r="D2">
        <v>7667</v>
      </c>
    </row>
    <row r="3" spans="1:4" x14ac:dyDescent="0.25">
      <c r="A3">
        <v>1</v>
      </c>
      <c r="B3">
        <v>7272</v>
      </c>
      <c r="C3">
        <v>7966</v>
      </c>
      <c r="D3">
        <v>7615</v>
      </c>
    </row>
    <row r="4" spans="1:4" x14ac:dyDescent="0.25">
      <c r="A4">
        <v>2</v>
      </c>
      <c r="B4">
        <v>7272</v>
      </c>
      <c r="C4">
        <v>7892</v>
      </c>
      <c r="D4">
        <v>7551</v>
      </c>
    </row>
    <row r="5" spans="1:4" x14ac:dyDescent="0.25">
      <c r="A5">
        <v>3</v>
      </c>
      <c r="B5">
        <v>7226</v>
      </c>
      <c r="C5">
        <v>7756</v>
      </c>
      <c r="D5">
        <v>7481</v>
      </c>
    </row>
    <row r="6" spans="1:4" x14ac:dyDescent="0.25">
      <c r="A6">
        <v>4</v>
      </c>
      <c r="B6">
        <v>7212</v>
      </c>
      <c r="C6">
        <v>7754</v>
      </c>
      <c r="D6">
        <v>7431</v>
      </c>
    </row>
    <row r="7" spans="1:4" x14ac:dyDescent="0.25">
      <c r="A7">
        <v>5</v>
      </c>
      <c r="B7">
        <v>7212</v>
      </c>
      <c r="C7">
        <v>7938</v>
      </c>
      <c r="D7">
        <v>7373</v>
      </c>
    </row>
    <row r="8" spans="1:4" x14ac:dyDescent="0.25">
      <c r="A8">
        <v>6</v>
      </c>
      <c r="B8">
        <v>7172</v>
      </c>
      <c r="C8">
        <v>7616</v>
      </c>
      <c r="D8">
        <v>7313</v>
      </c>
    </row>
    <row r="9" spans="1:4" x14ac:dyDescent="0.25">
      <c r="A9">
        <v>7</v>
      </c>
      <c r="B9">
        <v>7172</v>
      </c>
      <c r="C9">
        <v>7662</v>
      </c>
      <c r="D9">
        <v>7271</v>
      </c>
    </row>
    <row r="10" spans="1:4" x14ac:dyDescent="0.25">
      <c r="A10">
        <v>8</v>
      </c>
      <c r="B10">
        <v>7172</v>
      </c>
      <c r="C10">
        <v>7512</v>
      </c>
      <c r="D10">
        <v>7224</v>
      </c>
    </row>
    <row r="11" spans="1:4" x14ac:dyDescent="0.25">
      <c r="A11">
        <v>9</v>
      </c>
      <c r="B11">
        <v>7160</v>
      </c>
      <c r="C11">
        <v>7514</v>
      </c>
      <c r="D11">
        <v>7202</v>
      </c>
    </row>
    <row r="12" spans="1:4" x14ac:dyDescent="0.25">
      <c r="A12">
        <v>10</v>
      </c>
      <c r="B12">
        <v>7160</v>
      </c>
      <c r="C12">
        <v>7512</v>
      </c>
      <c r="D12">
        <v>7190</v>
      </c>
    </row>
    <row r="13" spans="1:4" x14ac:dyDescent="0.25">
      <c r="A13">
        <v>11</v>
      </c>
      <c r="B13">
        <v>7154</v>
      </c>
      <c r="C13">
        <v>7536</v>
      </c>
      <c r="D13">
        <v>7178</v>
      </c>
    </row>
    <row r="14" spans="1:4" x14ac:dyDescent="0.25">
      <c r="A14">
        <v>12</v>
      </c>
      <c r="B14">
        <v>7142</v>
      </c>
      <c r="C14">
        <v>7586</v>
      </c>
      <c r="D14">
        <v>7193</v>
      </c>
    </row>
    <row r="15" spans="1:4" x14ac:dyDescent="0.25">
      <c r="A15">
        <v>13</v>
      </c>
      <c r="B15">
        <v>7142</v>
      </c>
      <c r="C15">
        <v>7520</v>
      </c>
      <c r="D15">
        <v>7174</v>
      </c>
    </row>
    <row r="16" spans="1:4" x14ac:dyDescent="0.25">
      <c r="A16">
        <v>14</v>
      </c>
      <c r="B16">
        <v>7142</v>
      </c>
      <c r="C16">
        <v>7426</v>
      </c>
      <c r="D16">
        <v>7170</v>
      </c>
    </row>
    <row r="17" spans="1:4" x14ac:dyDescent="0.25">
      <c r="A17">
        <v>15</v>
      </c>
      <c r="B17">
        <v>7130</v>
      </c>
      <c r="C17">
        <v>7606</v>
      </c>
      <c r="D17">
        <v>7178</v>
      </c>
    </row>
    <row r="18" spans="1:4" x14ac:dyDescent="0.25">
      <c r="A18">
        <v>16</v>
      </c>
      <c r="B18">
        <v>7130</v>
      </c>
      <c r="C18">
        <v>7330</v>
      </c>
      <c r="D18">
        <v>7154</v>
      </c>
    </row>
    <row r="19" spans="1:4" x14ac:dyDescent="0.25">
      <c r="A19">
        <v>17</v>
      </c>
      <c r="B19">
        <v>7130</v>
      </c>
      <c r="C19">
        <v>7492</v>
      </c>
      <c r="D19">
        <v>7160</v>
      </c>
    </row>
    <row r="20" spans="1:4" x14ac:dyDescent="0.25">
      <c r="A20">
        <v>18</v>
      </c>
      <c r="B20">
        <v>7122</v>
      </c>
      <c r="C20">
        <v>7414</v>
      </c>
      <c r="D20">
        <v>7149</v>
      </c>
    </row>
    <row r="21" spans="1:4" x14ac:dyDescent="0.25">
      <c r="A21">
        <v>19</v>
      </c>
      <c r="B21">
        <v>7122</v>
      </c>
      <c r="C21">
        <v>7388</v>
      </c>
      <c r="D21">
        <v>7143</v>
      </c>
    </row>
    <row r="22" spans="1:4" x14ac:dyDescent="0.25">
      <c r="A22">
        <v>20</v>
      </c>
      <c r="B22">
        <v>7122</v>
      </c>
      <c r="C22">
        <v>7606</v>
      </c>
      <c r="D22">
        <v>7158</v>
      </c>
    </row>
    <row r="23" spans="1:4" x14ac:dyDescent="0.25">
      <c r="A23">
        <v>21</v>
      </c>
      <c r="B23">
        <v>7122</v>
      </c>
      <c r="C23">
        <v>7546</v>
      </c>
      <c r="D23">
        <v>7153</v>
      </c>
    </row>
    <row r="24" spans="1:4" x14ac:dyDescent="0.25">
      <c r="A24">
        <v>22</v>
      </c>
      <c r="B24">
        <v>7122</v>
      </c>
      <c r="C24">
        <v>7380</v>
      </c>
      <c r="D24">
        <v>7145</v>
      </c>
    </row>
    <row r="25" spans="1:4" x14ac:dyDescent="0.25">
      <c r="A25">
        <v>23</v>
      </c>
      <c r="B25">
        <v>7118</v>
      </c>
      <c r="C25">
        <v>7466</v>
      </c>
      <c r="D25">
        <v>7146</v>
      </c>
    </row>
    <row r="26" spans="1:4" x14ac:dyDescent="0.25">
      <c r="A26">
        <v>24</v>
      </c>
      <c r="B26">
        <v>7118</v>
      </c>
      <c r="C26">
        <v>7554</v>
      </c>
      <c r="D26">
        <v>7168</v>
      </c>
    </row>
    <row r="27" spans="1:4" x14ac:dyDescent="0.25">
      <c r="A27">
        <v>25</v>
      </c>
      <c r="B27">
        <v>7118</v>
      </c>
      <c r="C27">
        <v>7382</v>
      </c>
      <c r="D27">
        <v>7142</v>
      </c>
    </row>
    <row r="28" spans="1:4" x14ac:dyDescent="0.25">
      <c r="A28">
        <v>26</v>
      </c>
      <c r="B28">
        <v>7092</v>
      </c>
      <c r="C28">
        <v>7506</v>
      </c>
      <c r="D28">
        <v>7148</v>
      </c>
    </row>
    <row r="29" spans="1:4" x14ac:dyDescent="0.25">
      <c r="A29">
        <v>27</v>
      </c>
      <c r="B29">
        <v>7092</v>
      </c>
      <c r="C29">
        <v>7502</v>
      </c>
      <c r="D29">
        <v>7143</v>
      </c>
    </row>
    <row r="30" spans="1:4" x14ac:dyDescent="0.25">
      <c r="A30">
        <v>28</v>
      </c>
      <c r="B30">
        <v>7088</v>
      </c>
      <c r="C30">
        <v>7434</v>
      </c>
      <c r="D30">
        <v>7132</v>
      </c>
    </row>
    <row r="31" spans="1:4" x14ac:dyDescent="0.25">
      <c r="A31">
        <v>29</v>
      </c>
      <c r="B31">
        <v>7084</v>
      </c>
      <c r="C31">
        <v>7530</v>
      </c>
      <c r="D31">
        <v>7124</v>
      </c>
    </row>
    <row r="32" spans="1:4" x14ac:dyDescent="0.25">
      <c r="A32">
        <v>30</v>
      </c>
      <c r="B32">
        <v>7072</v>
      </c>
      <c r="C32">
        <v>7376</v>
      </c>
      <c r="D32">
        <v>7109</v>
      </c>
    </row>
    <row r="33" spans="1:4" x14ac:dyDescent="0.25">
      <c r="A33">
        <v>31</v>
      </c>
      <c r="B33">
        <v>7072</v>
      </c>
      <c r="C33">
        <v>7596</v>
      </c>
      <c r="D33">
        <v>7110</v>
      </c>
    </row>
    <row r="34" spans="1:4" x14ac:dyDescent="0.25">
      <c r="A34">
        <v>32</v>
      </c>
      <c r="B34">
        <v>7068</v>
      </c>
      <c r="C34">
        <v>7480</v>
      </c>
      <c r="D34">
        <v>7109</v>
      </c>
    </row>
    <row r="35" spans="1:4" x14ac:dyDescent="0.25">
      <c r="A35">
        <v>33</v>
      </c>
      <c r="B35">
        <v>7068</v>
      </c>
      <c r="C35">
        <v>7416</v>
      </c>
      <c r="D35">
        <v>7090</v>
      </c>
    </row>
    <row r="36" spans="1:4" x14ac:dyDescent="0.25">
      <c r="A36">
        <v>34</v>
      </c>
      <c r="B36">
        <v>7068</v>
      </c>
      <c r="C36">
        <v>7564</v>
      </c>
      <c r="D36">
        <v>7097</v>
      </c>
    </row>
    <row r="37" spans="1:4" x14ac:dyDescent="0.25">
      <c r="A37">
        <v>35</v>
      </c>
      <c r="B37">
        <v>7068</v>
      </c>
      <c r="C37">
        <v>7382</v>
      </c>
      <c r="D37">
        <v>7096</v>
      </c>
    </row>
    <row r="38" spans="1:4" x14ac:dyDescent="0.25">
      <c r="A38">
        <v>36</v>
      </c>
      <c r="B38">
        <v>7068</v>
      </c>
      <c r="C38">
        <v>7368</v>
      </c>
      <c r="D38">
        <v>7093</v>
      </c>
    </row>
    <row r="39" spans="1:4" x14ac:dyDescent="0.25">
      <c r="A39">
        <v>37</v>
      </c>
      <c r="B39">
        <v>7068</v>
      </c>
      <c r="C39">
        <v>7408</v>
      </c>
      <c r="D39">
        <v>7088</v>
      </c>
    </row>
    <row r="40" spans="1:4" x14ac:dyDescent="0.25">
      <c r="A40">
        <v>38</v>
      </c>
      <c r="B40">
        <v>7068</v>
      </c>
      <c r="C40">
        <v>7368</v>
      </c>
      <c r="D40">
        <v>7081</v>
      </c>
    </row>
    <row r="41" spans="1:4" x14ac:dyDescent="0.25">
      <c r="A41">
        <v>39</v>
      </c>
      <c r="B41">
        <v>7068</v>
      </c>
      <c r="C41">
        <v>7474</v>
      </c>
      <c r="D41">
        <v>7084</v>
      </c>
    </row>
    <row r="42" spans="1:4" x14ac:dyDescent="0.25">
      <c r="A42">
        <v>40</v>
      </c>
      <c r="B42">
        <v>7068</v>
      </c>
      <c r="C42">
        <v>7424</v>
      </c>
      <c r="D42">
        <v>7090</v>
      </c>
    </row>
    <row r="43" spans="1:4" x14ac:dyDescent="0.25">
      <c r="A43">
        <v>41</v>
      </c>
      <c r="B43">
        <v>7068</v>
      </c>
      <c r="C43">
        <v>7412</v>
      </c>
      <c r="D43">
        <v>7082</v>
      </c>
    </row>
    <row r="44" spans="1:4" x14ac:dyDescent="0.25">
      <c r="A44">
        <v>42</v>
      </c>
      <c r="B44">
        <v>7068</v>
      </c>
      <c r="C44">
        <v>7236</v>
      </c>
      <c r="D44">
        <v>7085</v>
      </c>
    </row>
    <row r="45" spans="1:4" x14ac:dyDescent="0.25">
      <c r="A45">
        <v>43</v>
      </c>
      <c r="B45">
        <v>7068</v>
      </c>
      <c r="C45">
        <v>7424</v>
      </c>
      <c r="D45">
        <v>7080</v>
      </c>
    </row>
    <row r="46" spans="1:4" x14ac:dyDescent="0.25">
      <c r="A46">
        <v>44</v>
      </c>
      <c r="B46">
        <v>7068</v>
      </c>
      <c r="C46">
        <v>7564</v>
      </c>
      <c r="D46">
        <v>7100</v>
      </c>
    </row>
    <row r="47" spans="1:4" x14ac:dyDescent="0.25">
      <c r="A47">
        <v>45</v>
      </c>
      <c r="B47">
        <v>7068</v>
      </c>
      <c r="C47">
        <v>7532</v>
      </c>
      <c r="D47">
        <v>7099</v>
      </c>
    </row>
    <row r="48" spans="1:4" x14ac:dyDescent="0.25">
      <c r="A48">
        <v>46</v>
      </c>
      <c r="B48">
        <v>7068</v>
      </c>
      <c r="C48">
        <v>7476</v>
      </c>
      <c r="D48">
        <v>7094</v>
      </c>
    </row>
    <row r="49" spans="1:4" x14ac:dyDescent="0.25">
      <c r="A49">
        <v>47</v>
      </c>
      <c r="B49">
        <v>7068</v>
      </c>
      <c r="C49">
        <v>7392</v>
      </c>
      <c r="D49">
        <v>7091</v>
      </c>
    </row>
    <row r="50" spans="1:4" x14ac:dyDescent="0.25">
      <c r="A50">
        <v>48</v>
      </c>
      <c r="B50">
        <v>7068</v>
      </c>
      <c r="C50">
        <v>7648</v>
      </c>
      <c r="D50">
        <v>7109</v>
      </c>
    </row>
    <row r="51" spans="1:4" x14ac:dyDescent="0.25">
      <c r="A51">
        <v>49</v>
      </c>
      <c r="B51">
        <v>7068</v>
      </c>
      <c r="C51">
        <v>7482</v>
      </c>
      <c r="D51">
        <v>7099</v>
      </c>
    </row>
    <row r="52" spans="1:4" x14ac:dyDescent="0.25">
      <c r="A52">
        <v>50</v>
      </c>
      <c r="B52">
        <v>7068</v>
      </c>
      <c r="C52">
        <v>7434</v>
      </c>
      <c r="D52">
        <v>7088</v>
      </c>
    </row>
    <row r="53" spans="1:4" x14ac:dyDescent="0.25">
      <c r="A53">
        <v>51</v>
      </c>
      <c r="B53">
        <v>7068</v>
      </c>
      <c r="C53">
        <v>7480</v>
      </c>
      <c r="D53">
        <v>7088</v>
      </c>
    </row>
    <row r="54" spans="1:4" x14ac:dyDescent="0.25">
      <c r="A54">
        <v>52</v>
      </c>
      <c r="B54">
        <v>7068</v>
      </c>
      <c r="C54">
        <v>7392</v>
      </c>
      <c r="D54">
        <v>7092</v>
      </c>
    </row>
    <row r="55" spans="1:4" x14ac:dyDescent="0.25">
      <c r="A55">
        <v>53</v>
      </c>
      <c r="B55">
        <v>7068</v>
      </c>
      <c r="C55">
        <v>7346</v>
      </c>
      <c r="D55">
        <v>7082</v>
      </c>
    </row>
    <row r="56" spans="1:4" x14ac:dyDescent="0.25">
      <c r="A56">
        <v>54</v>
      </c>
      <c r="B56">
        <v>7068</v>
      </c>
      <c r="C56">
        <v>7368</v>
      </c>
      <c r="D56">
        <v>7081</v>
      </c>
    </row>
    <row r="57" spans="1:4" x14ac:dyDescent="0.25">
      <c r="A57">
        <v>55</v>
      </c>
      <c r="B57">
        <v>7068</v>
      </c>
      <c r="C57">
        <v>7564</v>
      </c>
      <c r="D57">
        <v>7087</v>
      </c>
    </row>
    <row r="58" spans="1:4" x14ac:dyDescent="0.25">
      <c r="A58">
        <v>56</v>
      </c>
      <c r="B58">
        <v>7068</v>
      </c>
      <c r="C58">
        <v>7510</v>
      </c>
      <c r="D58">
        <v>7097</v>
      </c>
    </row>
    <row r="59" spans="1:4" x14ac:dyDescent="0.25">
      <c r="A59">
        <v>57</v>
      </c>
      <c r="B59">
        <v>7068</v>
      </c>
      <c r="C59">
        <v>7564</v>
      </c>
      <c r="D59">
        <v>7092</v>
      </c>
    </row>
    <row r="60" spans="1:4" x14ac:dyDescent="0.25">
      <c r="A60">
        <v>58</v>
      </c>
      <c r="B60">
        <v>7068</v>
      </c>
      <c r="C60">
        <v>7576</v>
      </c>
      <c r="D60">
        <v>7100</v>
      </c>
    </row>
    <row r="61" spans="1:4" x14ac:dyDescent="0.25">
      <c r="A61">
        <v>59</v>
      </c>
      <c r="B61">
        <v>7068</v>
      </c>
      <c r="C61">
        <v>7482</v>
      </c>
      <c r="D61">
        <v>7088</v>
      </c>
    </row>
    <row r="62" spans="1:4" x14ac:dyDescent="0.25">
      <c r="A62">
        <v>60</v>
      </c>
      <c r="B62">
        <v>7068</v>
      </c>
      <c r="C62">
        <v>7480</v>
      </c>
      <c r="D62">
        <v>7098</v>
      </c>
    </row>
    <row r="63" spans="1:4" x14ac:dyDescent="0.25">
      <c r="A63">
        <v>61</v>
      </c>
      <c r="B63">
        <v>7068</v>
      </c>
      <c r="C63">
        <v>7532</v>
      </c>
      <c r="D63">
        <v>7096</v>
      </c>
    </row>
    <row r="64" spans="1:4" x14ac:dyDescent="0.25">
      <c r="A64">
        <v>62</v>
      </c>
      <c r="B64">
        <v>7068</v>
      </c>
      <c r="C64">
        <v>7576</v>
      </c>
      <c r="D64">
        <v>7097</v>
      </c>
    </row>
    <row r="65" spans="1:4" x14ac:dyDescent="0.25">
      <c r="A65">
        <v>63</v>
      </c>
      <c r="B65">
        <v>7068</v>
      </c>
      <c r="C65">
        <v>7576</v>
      </c>
      <c r="D65">
        <v>7093</v>
      </c>
    </row>
    <row r="66" spans="1:4" x14ac:dyDescent="0.25">
      <c r="A66">
        <v>64</v>
      </c>
      <c r="B66">
        <v>7068</v>
      </c>
      <c r="C66">
        <v>7476</v>
      </c>
      <c r="D66">
        <v>7090</v>
      </c>
    </row>
    <row r="67" spans="1:4" x14ac:dyDescent="0.25">
      <c r="A67">
        <v>65</v>
      </c>
      <c r="B67">
        <v>7068</v>
      </c>
      <c r="C67">
        <v>7460</v>
      </c>
      <c r="D67">
        <v>7101</v>
      </c>
    </row>
    <row r="68" spans="1:4" x14ac:dyDescent="0.25">
      <c r="A68">
        <v>66</v>
      </c>
      <c r="B68">
        <v>7068</v>
      </c>
      <c r="C68">
        <v>7480</v>
      </c>
      <c r="D68">
        <v>7099</v>
      </c>
    </row>
    <row r="69" spans="1:4" x14ac:dyDescent="0.25">
      <c r="A69">
        <v>67</v>
      </c>
      <c r="B69">
        <v>7068</v>
      </c>
      <c r="C69">
        <v>7476</v>
      </c>
      <c r="D69">
        <v>7104</v>
      </c>
    </row>
    <row r="70" spans="1:4" x14ac:dyDescent="0.25">
      <c r="A70">
        <v>68</v>
      </c>
      <c r="B70">
        <v>7068</v>
      </c>
      <c r="C70">
        <v>7420</v>
      </c>
      <c r="D70">
        <v>7083</v>
      </c>
    </row>
    <row r="71" spans="1:4" x14ac:dyDescent="0.25">
      <c r="A71">
        <v>69</v>
      </c>
      <c r="B71">
        <v>7068</v>
      </c>
      <c r="C71">
        <v>7352</v>
      </c>
      <c r="D71">
        <v>7085</v>
      </c>
    </row>
    <row r="72" spans="1:4" x14ac:dyDescent="0.25">
      <c r="A72">
        <v>70</v>
      </c>
      <c r="B72">
        <v>7068</v>
      </c>
      <c r="C72">
        <v>7494</v>
      </c>
      <c r="D72">
        <v>7078</v>
      </c>
    </row>
    <row r="73" spans="1:4" x14ac:dyDescent="0.25">
      <c r="A73">
        <v>71</v>
      </c>
      <c r="B73">
        <v>7068</v>
      </c>
      <c r="C73">
        <v>7356</v>
      </c>
      <c r="D73">
        <v>7088</v>
      </c>
    </row>
    <row r="74" spans="1:4" x14ac:dyDescent="0.25">
      <c r="A74">
        <v>72</v>
      </c>
      <c r="B74">
        <v>7068</v>
      </c>
      <c r="C74">
        <v>7424</v>
      </c>
      <c r="D74">
        <v>7100</v>
      </c>
    </row>
    <row r="75" spans="1:4" x14ac:dyDescent="0.25">
      <c r="A75">
        <v>73</v>
      </c>
      <c r="B75">
        <v>7068</v>
      </c>
      <c r="C75">
        <v>7744</v>
      </c>
      <c r="D75">
        <v>7087</v>
      </c>
    </row>
    <row r="76" spans="1:4" x14ac:dyDescent="0.25">
      <c r="A76">
        <v>74</v>
      </c>
      <c r="B76">
        <v>7068</v>
      </c>
      <c r="C76">
        <v>7456</v>
      </c>
      <c r="D76">
        <v>7101</v>
      </c>
    </row>
    <row r="77" spans="1:4" x14ac:dyDescent="0.25">
      <c r="A77">
        <v>75</v>
      </c>
      <c r="B77">
        <v>7068</v>
      </c>
      <c r="C77">
        <v>7572</v>
      </c>
      <c r="D77">
        <v>7087</v>
      </c>
    </row>
    <row r="78" spans="1:4" x14ac:dyDescent="0.25">
      <c r="A78">
        <v>76</v>
      </c>
      <c r="B78">
        <v>7068</v>
      </c>
      <c r="C78">
        <v>7480</v>
      </c>
      <c r="D78">
        <v>7103</v>
      </c>
    </row>
    <row r="79" spans="1:4" x14ac:dyDescent="0.25">
      <c r="A79">
        <v>77</v>
      </c>
      <c r="B79">
        <v>7068</v>
      </c>
      <c r="C79">
        <v>7344</v>
      </c>
      <c r="D79">
        <v>7082</v>
      </c>
    </row>
    <row r="80" spans="1:4" x14ac:dyDescent="0.25">
      <c r="A80">
        <v>78</v>
      </c>
      <c r="B80">
        <v>7068</v>
      </c>
      <c r="C80">
        <v>7576</v>
      </c>
      <c r="D80">
        <v>7104</v>
      </c>
    </row>
    <row r="81" spans="1:4" x14ac:dyDescent="0.25">
      <c r="A81">
        <v>79</v>
      </c>
      <c r="B81">
        <v>7068</v>
      </c>
      <c r="C81">
        <v>7476</v>
      </c>
      <c r="D81">
        <v>7096</v>
      </c>
    </row>
    <row r="82" spans="1:4" x14ac:dyDescent="0.25">
      <c r="A82">
        <v>80</v>
      </c>
      <c r="B82">
        <v>7068</v>
      </c>
      <c r="C82">
        <v>7564</v>
      </c>
      <c r="D82">
        <v>7094</v>
      </c>
    </row>
    <row r="83" spans="1:4" x14ac:dyDescent="0.25">
      <c r="A83">
        <v>81</v>
      </c>
      <c r="B83">
        <v>7068</v>
      </c>
      <c r="C83">
        <v>7320</v>
      </c>
      <c r="D83">
        <v>7077</v>
      </c>
    </row>
    <row r="84" spans="1:4" x14ac:dyDescent="0.25">
      <c r="A84">
        <v>82</v>
      </c>
      <c r="B84">
        <v>7068</v>
      </c>
      <c r="C84">
        <v>7356</v>
      </c>
      <c r="D84">
        <v>7085</v>
      </c>
    </row>
    <row r="85" spans="1:4" x14ac:dyDescent="0.25">
      <c r="A85">
        <v>83</v>
      </c>
      <c r="B85">
        <v>7068</v>
      </c>
      <c r="C85">
        <v>7256</v>
      </c>
      <c r="D85">
        <v>7085</v>
      </c>
    </row>
    <row r="86" spans="1:4" x14ac:dyDescent="0.25">
      <c r="A86">
        <v>84</v>
      </c>
      <c r="B86">
        <v>7068</v>
      </c>
      <c r="C86">
        <v>7586</v>
      </c>
      <c r="D86">
        <v>7099</v>
      </c>
    </row>
    <row r="87" spans="1:4" x14ac:dyDescent="0.25">
      <c r="A87">
        <v>85</v>
      </c>
      <c r="B87">
        <v>7068</v>
      </c>
      <c r="C87">
        <v>7532</v>
      </c>
      <c r="D87">
        <v>7088</v>
      </c>
    </row>
    <row r="88" spans="1:4" x14ac:dyDescent="0.25">
      <c r="A88">
        <v>86</v>
      </c>
      <c r="B88">
        <v>7068</v>
      </c>
      <c r="C88">
        <v>7424</v>
      </c>
      <c r="D88">
        <v>7096</v>
      </c>
    </row>
    <row r="89" spans="1:4" x14ac:dyDescent="0.25">
      <c r="A89">
        <v>87</v>
      </c>
      <c r="B89">
        <v>7068</v>
      </c>
      <c r="C89">
        <v>7460</v>
      </c>
      <c r="D89">
        <v>7085</v>
      </c>
    </row>
    <row r="90" spans="1:4" x14ac:dyDescent="0.25">
      <c r="A90">
        <v>88</v>
      </c>
      <c r="B90">
        <v>7068</v>
      </c>
      <c r="C90">
        <v>7584</v>
      </c>
      <c r="D90">
        <v>7118</v>
      </c>
    </row>
    <row r="91" spans="1:4" x14ac:dyDescent="0.25">
      <c r="A91">
        <v>89</v>
      </c>
      <c r="B91">
        <v>7068</v>
      </c>
      <c r="C91">
        <v>7310</v>
      </c>
      <c r="D91">
        <v>7090</v>
      </c>
    </row>
    <row r="92" spans="1:4" x14ac:dyDescent="0.25">
      <c r="A92">
        <v>90</v>
      </c>
      <c r="B92">
        <v>7068</v>
      </c>
      <c r="C92">
        <v>7576</v>
      </c>
      <c r="D92">
        <v>7095</v>
      </c>
    </row>
    <row r="93" spans="1:4" x14ac:dyDescent="0.25">
      <c r="A93">
        <v>91</v>
      </c>
      <c r="B93">
        <v>7068</v>
      </c>
      <c r="C93">
        <v>7576</v>
      </c>
      <c r="D93">
        <v>7091</v>
      </c>
    </row>
    <row r="94" spans="1:4" x14ac:dyDescent="0.25">
      <c r="A94">
        <v>92</v>
      </c>
      <c r="B94">
        <v>7068</v>
      </c>
      <c r="C94">
        <v>7304</v>
      </c>
      <c r="D94">
        <v>7086</v>
      </c>
    </row>
    <row r="95" spans="1:4" x14ac:dyDescent="0.25">
      <c r="A95">
        <v>93</v>
      </c>
      <c r="B95">
        <v>7068</v>
      </c>
      <c r="C95">
        <v>7644</v>
      </c>
      <c r="D95">
        <v>7083</v>
      </c>
    </row>
    <row r="96" spans="1:4" x14ac:dyDescent="0.25">
      <c r="A96">
        <v>94</v>
      </c>
      <c r="B96">
        <v>7068</v>
      </c>
      <c r="C96">
        <v>7352</v>
      </c>
      <c r="D96">
        <v>7085</v>
      </c>
    </row>
    <row r="97" spans="1:4" x14ac:dyDescent="0.25">
      <c r="A97">
        <v>95</v>
      </c>
      <c r="B97">
        <v>7068</v>
      </c>
      <c r="C97">
        <v>7372</v>
      </c>
      <c r="D97">
        <v>7083</v>
      </c>
    </row>
    <row r="98" spans="1:4" x14ac:dyDescent="0.25">
      <c r="A98">
        <v>96</v>
      </c>
      <c r="B98">
        <v>7068</v>
      </c>
      <c r="C98">
        <v>7276</v>
      </c>
      <c r="D98">
        <v>7084</v>
      </c>
    </row>
    <row r="99" spans="1:4" x14ac:dyDescent="0.25">
      <c r="A99">
        <v>97</v>
      </c>
      <c r="B99">
        <v>7068</v>
      </c>
      <c r="C99">
        <v>7456</v>
      </c>
      <c r="D99">
        <v>7091</v>
      </c>
    </row>
    <row r="100" spans="1:4" x14ac:dyDescent="0.25">
      <c r="A100">
        <v>98</v>
      </c>
      <c r="B100">
        <v>7068</v>
      </c>
      <c r="C100">
        <v>7396</v>
      </c>
      <c r="D100">
        <v>7084</v>
      </c>
    </row>
    <row r="101" spans="1:4" x14ac:dyDescent="0.25">
      <c r="A101">
        <v>99</v>
      </c>
      <c r="B101">
        <v>7068</v>
      </c>
      <c r="C101">
        <v>7312</v>
      </c>
      <c r="D101">
        <v>7088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86B7-879F-4805-9D13-25926442A253}">
  <dimension ref="A1:D101"/>
  <sheetViews>
    <sheetView topLeftCell="B1" workbookViewId="0">
      <selection activeCell="K1" sqref="K1"/>
    </sheetView>
  </sheetViews>
  <sheetFormatPr defaultRowHeight="15" x14ac:dyDescent="0.25"/>
  <cols>
    <col min="1" max="1" width="5" bestFit="1" customWidth="1"/>
    <col min="2" max="2" width="7.140625" bestFit="1" customWidth="1"/>
    <col min="3" max="3" width="8.7109375" bestFit="1" customWidth="1"/>
    <col min="4" max="4" width="1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7440</v>
      </c>
      <c r="C2">
        <v>7980</v>
      </c>
      <c r="D2">
        <v>7667</v>
      </c>
    </row>
    <row r="3" spans="1:4" x14ac:dyDescent="0.25">
      <c r="A3">
        <v>1</v>
      </c>
      <c r="B3">
        <v>7272</v>
      </c>
      <c r="C3">
        <v>7966</v>
      </c>
      <c r="D3">
        <v>7615</v>
      </c>
    </row>
    <row r="4" spans="1:4" x14ac:dyDescent="0.25">
      <c r="A4">
        <v>2</v>
      </c>
      <c r="B4">
        <v>7272</v>
      </c>
      <c r="C4">
        <v>7892</v>
      </c>
      <c r="D4">
        <v>7551</v>
      </c>
    </row>
    <row r="5" spans="1:4" x14ac:dyDescent="0.25">
      <c r="A5">
        <v>3</v>
      </c>
      <c r="B5">
        <v>7226</v>
      </c>
      <c r="C5">
        <v>7756</v>
      </c>
      <c r="D5">
        <v>7481</v>
      </c>
    </row>
    <row r="6" spans="1:4" x14ac:dyDescent="0.25">
      <c r="A6">
        <v>4</v>
      </c>
      <c r="B6">
        <v>7212</v>
      </c>
      <c r="C6">
        <v>7754</v>
      </c>
      <c r="D6">
        <v>7431</v>
      </c>
    </row>
    <row r="7" spans="1:4" x14ac:dyDescent="0.25">
      <c r="A7">
        <v>5</v>
      </c>
      <c r="B7">
        <v>7212</v>
      </c>
      <c r="C7">
        <v>7938</v>
      </c>
      <c r="D7">
        <v>7373</v>
      </c>
    </row>
    <row r="8" spans="1:4" x14ac:dyDescent="0.25">
      <c r="A8">
        <v>6</v>
      </c>
      <c r="B8">
        <v>7172</v>
      </c>
      <c r="C8">
        <v>7616</v>
      </c>
      <c r="D8">
        <v>7313</v>
      </c>
    </row>
    <row r="9" spans="1:4" x14ac:dyDescent="0.25">
      <c r="A9">
        <v>7</v>
      </c>
      <c r="B9">
        <v>7172</v>
      </c>
      <c r="C9">
        <v>7662</v>
      </c>
      <c r="D9">
        <v>7271</v>
      </c>
    </row>
    <row r="10" spans="1:4" x14ac:dyDescent="0.25">
      <c r="A10">
        <v>8</v>
      </c>
      <c r="B10">
        <v>7172</v>
      </c>
      <c r="C10">
        <v>7512</v>
      </c>
      <c r="D10">
        <v>7224</v>
      </c>
    </row>
    <row r="11" spans="1:4" x14ac:dyDescent="0.25">
      <c r="A11">
        <v>9</v>
      </c>
      <c r="B11">
        <v>7160</v>
      </c>
      <c r="C11">
        <v>7514</v>
      </c>
      <c r="D11">
        <v>7202</v>
      </c>
    </row>
    <row r="12" spans="1:4" x14ac:dyDescent="0.25">
      <c r="A12">
        <v>10</v>
      </c>
      <c r="B12">
        <v>7160</v>
      </c>
      <c r="C12">
        <v>7512</v>
      </c>
      <c r="D12">
        <v>7190</v>
      </c>
    </row>
    <row r="13" spans="1:4" x14ac:dyDescent="0.25">
      <c r="A13">
        <v>11</v>
      </c>
      <c r="B13">
        <v>7154</v>
      </c>
      <c r="C13">
        <v>7536</v>
      </c>
      <c r="D13">
        <v>7178</v>
      </c>
    </row>
    <row r="14" spans="1:4" x14ac:dyDescent="0.25">
      <c r="A14">
        <v>12</v>
      </c>
      <c r="B14">
        <v>7142</v>
      </c>
      <c r="C14">
        <v>7586</v>
      </c>
      <c r="D14">
        <v>7193</v>
      </c>
    </row>
    <row r="15" spans="1:4" x14ac:dyDescent="0.25">
      <c r="A15">
        <v>13</v>
      </c>
      <c r="B15">
        <v>7142</v>
      </c>
      <c r="C15">
        <v>7520</v>
      </c>
      <c r="D15">
        <v>7174</v>
      </c>
    </row>
    <row r="16" spans="1:4" x14ac:dyDescent="0.25">
      <c r="A16">
        <v>14</v>
      </c>
      <c r="B16">
        <v>7142</v>
      </c>
      <c r="C16">
        <v>7426</v>
      </c>
      <c r="D16">
        <v>7170</v>
      </c>
    </row>
    <row r="17" spans="1:4" x14ac:dyDescent="0.25">
      <c r="A17">
        <v>15</v>
      </c>
      <c r="B17">
        <v>7130</v>
      </c>
      <c r="C17">
        <v>7606</v>
      </c>
      <c r="D17">
        <v>7178</v>
      </c>
    </row>
    <row r="18" spans="1:4" x14ac:dyDescent="0.25">
      <c r="A18">
        <v>16</v>
      </c>
      <c r="B18">
        <v>7130</v>
      </c>
      <c r="C18">
        <v>7330</v>
      </c>
      <c r="D18">
        <v>7154</v>
      </c>
    </row>
    <row r="19" spans="1:4" x14ac:dyDescent="0.25">
      <c r="A19">
        <v>17</v>
      </c>
      <c r="B19">
        <v>7130</v>
      </c>
      <c r="C19">
        <v>7492</v>
      </c>
      <c r="D19">
        <v>7160</v>
      </c>
    </row>
    <row r="20" spans="1:4" x14ac:dyDescent="0.25">
      <c r="A20">
        <v>18</v>
      </c>
      <c r="B20">
        <v>7122</v>
      </c>
      <c r="C20">
        <v>7414</v>
      </c>
      <c r="D20">
        <v>7149</v>
      </c>
    </row>
    <row r="21" spans="1:4" x14ac:dyDescent="0.25">
      <c r="A21">
        <v>19</v>
      </c>
      <c r="B21">
        <v>7122</v>
      </c>
      <c r="C21">
        <v>7388</v>
      </c>
      <c r="D21">
        <v>7143</v>
      </c>
    </row>
    <row r="22" spans="1:4" x14ac:dyDescent="0.25">
      <c r="A22">
        <v>20</v>
      </c>
      <c r="B22">
        <v>7122</v>
      </c>
      <c r="C22">
        <v>7606</v>
      </c>
      <c r="D22">
        <v>7158</v>
      </c>
    </row>
    <row r="23" spans="1:4" x14ac:dyDescent="0.25">
      <c r="A23">
        <v>21</v>
      </c>
      <c r="B23">
        <v>7122</v>
      </c>
      <c r="C23">
        <v>7546</v>
      </c>
      <c r="D23">
        <v>7153</v>
      </c>
    </row>
    <row r="24" spans="1:4" x14ac:dyDescent="0.25">
      <c r="A24">
        <v>22</v>
      </c>
      <c r="B24">
        <v>7122</v>
      </c>
      <c r="C24">
        <v>7380</v>
      </c>
      <c r="D24">
        <v>7145</v>
      </c>
    </row>
    <row r="25" spans="1:4" x14ac:dyDescent="0.25">
      <c r="A25">
        <v>23</v>
      </c>
      <c r="B25">
        <v>7118</v>
      </c>
      <c r="C25">
        <v>7466</v>
      </c>
      <c r="D25">
        <v>7146</v>
      </c>
    </row>
    <row r="26" spans="1:4" x14ac:dyDescent="0.25">
      <c r="A26">
        <v>24</v>
      </c>
      <c r="B26">
        <v>7118</v>
      </c>
      <c r="C26">
        <v>7554</v>
      </c>
      <c r="D26">
        <v>7168</v>
      </c>
    </row>
    <row r="27" spans="1:4" x14ac:dyDescent="0.25">
      <c r="A27">
        <v>25</v>
      </c>
      <c r="B27">
        <v>7118</v>
      </c>
      <c r="C27">
        <v>7382</v>
      </c>
      <c r="D27">
        <v>7142</v>
      </c>
    </row>
    <row r="28" spans="1:4" x14ac:dyDescent="0.25">
      <c r="A28">
        <v>26</v>
      </c>
      <c r="B28">
        <v>7092</v>
      </c>
      <c r="C28">
        <v>7506</v>
      </c>
      <c r="D28">
        <v>7148</v>
      </c>
    </row>
    <row r="29" spans="1:4" x14ac:dyDescent="0.25">
      <c r="A29">
        <v>27</v>
      </c>
      <c r="B29">
        <v>7092</v>
      </c>
      <c r="C29">
        <v>7502</v>
      </c>
      <c r="D29">
        <v>7143</v>
      </c>
    </row>
    <row r="30" spans="1:4" x14ac:dyDescent="0.25">
      <c r="A30">
        <v>28</v>
      </c>
      <c r="B30">
        <v>7088</v>
      </c>
      <c r="C30">
        <v>7434</v>
      </c>
      <c r="D30">
        <v>7132</v>
      </c>
    </row>
    <row r="31" spans="1:4" x14ac:dyDescent="0.25">
      <c r="A31">
        <v>29</v>
      </c>
      <c r="B31">
        <v>7084</v>
      </c>
      <c r="C31">
        <v>7530</v>
      </c>
      <c r="D31">
        <v>7124</v>
      </c>
    </row>
    <row r="32" spans="1:4" x14ac:dyDescent="0.25">
      <c r="A32">
        <v>30</v>
      </c>
      <c r="B32">
        <v>7072</v>
      </c>
      <c r="C32">
        <v>7376</v>
      </c>
      <c r="D32">
        <v>7109</v>
      </c>
    </row>
    <row r="33" spans="1:4" x14ac:dyDescent="0.25">
      <c r="A33">
        <v>31</v>
      </c>
      <c r="B33">
        <v>7072</v>
      </c>
      <c r="C33">
        <v>7596</v>
      </c>
      <c r="D33">
        <v>7110</v>
      </c>
    </row>
    <row r="34" spans="1:4" x14ac:dyDescent="0.25">
      <c r="A34">
        <v>32</v>
      </c>
      <c r="B34">
        <v>7068</v>
      </c>
      <c r="C34">
        <v>7480</v>
      </c>
      <c r="D34">
        <v>7109</v>
      </c>
    </row>
    <row r="35" spans="1:4" x14ac:dyDescent="0.25">
      <c r="A35">
        <v>33</v>
      </c>
      <c r="B35">
        <v>7068</v>
      </c>
      <c r="C35">
        <v>7416</v>
      </c>
      <c r="D35">
        <v>7090</v>
      </c>
    </row>
    <row r="36" spans="1:4" x14ac:dyDescent="0.25">
      <c r="A36">
        <v>34</v>
      </c>
      <c r="B36">
        <v>7068</v>
      </c>
      <c r="C36">
        <v>7564</v>
      </c>
      <c r="D36">
        <v>7097</v>
      </c>
    </row>
    <row r="37" spans="1:4" x14ac:dyDescent="0.25">
      <c r="A37">
        <v>35</v>
      </c>
      <c r="B37">
        <v>7068</v>
      </c>
      <c r="C37">
        <v>7382</v>
      </c>
      <c r="D37">
        <v>7096</v>
      </c>
    </row>
    <row r="38" spans="1:4" x14ac:dyDescent="0.25">
      <c r="A38">
        <v>36</v>
      </c>
      <c r="B38">
        <v>7068</v>
      </c>
      <c r="C38">
        <v>7368</v>
      </c>
      <c r="D38">
        <v>7093</v>
      </c>
    </row>
    <row r="39" spans="1:4" x14ac:dyDescent="0.25">
      <c r="A39">
        <v>37</v>
      </c>
      <c r="B39">
        <v>7068</v>
      </c>
      <c r="C39">
        <v>7408</v>
      </c>
      <c r="D39">
        <v>7088</v>
      </c>
    </row>
    <row r="40" spans="1:4" x14ac:dyDescent="0.25">
      <c r="A40">
        <v>38</v>
      </c>
      <c r="B40">
        <v>7068</v>
      </c>
      <c r="C40">
        <v>7368</v>
      </c>
      <c r="D40">
        <v>7081</v>
      </c>
    </row>
    <row r="41" spans="1:4" x14ac:dyDescent="0.25">
      <c r="A41">
        <v>39</v>
      </c>
      <c r="B41">
        <v>7068</v>
      </c>
      <c r="C41">
        <v>7474</v>
      </c>
      <c r="D41">
        <v>7084</v>
      </c>
    </row>
    <row r="42" spans="1:4" x14ac:dyDescent="0.25">
      <c r="A42">
        <v>40</v>
      </c>
      <c r="B42">
        <v>7068</v>
      </c>
      <c r="C42">
        <v>7424</v>
      </c>
      <c r="D42">
        <v>7090</v>
      </c>
    </row>
    <row r="43" spans="1:4" x14ac:dyDescent="0.25">
      <c r="A43">
        <v>41</v>
      </c>
      <c r="B43">
        <v>7068</v>
      </c>
      <c r="C43">
        <v>7412</v>
      </c>
      <c r="D43">
        <v>7082</v>
      </c>
    </row>
    <row r="44" spans="1:4" x14ac:dyDescent="0.25">
      <c r="A44">
        <v>42</v>
      </c>
      <c r="B44">
        <v>7068</v>
      </c>
      <c r="C44">
        <v>7236</v>
      </c>
      <c r="D44">
        <v>7085</v>
      </c>
    </row>
    <row r="45" spans="1:4" x14ac:dyDescent="0.25">
      <c r="A45">
        <v>43</v>
      </c>
      <c r="B45">
        <v>7068</v>
      </c>
      <c r="C45">
        <v>7424</v>
      </c>
      <c r="D45">
        <v>7080</v>
      </c>
    </row>
    <row r="46" spans="1:4" x14ac:dyDescent="0.25">
      <c r="A46">
        <v>44</v>
      </c>
      <c r="B46">
        <v>7068</v>
      </c>
      <c r="C46">
        <v>7564</v>
      </c>
      <c r="D46">
        <v>7100</v>
      </c>
    </row>
    <row r="47" spans="1:4" x14ac:dyDescent="0.25">
      <c r="A47">
        <v>45</v>
      </c>
      <c r="B47">
        <v>7068</v>
      </c>
      <c r="C47">
        <v>7532</v>
      </c>
      <c r="D47">
        <v>7099</v>
      </c>
    </row>
    <row r="48" spans="1:4" x14ac:dyDescent="0.25">
      <c r="A48">
        <v>46</v>
      </c>
      <c r="B48">
        <v>7068</v>
      </c>
      <c r="C48">
        <v>7476</v>
      </c>
      <c r="D48">
        <v>7094</v>
      </c>
    </row>
    <row r="49" spans="1:4" x14ac:dyDescent="0.25">
      <c r="A49">
        <v>47</v>
      </c>
      <c r="B49">
        <v>7068</v>
      </c>
      <c r="C49">
        <v>7392</v>
      </c>
      <c r="D49">
        <v>7091</v>
      </c>
    </row>
    <row r="50" spans="1:4" x14ac:dyDescent="0.25">
      <c r="A50">
        <v>48</v>
      </c>
      <c r="B50">
        <v>7068</v>
      </c>
      <c r="C50">
        <v>7648</v>
      </c>
      <c r="D50">
        <v>7109</v>
      </c>
    </row>
    <row r="51" spans="1:4" x14ac:dyDescent="0.25">
      <c r="A51">
        <v>49</v>
      </c>
      <c r="B51">
        <v>7068</v>
      </c>
      <c r="C51">
        <v>7482</v>
      </c>
      <c r="D51">
        <v>7099</v>
      </c>
    </row>
    <row r="52" spans="1:4" x14ac:dyDescent="0.25">
      <c r="A52">
        <v>50</v>
      </c>
      <c r="B52">
        <v>7068</v>
      </c>
      <c r="C52">
        <v>7434</v>
      </c>
      <c r="D52">
        <v>7088</v>
      </c>
    </row>
    <row r="53" spans="1:4" x14ac:dyDescent="0.25">
      <c r="A53">
        <v>51</v>
      </c>
      <c r="B53">
        <v>7068</v>
      </c>
      <c r="C53">
        <v>7480</v>
      </c>
      <c r="D53">
        <v>7088</v>
      </c>
    </row>
    <row r="54" spans="1:4" x14ac:dyDescent="0.25">
      <c r="A54">
        <v>52</v>
      </c>
      <c r="B54">
        <v>7068</v>
      </c>
      <c r="C54">
        <v>7392</v>
      </c>
      <c r="D54">
        <v>7092</v>
      </c>
    </row>
    <row r="55" spans="1:4" x14ac:dyDescent="0.25">
      <c r="A55">
        <v>53</v>
      </c>
      <c r="B55">
        <v>7068</v>
      </c>
      <c r="C55">
        <v>7346</v>
      </c>
      <c r="D55">
        <v>7082</v>
      </c>
    </row>
    <row r="56" spans="1:4" x14ac:dyDescent="0.25">
      <c r="A56">
        <v>54</v>
      </c>
      <c r="B56">
        <v>7068</v>
      </c>
      <c r="C56">
        <v>7368</v>
      </c>
      <c r="D56">
        <v>7081</v>
      </c>
    </row>
    <row r="57" spans="1:4" x14ac:dyDescent="0.25">
      <c r="A57">
        <v>55</v>
      </c>
      <c r="B57">
        <v>7068</v>
      </c>
      <c r="C57">
        <v>7564</v>
      </c>
      <c r="D57">
        <v>7087</v>
      </c>
    </row>
    <row r="58" spans="1:4" x14ac:dyDescent="0.25">
      <c r="A58">
        <v>56</v>
      </c>
      <c r="B58">
        <v>7068</v>
      </c>
      <c r="C58">
        <v>7510</v>
      </c>
      <c r="D58">
        <v>7097</v>
      </c>
    </row>
    <row r="59" spans="1:4" x14ac:dyDescent="0.25">
      <c r="A59">
        <v>57</v>
      </c>
      <c r="B59">
        <v>7068</v>
      </c>
      <c r="C59">
        <v>7564</v>
      </c>
      <c r="D59">
        <v>7092</v>
      </c>
    </row>
    <row r="60" spans="1:4" x14ac:dyDescent="0.25">
      <c r="A60">
        <v>58</v>
      </c>
      <c r="B60">
        <v>7068</v>
      </c>
      <c r="C60">
        <v>7576</v>
      </c>
      <c r="D60">
        <v>7100</v>
      </c>
    </row>
    <row r="61" spans="1:4" x14ac:dyDescent="0.25">
      <c r="A61">
        <v>59</v>
      </c>
      <c r="B61">
        <v>7068</v>
      </c>
      <c r="C61">
        <v>7482</v>
      </c>
      <c r="D61">
        <v>7088</v>
      </c>
    </row>
    <row r="62" spans="1:4" x14ac:dyDescent="0.25">
      <c r="A62">
        <v>60</v>
      </c>
      <c r="B62">
        <v>7068</v>
      </c>
      <c r="C62">
        <v>7480</v>
      </c>
      <c r="D62">
        <v>7098</v>
      </c>
    </row>
    <row r="63" spans="1:4" x14ac:dyDescent="0.25">
      <c r="A63">
        <v>61</v>
      </c>
      <c r="B63">
        <v>7068</v>
      </c>
      <c r="C63">
        <v>7532</v>
      </c>
      <c r="D63">
        <v>7096</v>
      </c>
    </row>
    <row r="64" spans="1:4" x14ac:dyDescent="0.25">
      <c r="A64">
        <v>62</v>
      </c>
      <c r="B64">
        <v>7068</v>
      </c>
      <c r="C64">
        <v>7576</v>
      </c>
      <c r="D64">
        <v>7097</v>
      </c>
    </row>
    <row r="65" spans="1:4" x14ac:dyDescent="0.25">
      <c r="A65">
        <v>63</v>
      </c>
      <c r="B65">
        <v>7068</v>
      </c>
      <c r="C65">
        <v>7576</v>
      </c>
      <c r="D65">
        <v>7093</v>
      </c>
    </row>
    <row r="66" spans="1:4" x14ac:dyDescent="0.25">
      <c r="A66">
        <v>64</v>
      </c>
      <c r="B66">
        <v>7068</v>
      </c>
      <c r="C66">
        <v>7476</v>
      </c>
      <c r="D66">
        <v>7090</v>
      </c>
    </row>
    <row r="67" spans="1:4" x14ac:dyDescent="0.25">
      <c r="A67">
        <v>65</v>
      </c>
      <c r="B67">
        <v>7068</v>
      </c>
      <c r="C67">
        <v>7460</v>
      </c>
      <c r="D67">
        <v>7101</v>
      </c>
    </row>
    <row r="68" spans="1:4" x14ac:dyDescent="0.25">
      <c r="A68">
        <v>66</v>
      </c>
      <c r="B68">
        <v>7068</v>
      </c>
      <c r="C68">
        <v>7480</v>
      </c>
      <c r="D68">
        <v>7099</v>
      </c>
    </row>
    <row r="69" spans="1:4" x14ac:dyDescent="0.25">
      <c r="A69">
        <v>67</v>
      </c>
      <c r="B69">
        <v>7068</v>
      </c>
      <c r="C69">
        <v>7476</v>
      </c>
      <c r="D69">
        <v>7104</v>
      </c>
    </row>
    <row r="70" spans="1:4" x14ac:dyDescent="0.25">
      <c r="A70">
        <v>68</v>
      </c>
      <c r="B70">
        <v>7068</v>
      </c>
      <c r="C70">
        <v>7420</v>
      </c>
      <c r="D70">
        <v>7083</v>
      </c>
    </row>
    <row r="71" spans="1:4" x14ac:dyDescent="0.25">
      <c r="A71">
        <v>69</v>
      </c>
      <c r="B71">
        <v>7068</v>
      </c>
      <c r="C71">
        <v>7352</v>
      </c>
      <c r="D71">
        <v>7085</v>
      </c>
    </row>
    <row r="72" spans="1:4" x14ac:dyDescent="0.25">
      <c r="A72">
        <v>70</v>
      </c>
      <c r="B72">
        <v>7068</v>
      </c>
      <c r="C72">
        <v>7494</v>
      </c>
      <c r="D72">
        <v>7078</v>
      </c>
    </row>
    <row r="73" spans="1:4" x14ac:dyDescent="0.25">
      <c r="A73">
        <v>71</v>
      </c>
      <c r="B73">
        <v>7068</v>
      </c>
      <c r="C73">
        <v>7356</v>
      </c>
      <c r="D73">
        <v>7088</v>
      </c>
    </row>
    <row r="74" spans="1:4" x14ac:dyDescent="0.25">
      <c r="A74">
        <v>72</v>
      </c>
      <c r="B74">
        <v>7068</v>
      </c>
      <c r="C74">
        <v>7424</v>
      </c>
      <c r="D74">
        <v>7100</v>
      </c>
    </row>
    <row r="75" spans="1:4" x14ac:dyDescent="0.25">
      <c r="A75">
        <v>73</v>
      </c>
      <c r="B75">
        <v>7068</v>
      </c>
      <c r="C75">
        <v>7744</v>
      </c>
      <c r="D75">
        <v>7087</v>
      </c>
    </row>
    <row r="76" spans="1:4" x14ac:dyDescent="0.25">
      <c r="A76">
        <v>74</v>
      </c>
      <c r="B76">
        <v>7068</v>
      </c>
      <c r="C76">
        <v>7456</v>
      </c>
      <c r="D76">
        <v>7101</v>
      </c>
    </row>
    <row r="77" spans="1:4" x14ac:dyDescent="0.25">
      <c r="A77">
        <v>75</v>
      </c>
      <c r="B77">
        <v>7068</v>
      </c>
      <c r="C77">
        <v>7572</v>
      </c>
      <c r="D77">
        <v>7087</v>
      </c>
    </row>
    <row r="78" spans="1:4" x14ac:dyDescent="0.25">
      <c r="A78">
        <v>76</v>
      </c>
      <c r="B78">
        <v>7068</v>
      </c>
      <c r="C78">
        <v>7480</v>
      </c>
      <c r="D78">
        <v>7103</v>
      </c>
    </row>
    <row r="79" spans="1:4" x14ac:dyDescent="0.25">
      <c r="A79">
        <v>77</v>
      </c>
      <c r="B79">
        <v>7068</v>
      </c>
      <c r="C79">
        <v>7344</v>
      </c>
      <c r="D79">
        <v>7082</v>
      </c>
    </row>
    <row r="80" spans="1:4" x14ac:dyDescent="0.25">
      <c r="A80">
        <v>78</v>
      </c>
      <c r="B80">
        <v>7068</v>
      </c>
      <c r="C80">
        <v>7576</v>
      </c>
      <c r="D80">
        <v>7104</v>
      </c>
    </row>
    <row r="81" spans="1:4" x14ac:dyDescent="0.25">
      <c r="A81">
        <v>79</v>
      </c>
      <c r="B81">
        <v>7068</v>
      </c>
      <c r="C81">
        <v>7476</v>
      </c>
      <c r="D81">
        <v>7096</v>
      </c>
    </row>
    <row r="82" spans="1:4" x14ac:dyDescent="0.25">
      <c r="A82">
        <v>80</v>
      </c>
      <c r="B82">
        <v>7068</v>
      </c>
      <c r="C82">
        <v>7564</v>
      </c>
      <c r="D82">
        <v>7094</v>
      </c>
    </row>
    <row r="83" spans="1:4" x14ac:dyDescent="0.25">
      <c r="A83">
        <v>81</v>
      </c>
      <c r="B83">
        <v>7068</v>
      </c>
      <c r="C83">
        <v>7320</v>
      </c>
      <c r="D83">
        <v>7077</v>
      </c>
    </row>
    <row r="84" spans="1:4" x14ac:dyDescent="0.25">
      <c r="A84">
        <v>82</v>
      </c>
      <c r="B84">
        <v>7068</v>
      </c>
      <c r="C84">
        <v>7356</v>
      </c>
      <c r="D84">
        <v>7085</v>
      </c>
    </row>
    <row r="85" spans="1:4" x14ac:dyDescent="0.25">
      <c r="A85">
        <v>83</v>
      </c>
      <c r="B85">
        <v>7068</v>
      </c>
      <c r="C85">
        <v>7256</v>
      </c>
      <c r="D85">
        <v>7085</v>
      </c>
    </row>
    <row r="86" spans="1:4" x14ac:dyDescent="0.25">
      <c r="A86">
        <v>84</v>
      </c>
      <c r="B86">
        <v>7068</v>
      </c>
      <c r="C86">
        <v>7586</v>
      </c>
      <c r="D86">
        <v>7099</v>
      </c>
    </row>
    <row r="87" spans="1:4" x14ac:dyDescent="0.25">
      <c r="A87">
        <v>85</v>
      </c>
      <c r="B87">
        <v>7068</v>
      </c>
      <c r="C87">
        <v>7532</v>
      </c>
      <c r="D87">
        <v>7088</v>
      </c>
    </row>
    <row r="88" spans="1:4" x14ac:dyDescent="0.25">
      <c r="A88">
        <v>86</v>
      </c>
      <c r="B88">
        <v>7068</v>
      </c>
      <c r="C88">
        <v>7424</v>
      </c>
      <c r="D88">
        <v>7096</v>
      </c>
    </row>
    <row r="89" spans="1:4" x14ac:dyDescent="0.25">
      <c r="A89">
        <v>87</v>
      </c>
      <c r="B89">
        <v>7068</v>
      </c>
      <c r="C89">
        <v>7460</v>
      </c>
      <c r="D89">
        <v>7085</v>
      </c>
    </row>
    <row r="90" spans="1:4" x14ac:dyDescent="0.25">
      <c r="A90">
        <v>88</v>
      </c>
      <c r="B90">
        <v>7068</v>
      </c>
      <c r="C90">
        <v>7584</v>
      </c>
      <c r="D90">
        <v>7118</v>
      </c>
    </row>
    <row r="91" spans="1:4" x14ac:dyDescent="0.25">
      <c r="A91">
        <v>89</v>
      </c>
      <c r="B91">
        <v>7068</v>
      </c>
      <c r="C91">
        <v>7310</v>
      </c>
      <c r="D91">
        <v>7090</v>
      </c>
    </row>
    <row r="92" spans="1:4" x14ac:dyDescent="0.25">
      <c r="A92">
        <v>90</v>
      </c>
      <c r="B92">
        <v>7068</v>
      </c>
      <c r="C92">
        <v>7576</v>
      </c>
      <c r="D92">
        <v>7095</v>
      </c>
    </row>
    <row r="93" spans="1:4" x14ac:dyDescent="0.25">
      <c r="A93">
        <v>91</v>
      </c>
      <c r="B93">
        <v>7068</v>
      </c>
      <c r="C93">
        <v>7576</v>
      </c>
      <c r="D93">
        <v>7091</v>
      </c>
    </row>
    <row r="94" spans="1:4" x14ac:dyDescent="0.25">
      <c r="A94">
        <v>92</v>
      </c>
      <c r="B94">
        <v>7068</v>
      </c>
      <c r="C94">
        <v>7304</v>
      </c>
      <c r="D94">
        <v>7086</v>
      </c>
    </row>
    <row r="95" spans="1:4" x14ac:dyDescent="0.25">
      <c r="A95">
        <v>93</v>
      </c>
      <c r="B95">
        <v>7068</v>
      </c>
      <c r="C95">
        <v>7644</v>
      </c>
      <c r="D95">
        <v>7083</v>
      </c>
    </row>
    <row r="96" spans="1:4" x14ac:dyDescent="0.25">
      <c r="A96">
        <v>94</v>
      </c>
      <c r="B96">
        <v>7068</v>
      </c>
      <c r="C96">
        <v>7352</v>
      </c>
      <c r="D96">
        <v>7085</v>
      </c>
    </row>
    <row r="97" spans="1:4" x14ac:dyDescent="0.25">
      <c r="A97">
        <v>95</v>
      </c>
      <c r="B97">
        <v>7068</v>
      </c>
      <c r="C97">
        <v>7372</v>
      </c>
      <c r="D97">
        <v>7083</v>
      </c>
    </row>
    <row r="98" spans="1:4" x14ac:dyDescent="0.25">
      <c r="A98">
        <v>96</v>
      </c>
      <c r="B98">
        <v>7068</v>
      </c>
      <c r="C98">
        <v>7276</v>
      </c>
      <c r="D98">
        <v>7084</v>
      </c>
    </row>
    <row r="99" spans="1:4" x14ac:dyDescent="0.25">
      <c r="A99">
        <v>97</v>
      </c>
      <c r="B99">
        <v>7068</v>
      </c>
      <c r="C99">
        <v>7456</v>
      </c>
      <c r="D99">
        <v>7091</v>
      </c>
    </row>
    <row r="100" spans="1:4" x14ac:dyDescent="0.25">
      <c r="A100">
        <v>98</v>
      </c>
      <c r="B100">
        <v>7068</v>
      </c>
      <c r="C100">
        <v>7396</v>
      </c>
      <c r="D100">
        <v>7084</v>
      </c>
    </row>
    <row r="101" spans="1:4" x14ac:dyDescent="0.25">
      <c r="A101">
        <v>99</v>
      </c>
      <c r="B101">
        <v>7068</v>
      </c>
      <c r="C101">
        <v>7312</v>
      </c>
      <c r="D101">
        <v>7088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4 e 2 c a 3 a - 6 7 5 0 - 4 6 c f - 9 1 5 3 - 8 8 e c 9 2 0 0 6 7 1 e "   x m l n s = " h t t p : / / s c h e m a s . m i c r o s o f t . c o m / D a t a M a s h u p " > A A A A A L I E A A B Q S w M E F A A C A A g A 3 a N j T G D D w O m n A A A A + A A A A B I A H A B D b 2 5 m a W c v U G F j a 2 F n Z S 5 4 b W w g o h g A K K A U A A A A A A A A A A A A A A A A A A A A A A A A A A A A h Y + 9 D o I w G E V f h X S n L Q X j T z 7 K 4 A o J i Y l x J a V C I x R C i + X d H H w k X 0 E S R d 0 c 7 8 k Z z n 3 c 7 p B M b e N d 5 W B U p 2 M U Y I o 8 q U V X K l 3 F a L R n f 4 M S D n k h L k U l v V n W Z j e Z M k a 1 t f 2 O E O c c d i H u h o o w S g N y y t K D q G V b o I + s / s u + 0 s Y W W k j E 4 f i K 4 Q y v I h x t 1 x S H L A C y Y M i U / i p s L s Y U y A + E / d j Y c Z C 8 b / w 8 B b J M I O 8 X / A l Q S w M E F A A C A A g A 3 a N j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2 j Y 0 w L i 2 F V q Q E A A P M S A A A T A B w A R m 9 y b X V s Y X M v U 2 V j d G l v b j E u b S C i G A A o o B Q A A A A A A A A A A A A A A A A A A A A A A A A A A A D t 0 k F r 2 z A U A O B 7 I P 9 B K B c H h F n a p F 0 7 f E i T d s u l r D h s 0 L o E x X 5 N 1 c p 6 Q Z K T u S G X / q W e B r u V / K 8 p Z K y h 9 a H Q H Q a V L 7 K e 0 N N 7 j 8 9 A a g U q E m / W 1 q d 6 r V 4 z 1 1 x D R j 6 D A s 3 X Y d P n l p O I S L D 1 G n H f 6 q d + f M h W 9 + i C P T M L + 5 g W O S g b n A g J Y Q + V d R s T 0 P 5 h E t s i E z y J I Q d j N f k 2 S G 7 4 j I / m q G + n k q e Q x I O R 5 O N W 8 u y 5 M D U z 2 m Q X f Z A i F x Z 0 R B l l p I e y y J W J O o w c q x Q z o S Z R a 6 f z g Z G z A i 3 E t p Q Q P f 2 G p 6 j g s s k 2 Z T f o K Z + s 7 h 8 f 5 r e C I J l i N i 9 X v 8 w d q j J 3 u z u B u Q D q e h r y s b v 7 V W P u E n 0 B n o E 2 w d + m G b n 4 c 9 S V M k 6 5 5 N p E V h f b D 5 2 7 T M r 1 g s S W 0 6 e U Q 8 2 V u U K d b / o Y l l M w w e v K Y o s F F Z k b w U D Z v X a 4 v r p k Z E G P 3 F x f R r + j r g p 3 Z 2 7 G E 3 h 5 4 C K u U C A W f t j l s l m v C V X d y r a Q B n 1 u J N h p 0 v 8 L S t t D + W d Q 3 u B i 1 7 v w L i p c t L 0 L 7 6 L C R c e 7 8 C 4 q X O x 5 F 9 5 F h Y t 9 7 8 K 7 q H D x 0 b v w L i p c H H g X 7 9 T F b 1 B L A Q I t A B Q A A g A I A N 2 j Y 0 x g w 8 D p p w A A A P g A A A A S A A A A A A A A A A A A A A A A A A A A A A B D b 2 5 m a W c v U G F j a 2 F n Z S 5 4 b W x Q S w E C L Q A U A A I A C A D d o 2 N M D 8 r p q 6 Q A A A D p A A A A E w A A A A A A A A A A A A A A A A D z A A A A W 0 N v b n R l b n R f V H l w Z X N d L n h t b F B L A Q I t A B Q A A g A I A N 2 j Y 0 w L i 2 F V q Q E A A P M S A A A T A A A A A A A A A A A A A A A A A O Q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1 T A A A A A A A A + 1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c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D N U M T Y 6 M D I 6 M D I u O T M 4 N j k 3 M l o i I C 8 + P E V u d H J 5 I F R 5 c G U 9 I k Z p b G x D b 2 x 1 b W 5 O Y W 1 l c y I g V m F s d W U 9 I n N b J n F 1 b 3 Q 7 a W Q m c X V v d D s s J n F 1 b 3 Q 7 Q m V z d C Z x d W 9 0 O y w m c X V v d D t X b 3 J z d C Z x d W 9 0 O y w m c X V v d D t B d m V y Y W d l J n F 1 b 3 Q 7 L C Z x d W 9 0 O 0 N v b H V t b j E m c X V v d D t d I i A v P j x F b n R y e S B U e X B l P S J G a W x s R X J y b 3 J D b 2 R l I i B W Y W x 1 Z T 0 i c 1 V u a 2 5 v d 2 4 i I C 8 + P E V u d H J 5 I F R 5 c G U 9 I k Z p b G x D b 2 x 1 b W 5 U e X B l c y I g V m F s d W U 9 I n N B d 0 1 E Q X d Z P S I g L z 4 8 R W 5 0 c n k g V H l w Z T 0 i R m l s b E V y c m 9 y Q 2 9 1 b n Q i I F Z h b H V l P S J s M C I g L z 4 8 R W 5 0 c n k g V H l w Z T 0 i R m l s b E N v d W 5 0 I i B W Y W x 1 Z T 0 i b D U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l c m F 0 a W 9 u c 0 R h d G E v W m 1 p Z W 5 p b 2 5 v I H R 5 c C 5 7 a W Q s M H 0 m c X V v d D s s J n F 1 b 3 Q 7 U 2 V j d G l v b j E v R 2 V u Z X J h d G l v b n N E Y X R h L 1 p t a W V u a W 9 u b y B 0 e X A u e 0 J l c 3 Q s M X 0 m c X V v d D s s J n F 1 b 3 Q 7 U 2 V j d G l v b j E v R 2 V u Z X J h d G l v b n N E Y X R h L 1 p t a W V u a W 9 u b y B 0 e X A u e 1 d v c n N 0 L D J 9 J n F 1 b 3 Q 7 L C Z x d W 9 0 O 1 N l Y 3 R p b 2 4 x L 0 d l b m V y Y X R p b 2 5 z R G F 0 Y S 9 a b W l l b m l v b m 8 g d H l w L n t B d m V y Y W d l L D N 9 J n F 1 b 3 Q 7 L C Z x d W 9 0 O 1 N l Y 3 R p b 2 4 x L 0 d l b m V y Y X R p b 2 5 z R G F 0 Y S 9 a b W l l b m l v b m 8 g d H l w L n s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2 V u Z X J h d G l v b n N E Y X R h L 1 p t a W V u a W 9 u b y B 0 e X A u e 2 l k L D B 9 J n F 1 b 3 Q 7 L C Z x d W 9 0 O 1 N l Y 3 R p b 2 4 x L 0 d l b m V y Y X R p b 2 5 z R G F 0 Y S 9 a b W l l b m l v b m 8 g d H l w L n t C Z X N 0 L D F 9 J n F 1 b 3 Q 7 L C Z x d W 9 0 O 1 N l Y 3 R p b 2 4 x L 0 d l b m V y Y X R p b 2 5 z R G F 0 Y S 9 a b W l l b m l v b m 8 g d H l w L n t X b 3 J z d C w y f S Z x d W 9 0 O y w m c X V v d D t T Z W N 0 a W 9 u M S 9 H Z W 5 l c m F 0 a W 9 u c 0 R h d G E v W m 1 p Z W 5 p b 2 5 v I H R 5 c C 5 7 Q X Z l c m F n Z S w z f S Z x d W 9 0 O y w m c X V v d D t T Z W N 0 a W 9 u M S 9 H Z W 5 l c m F 0 a W 9 u c 0 R h d G E v W m 1 p Z W 5 p b 2 5 v I H R 5 c C 5 7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W 5 l c m F 0 a W 9 u c 0 R h d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n N E Y X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n N E Y X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z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w M 1 Q x N j o w M j o z N y 4 4 O T E 3 N T U z W i I g L z 4 8 R W 5 0 c n k g V H l w Z T 0 i R m l s b E V y c m 9 y Q 2 9 k Z S I g V m F s d W U 9 I n N V b m t u b 3 d u I i A v P j x F b n R y e S B U e X B l P S J G a W x s Q 2 9 s d W 1 u T m F t Z X M i I F Z h b H V l P S J z W y Z x d W 9 0 O 2 l k J n F 1 b 3 Q 7 L C Z x d W 9 0 O 0 J l c 3 Q m c X V v d D s s J n F 1 b 3 Q 7 V 2 9 y c 3 Q m c X V v d D s s J n F 1 b 3 Q 7 Q X Z l c m F n Z S Z x d W 9 0 O 1 0 i I C 8 + P E V u d H J 5 I F R 5 c G U 9 I k Z p b G x D b 2 x 1 b W 5 U e X B l c y I g V m F s d W U 9 I n N B d 0 1 E Q X c 9 P S I g L z 4 8 R W 5 0 c n k g V H l w Z T 0 i R m l s b E V y c m 9 y Q 2 9 1 b n Q i I F Z h b H V l P S J s M C I g L z 4 8 R W 5 0 c n k g V H l w Z T 0 i R m l s b E N v d W 5 0 I i B W Y W x 1 Z T 0 i b D U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l c m F 0 a W 9 u c 0 R h d G E g K D I p L 1 p t a W V u a W 9 u b y B 0 e X A u e 2 l k L D B 9 J n F 1 b 3 Q 7 L C Z x d W 9 0 O 1 N l Y 3 R p b 2 4 x L 0 d l b m V y Y X R p b 2 5 z R G F 0 Y S A o M i k v W m 1 p Z W 5 p b 2 5 v I H R 5 c C 5 7 Q m V z d C w x f S Z x d W 9 0 O y w m c X V v d D t T Z W N 0 a W 9 u M S 9 H Z W 5 l c m F 0 a W 9 u c 0 R h d G E g K D I p L 1 p t a W V u a W 9 u b y B 0 e X A u e 1 d v c n N 0 L D J 9 J n F 1 b 3 Q 7 L C Z x d W 9 0 O 1 N l Y 3 R p b 2 4 x L 0 d l b m V y Y X R p b 2 5 z R G F 0 Y S A o M i k v W m 1 p Z W 5 p b 2 5 v I H R 5 c C 5 7 Q X Z l c m F n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Z W 5 l c m F 0 a W 9 u c 0 R h d G E g K D I p L 1 p t a W V u a W 9 u b y B 0 e X A u e 2 l k L D B 9 J n F 1 b 3 Q 7 L C Z x d W 9 0 O 1 N l Y 3 R p b 2 4 x L 0 d l b m V y Y X R p b 2 5 z R G F 0 Y S A o M i k v W m 1 p Z W 5 p b 2 5 v I H R 5 c C 5 7 Q m V z d C w x f S Z x d W 9 0 O y w m c X V v d D t T Z W N 0 a W 9 u M S 9 H Z W 5 l c m F 0 a W 9 u c 0 R h d G E g K D I p L 1 p t a W V u a W 9 u b y B 0 e X A u e 1 d v c n N 0 L D J 9 J n F 1 b 3 Q 7 L C Z x d W 9 0 O 1 N l Y 3 R p b 2 4 x L 0 d l b m V y Y X R p b 2 5 z R G F 0 Y S A o M i k v W m 1 p Z W 5 p b 2 5 v I H R 5 c C 5 7 Q X Z l c m F n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u Z X J h d G l v b n N E Y X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z R G F 0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z R G F 0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c 0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D N U M T Y 6 M j A 6 M j g u M T k 2 O T U x N V o i I C 8 + P E V u d H J 5 I F R 5 c G U 9 I k Z p b G x F c n J v c k N v Z G U i I F Z h b H V l P S J z V W 5 r b m 9 3 b i I g L z 4 8 R W 5 0 c n k g V H l w Z T 0 i R m l s b E N v b H V t b k 5 h b W V z I i B W Y W x 1 Z T 0 i c 1 s m c X V v d D t p Z C Z x d W 9 0 O y w m c X V v d D t C Z X N 0 J n F 1 b 3 Q 7 L C Z x d W 9 0 O 1 d v c n N 0 J n F 1 b 3 Q 7 L C Z x d W 9 0 O 0 F 2 Z X J h Z 2 U m c X V v d D t d I i A v P j x F b n R y e S B U e X B l P S J G a W x s Q 2 9 s d W 1 u V H l w Z X M i I F Z h b H V l P S J z Q X d N R E F 3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l c m F 0 a W 9 u c 0 R h d G E g K D M p L 1 p t a W V u a W 9 u b y B 0 e X A u e 2 l k L D B 9 J n F 1 b 3 Q 7 L C Z x d W 9 0 O 1 N l Y 3 R p b 2 4 x L 0 d l b m V y Y X R p b 2 5 z R G F 0 Y S A o M y k v W m 1 p Z W 5 p b 2 5 v I H R 5 c C 5 7 Q m V z d C w x f S Z x d W 9 0 O y w m c X V v d D t T Z W N 0 a W 9 u M S 9 H Z W 5 l c m F 0 a W 9 u c 0 R h d G E g K D M p L 1 p t a W V u a W 9 u b y B 0 e X A u e 1 d v c n N 0 L D J 9 J n F 1 b 3 Q 7 L C Z x d W 9 0 O 1 N l Y 3 R p b 2 4 x L 0 d l b m V y Y X R p b 2 5 z R G F 0 Y S A o M y k v W m 1 p Z W 5 p b 2 5 v I H R 5 c C 5 7 Q X Z l c m F n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Z W 5 l c m F 0 a W 9 u c 0 R h d G E g K D M p L 1 p t a W V u a W 9 u b y B 0 e X A u e 2 l k L D B 9 J n F 1 b 3 Q 7 L C Z x d W 9 0 O 1 N l Y 3 R p b 2 4 x L 0 d l b m V y Y X R p b 2 5 z R G F 0 Y S A o M y k v W m 1 p Z W 5 p b 2 5 v I H R 5 c C 5 7 Q m V z d C w x f S Z x d W 9 0 O y w m c X V v d D t T Z W N 0 a W 9 u M S 9 H Z W 5 l c m F 0 a W 9 u c 0 R h d G E g K D M p L 1 p t a W V u a W 9 u b y B 0 e X A u e 1 d v c n N 0 L D J 9 J n F 1 b 3 Q 7 L C Z x d W 9 0 O 1 N l Y 3 R p b 2 4 x L 0 d l b m V y Y X R p b 2 5 z R G F 0 Y S A o M y k v W m 1 p Z W 5 p b 2 5 v I H R 5 c C 5 7 Q X Z l c m F n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u Z X J h d G l v b n N E Y X R h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z R G F 0 Y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z R G F 0 Y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c 0 R h d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D N U M T Y 6 M j E 6 M T Q u N j E 3 M j A x N F o i I C 8 + P E V u d H J 5 I F R 5 c G U 9 I k Z p b G x F c n J v c k N v Z G U i I F Z h b H V l P S J z V W 5 r b m 9 3 b i I g L z 4 8 R W 5 0 c n k g V H l w Z T 0 i R m l s b E N v b H V t b k 5 h b W V z I i B W Y W x 1 Z T 0 i c 1 s m c X V v d D t p Z C Z x d W 9 0 O y w m c X V v d D t C Z X N 0 J n F 1 b 3 Q 7 L C Z x d W 9 0 O 1 d v c n N 0 J n F 1 b 3 Q 7 L C Z x d W 9 0 O 0 F 2 Z X J h Z 2 U m c X V v d D t d I i A v P j x F b n R y e S B U e X B l P S J G a W x s Q 2 9 s d W 1 u V H l w Z X M i I F Z h b H V l P S J z Q X d N R E F 3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l c m F 0 a W 9 u c 0 R h d G E g K D Q p L 1 p t a W V u a W 9 u b y B 0 e X A u e 2 l k L D B 9 J n F 1 b 3 Q 7 L C Z x d W 9 0 O 1 N l Y 3 R p b 2 4 x L 0 d l b m V y Y X R p b 2 5 z R G F 0 Y S A o N C k v W m 1 p Z W 5 p b 2 5 v I H R 5 c C 5 7 Q m V z d C w x f S Z x d W 9 0 O y w m c X V v d D t T Z W N 0 a W 9 u M S 9 H Z W 5 l c m F 0 a W 9 u c 0 R h d G E g K D Q p L 1 p t a W V u a W 9 u b y B 0 e X A u e 1 d v c n N 0 L D J 9 J n F 1 b 3 Q 7 L C Z x d W 9 0 O 1 N l Y 3 R p b 2 4 x L 0 d l b m V y Y X R p b 2 5 z R G F 0 Y S A o N C k v W m 1 p Z W 5 p b 2 5 v I H R 5 c C 5 7 Q X Z l c m F n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Z W 5 l c m F 0 a W 9 u c 0 R h d G E g K D Q p L 1 p t a W V u a W 9 u b y B 0 e X A u e 2 l k L D B 9 J n F 1 b 3 Q 7 L C Z x d W 9 0 O 1 N l Y 3 R p b 2 4 x L 0 d l b m V y Y X R p b 2 5 z R G F 0 Y S A o N C k v W m 1 p Z W 5 p b 2 5 v I H R 5 c C 5 7 Q m V z d C w x f S Z x d W 9 0 O y w m c X V v d D t T Z W N 0 a W 9 u M S 9 H Z W 5 l c m F 0 a W 9 u c 0 R h d G E g K D Q p L 1 p t a W V u a W 9 u b y B 0 e X A u e 1 d v c n N 0 L D J 9 J n F 1 b 3 Q 7 L C Z x d W 9 0 O 1 N l Y 3 R p b 2 4 x L 0 d l b m V y Y X R p b 2 5 z R G F 0 Y S A o N C k v W m 1 p Z W 5 p b 2 5 v I H R 5 c C 5 7 Q X Z l c m F n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u Z X J h d G l v b n N E Y X R h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z R G F 0 Y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z R G F 0 Y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c 0 R h d G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D N U M T Y 6 M j M 6 M z Y u N z E 3 M z A x O V o i I C 8 + P E V u d H J 5 I F R 5 c G U 9 I k Z p b G x F c n J v c k N v Z G U i I F Z h b H V l P S J z V W 5 r b m 9 3 b i I g L z 4 8 R W 5 0 c n k g V H l w Z T 0 i R m l s b E N v b H V t b k 5 h b W V z I i B W Y W x 1 Z T 0 i c 1 s m c X V v d D t p Z C Z x d W 9 0 O y w m c X V v d D t C Z X N 0 J n F 1 b 3 Q 7 L C Z x d W 9 0 O 1 d v c n N 0 J n F 1 b 3 Q 7 L C Z x d W 9 0 O 0 F 2 Z X J h Z 2 U m c X V v d D t d I i A v P j x F b n R y e S B U e X B l P S J G a W x s Q 2 9 s d W 1 u V H l w Z X M i I F Z h b H V l P S J z Q X d N R E F 3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l c m F 0 a W 9 u c 0 R h d G E g K D U p L 1 p t a W V u a W 9 u b y B 0 e X A u e 2 l k L D B 9 J n F 1 b 3 Q 7 L C Z x d W 9 0 O 1 N l Y 3 R p b 2 4 x L 0 d l b m V y Y X R p b 2 5 z R G F 0 Y S A o N S k v W m 1 p Z W 5 p b 2 5 v I H R 5 c C 5 7 Q m V z d C w x f S Z x d W 9 0 O y w m c X V v d D t T Z W N 0 a W 9 u M S 9 H Z W 5 l c m F 0 a W 9 u c 0 R h d G E g K D U p L 1 p t a W V u a W 9 u b y B 0 e X A u e 1 d v c n N 0 L D J 9 J n F 1 b 3 Q 7 L C Z x d W 9 0 O 1 N l Y 3 R p b 2 4 x L 0 d l b m V y Y X R p b 2 5 z R G F 0 Y S A o N S k v W m 1 p Z W 5 p b 2 5 v I H R 5 c C 5 7 Q X Z l c m F n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Z W 5 l c m F 0 a W 9 u c 0 R h d G E g K D U p L 1 p t a W V u a W 9 u b y B 0 e X A u e 2 l k L D B 9 J n F 1 b 3 Q 7 L C Z x d W 9 0 O 1 N l Y 3 R p b 2 4 x L 0 d l b m V y Y X R p b 2 5 z R G F 0 Y S A o N S k v W m 1 p Z W 5 p b 2 5 v I H R 5 c C 5 7 Q m V z d C w x f S Z x d W 9 0 O y w m c X V v d D t T Z W N 0 a W 9 u M S 9 H Z W 5 l c m F 0 a W 9 u c 0 R h d G E g K D U p L 1 p t a W V u a W 9 u b y B 0 e X A u e 1 d v c n N 0 L D J 9 J n F 1 b 3 Q 7 L C Z x d W 9 0 O 1 N l Y 3 R p b 2 4 x L 0 d l b m V y Y X R p b 2 5 z R G F 0 Y S A o N S k v W m 1 p Z W 5 p b 2 5 v I H R 5 c C 5 7 Q X Z l c m F n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u Z X J h d G l v b n N E Y X R h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z R G F 0 Y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z R G F 0 Y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c 0 R h d G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D N U M T Y 6 M j Q 6 M j k u M j I 2 M z M 5 N V o i I C 8 + P E V u d H J 5 I F R 5 c G U 9 I k Z p b G x F c n J v c k N v Z G U i I F Z h b H V l P S J z V W 5 r b m 9 3 b i I g L z 4 8 R W 5 0 c n k g V H l w Z T 0 i R m l s b E N v b H V t b k 5 h b W V z I i B W Y W x 1 Z T 0 i c 1 s m c X V v d D t p Z C Z x d W 9 0 O y w m c X V v d D t C Z X N 0 J n F 1 b 3 Q 7 L C Z x d W 9 0 O 1 d v c n N 0 J n F 1 b 3 Q 7 L C Z x d W 9 0 O 0 F 2 Z X J h Z 2 U m c X V v d D t d I i A v P j x F b n R y e S B U e X B l P S J G a W x s Q 2 9 s d W 1 u V H l w Z X M i I F Z h b H V l P S J z Q X d N R E F 3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l c m F 0 a W 9 u c 0 R h d G E g K D Y p L 1 p t a W V u a W 9 u b y B 0 e X A u e 2 l k L D B 9 J n F 1 b 3 Q 7 L C Z x d W 9 0 O 1 N l Y 3 R p b 2 4 x L 0 d l b m V y Y X R p b 2 5 z R G F 0 Y S A o N i k v W m 1 p Z W 5 p b 2 5 v I H R 5 c C 5 7 Q m V z d C w x f S Z x d W 9 0 O y w m c X V v d D t T Z W N 0 a W 9 u M S 9 H Z W 5 l c m F 0 a W 9 u c 0 R h d G E g K D Y p L 1 p t a W V u a W 9 u b y B 0 e X A u e 1 d v c n N 0 L D J 9 J n F 1 b 3 Q 7 L C Z x d W 9 0 O 1 N l Y 3 R p b 2 4 x L 0 d l b m V y Y X R p b 2 5 z R G F 0 Y S A o N i k v W m 1 p Z W 5 p b 2 5 v I H R 5 c C 5 7 Q X Z l c m F n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Z W 5 l c m F 0 a W 9 u c 0 R h d G E g K D Y p L 1 p t a W V u a W 9 u b y B 0 e X A u e 2 l k L D B 9 J n F 1 b 3 Q 7 L C Z x d W 9 0 O 1 N l Y 3 R p b 2 4 x L 0 d l b m V y Y X R p b 2 5 z R G F 0 Y S A o N i k v W m 1 p Z W 5 p b 2 5 v I H R 5 c C 5 7 Q m V z d C w x f S Z x d W 9 0 O y w m c X V v d D t T Z W N 0 a W 9 u M S 9 H Z W 5 l c m F 0 a W 9 u c 0 R h d G E g K D Y p L 1 p t a W V u a W 9 u b y B 0 e X A u e 1 d v c n N 0 L D J 9 J n F 1 b 3 Q 7 L C Z x d W 9 0 O 1 N l Y 3 R p b 2 4 x L 0 d l b m V y Y X R p b 2 5 z R G F 0 Y S A o N i k v W m 1 p Z W 5 p b 2 5 v I H R 5 c C 5 7 Q X Z l c m F n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u Z X J h d G l v b n N E Y X R h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z R G F 0 Y S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z R G F 0 Y S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c 0 R h d G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D N U M T Y 6 M j U 6 M T k u M T c 5 M j Q 2 M 1 o i I C 8 + P E V u d H J 5 I F R 5 c G U 9 I k Z p b G x F c n J v c k N v Z G U i I F Z h b H V l P S J z V W 5 r b m 9 3 b i I g L z 4 8 R W 5 0 c n k g V H l w Z T 0 i R m l s b E N v b H V t b k 5 h b W V z I i B W Y W x 1 Z T 0 i c 1 s m c X V v d D t p Z C Z x d W 9 0 O y w m c X V v d D t C Z X N 0 J n F 1 b 3 Q 7 L C Z x d W 9 0 O 1 d v c n N 0 J n F 1 b 3 Q 7 L C Z x d W 9 0 O 0 F 2 Z X J h Z 2 U m c X V v d D t d I i A v P j x F b n R y e S B U e X B l P S J G a W x s Q 2 9 s d W 1 u V H l w Z X M i I F Z h b H V l P S J z Q X d N R E F 3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l c m F 0 a W 9 u c 0 R h d G E g K D c p L 1 p t a W V u a W 9 u b y B 0 e X A u e 2 l k L D B 9 J n F 1 b 3 Q 7 L C Z x d W 9 0 O 1 N l Y 3 R p b 2 4 x L 0 d l b m V y Y X R p b 2 5 z R G F 0 Y S A o N y k v W m 1 p Z W 5 p b 2 5 v I H R 5 c C 5 7 Q m V z d C w x f S Z x d W 9 0 O y w m c X V v d D t T Z W N 0 a W 9 u M S 9 H Z W 5 l c m F 0 a W 9 u c 0 R h d G E g K D c p L 1 p t a W V u a W 9 u b y B 0 e X A u e 1 d v c n N 0 L D J 9 J n F 1 b 3 Q 7 L C Z x d W 9 0 O 1 N l Y 3 R p b 2 4 x L 0 d l b m V y Y X R p b 2 5 z R G F 0 Y S A o N y k v W m 1 p Z W 5 p b 2 5 v I H R 5 c C 5 7 Q X Z l c m F n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Z W 5 l c m F 0 a W 9 u c 0 R h d G E g K D c p L 1 p t a W V u a W 9 u b y B 0 e X A u e 2 l k L D B 9 J n F 1 b 3 Q 7 L C Z x d W 9 0 O 1 N l Y 3 R p b 2 4 x L 0 d l b m V y Y X R p b 2 5 z R G F 0 Y S A o N y k v W m 1 p Z W 5 p b 2 5 v I H R 5 c C 5 7 Q m V z d C w x f S Z x d W 9 0 O y w m c X V v d D t T Z W N 0 a W 9 u M S 9 H Z W 5 l c m F 0 a W 9 u c 0 R h d G E g K D c p L 1 p t a W V u a W 9 u b y B 0 e X A u e 1 d v c n N 0 L D J 9 J n F 1 b 3 Q 7 L C Z x d W 9 0 O 1 N l Y 3 R p b 2 4 x L 0 d l b m V y Y X R p b 2 5 z R G F 0 Y S A o N y k v W m 1 p Z W 5 p b 2 5 v I H R 5 c C 5 7 Q X Z l c m F n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u Z X J h d G l v b n N E Y X R h J T I w K D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z R G F 0 Y S U y M C g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z R G F 0 Y S U y M C g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c 0 R h d G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2 l k J n F 1 b 3 Q 7 L C Z x d W 9 0 O 0 J l c 3 Q m c X V v d D s s J n F 1 b 3 Q 7 V 2 9 y c 3 Q m c X V v d D s s J n F 1 b 3 Q 7 Q X Z l c m F n Z S Z x d W 9 0 O 1 0 i I C 8 + P E V u d H J 5 I F R 5 c G U 9 I k Z p b G x D b 3 V u d C I g V m F s d W U 9 I m w x M D A i I C 8 + P E V u d H J 5 I F R 5 c G U 9 I k Z p b G x D b 2 x 1 b W 5 U e X B l c y I g V m F s d W U 9 I n N B d 0 1 E Q X c 9 P S I g L z 4 8 R W 5 0 c n k g V H l w Z T 0 i R m l s b E V y c m 9 y Q 2 9 1 b n Q i I F Z h b H V l P S J s M C I g L z 4 8 R W 5 0 c n k g V H l w Z T 0 i R m l s b F R h c m d l d C I g V m F s d W U 9 I n N H Z W 5 l c m F 0 a W 9 u c 0 R h d G F f X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m V y Y X R p b 2 5 z R G F 0 Y S A o O C k v W m 1 p Z W 5 p b 2 5 v I H R 5 c C 5 7 a W Q s M H 0 m c X V v d D s s J n F 1 b 3 Q 7 U 2 V j d G l v b j E v R 2 V u Z X J h d G l v b n N E Y X R h I C g 4 K S 9 a b W l l b m l v b m 8 g d H l w L n t C Z X N 0 L D F 9 J n F 1 b 3 Q 7 L C Z x d W 9 0 O 1 N l Y 3 R p b 2 4 x L 0 d l b m V y Y X R p b 2 5 z R G F 0 Y S A o O C k v W m 1 p Z W 5 p b 2 5 v I H R 5 c C 5 7 V 2 9 y c 3 Q s M n 0 m c X V v d D s s J n F 1 b 3 Q 7 U 2 V j d G l v b j E v R 2 V u Z X J h d G l v b n N E Y X R h I C g 4 K S 9 a b W l l b m l v b m 8 g d H l w L n t B d m V y Y W d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l b m V y Y X R p b 2 5 z R G F 0 Y S A o O C k v W m 1 p Z W 5 p b 2 5 v I H R 5 c C 5 7 a W Q s M H 0 m c X V v d D s s J n F 1 b 3 Q 7 U 2 V j d G l v b j E v R 2 V u Z X J h d G l v b n N E Y X R h I C g 4 K S 9 a b W l l b m l v b m 8 g d H l w L n t C Z X N 0 L D F 9 J n F 1 b 3 Q 7 L C Z x d W 9 0 O 1 N l Y 3 R p b 2 4 x L 0 d l b m V y Y X R p b 2 5 z R G F 0 Y S A o O C k v W m 1 p Z W 5 p b 2 5 v I H R 5 c C 5 7 V 2 9 y c 3 Q s M n 0 m c X V v d D s s J n F 1 b 3 Q 7 U 2 V j d G l v b j E v R 2 V u Z X J h d G l v b n N E Y X R h I C g 4 K S 9 a b W l l b m l v b m 8 g d H l w L n t B d m V y Y W d l L D N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E 4 L T A z L T A z V D E 5 O j M w O j I 4 L j A y M z Q x N j V a I i A v P j x F b n R y e S B U e X B l P S J R d W V y e U l E I i B W Y W x 1 Z T 0 i c 2 R k M m U w Z G E 3 L W Z i Z T Y t N D k y Y S 0 5 Z j g w L W Y w M W J l N D g 1 O D E 4 M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W 5 l c m F 0 a W 9 u c 0 R h d G E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n N E Y X R h J T I w K D g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n N E Y X R h J T I w K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z R G F 0 Y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M Y X N 0 V X B k Y X R l Z C I g V m F s d W U 9 I m Q y M D E 4 L T A z L T A z V D E 5 O j M w O j I 3 L j k 1 N z k w N T l a I i A v P j x F b n R y e S B U e X B l P S J G a W x s Q 2 9 s d W 1 u T m F t Z X M i I F Z h b H V l P S J z W y Z x d W 9 0 O 2 l k J n F 1 b 3 Q 7 L C Z x d W 9 0 O 0 J l c 3 Q m c X V v d D s s J n F 1 b 3 Q 7 V 2 9 y c 3 Q m c X V v d D s s J n F 1 b 3 Q 7 Q X Z l c m F n Z S Z x d W 9 0 O 1 0 i I C 8 + P E V u d H J 5 I F R 5 c G U 9 I k Z p b G x D b 2 x 1 b W 5 U e X B l c y I g V m F s d W U 9 I n N B d 0 1 E Q X c 9 P S I g L z 4 8 R W 5 0 c n k g V H l w Z T 0 i R m l s b E V y c m 9 y Q 2 9 1 b n Q i I F Z h b H V l P S J s M C I g L z 4 8 R W 5 0 c n k g V H l w Z T 0 i R m l s b E N v d W 5 0 I i B W Y W x 1 Z T 0 i b D E w M C I g L z 4 8 R W 5 0 c n k g V H l w Z T 0 i R m l s b F R h c m d l d C I g V m F s d W U 9 I n N H Z W 5 l c m F 0 a W 9 u c 0 R h d G F f X z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m V y Y X R p b 2 5 z R G F 0 Y S A o O S k v W m 1 p Z W 5 p b 2 5 v I H R 5 c C 5 7 a W Q s M H 0 m c X V v d D s s J n F 1 b 3 Q 7 U 2 V j d G l v b j E v R 2 V u Z X J h d G l v b n N E Y X R h I C g 5 K S 9 a b W l l b m l v b m 8 g d H l w L n t C Z X N 0 L D F 9 J n F 1 b 3 Q 7 L C Z x d W 9 0 O 1 N l Y 3 R p b 2 4 x L 0 d l b m V y Y X R p b 2 5 z R G F 0 Y S A o O S k v W m 1 p Z W 5 p b 2 5 v I H R 5 c C 5 7 V 2 9 y c 3 Q s M n 0 m c X V v d D s s J n F 1 b 3 Q 7 U 2 V j d G l v b j E v R 2 V u Z X J h d G l v b n N E Y X R h I C g 5 K S 9 a b W l l b m l v b m 8 g d H l w L n t B d m V y Y W d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l b m V y Y X R p b 2 5 z R G F 0 Y S A o O S k v W m 1 p Z W 5 p b 2 5 v I H R 5 c C 5 7 a W Q s M H 0 m c X V v d D s s J n F 1 b 3 Q 7 U 2 V j d G l v b j E v R 2 V u Z X J h d G l v b n N E Y X R h I C g 5 K S 9 a b W l l b m l v b m 8 g d H l w L n t C Z X N 0 L D F 9 J n F 1 b 3 Q 7 L C Z x d W 9 0 O 1 N l Y 3 R p b 2 4 x L 0 d l b m V y Y X R p b 2 5 z R G F 0 Y S A o O S k v W m 1 p Z W 5 p b 2 5 v I H R 5 c C 5 7 V 2 9 y c 3 Q s M n 0 m c X V v d D s s J n F 1 b 3 Q 7 U 2 V j d G l v b j E v R 2 V u Z X J h d G l v b n N E Y X R h I C g 5 K S 9 a b W l l b m l v b m 8 g d H l w L n t B d m V y Y W d l L D N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M T k y Z j I 1 M T c t Y m I 0 Y S 0 0 N G F m L W I 4 O T E t N W Y w M z E w M G E w O W Z m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b m V y Y X R p b 2 5 z R G F 0 Y S U y M C g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c 0 R h d G E l M j A o O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c 0 R h d G E l M j A o O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S n O / b + I l F g Y C M A 1 i K 9 r A A A A A A A g A A A A A A E G Y A A A A B A A A g A A A A F 7 d T e b E a k C i T Z H Z E d a V B b p m O L J 7 A v a Q r S U t c m 6 Q m G b s A A A A A D o A A A A A C A A A g A A A A Q W d 3 J w o M 5 m j R C P / w t R I E N N 2 Q H 0 p b t M r c B H D a m B c / 6 P h Q A A A A g g U r Z q 3 K u H c R b y U s U s E Y b Z O x V X O v k + 6 3 + N 3 k k V C x r b M 1 g g 9 2 E q P d X t f h h 1 1 R J 4 9 i i 0 K / 6 u v L B Q i K j w m V 2 / q y 6 p 2 c Z d 3 W J H M L C O j H M K 2 e Z G 9 A A A A A W x M 0 I V i t Y T e r i x b T a y A 6 u r p w m u R U X p U U e 6 N H 4 1 c U n B V B V R + F o X Q i p f B 5 / R 5 y r W M V p 4 / Z O a X X 4 J m i H Y q / 1 Y v A d A = = < / D a t a M a s h u p > 
</file>

<file path=customXml/itemProps1.xml><?xml version="1.0" encoding="utf-8"?>
<ds:datastoreItem xmlns:ds="http://schemas.openxmlformats.org/officeDocument/2006/customXml" ds:itemID="{AB358CA7-B4F1-4AE9-A16F-5BA793DBF4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Arkusz10</vt:lpstr>
      <vt:lpstr>Arkusz9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Kaduszkiewicz</dc:creator>
  <cp:lastModifiedBy>Patryk Kaduszkiewicz</cp:lastModifiedBy>
  <dcterms:created xsi:type="dcterms:W3CDTF">2018-03-03T16:01:03Z</dcterms:created>
  <dcterms:modified xsi:type="dcterms:W3CDTF">2018-03-03T19:31:01Z</dcterms:modified>
</cp:coreProperties>
</file>