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0.01772655</v>
      </c>
      <c r="B4" s="0" t="n">
        <v>0.86209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0.0469456</v>
      </c>
      <c r="B5" s="0" t="n">
        <v>0.83262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0.07559175</v>
      </c>
      <c r="B6" s="0" t="n">
        <v>0.78173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0.1042379</v>
      </c>
      <c r="B7" s="0" t="n">
        <v>0.76514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0.1346028</v>
      </c>
      <c r="B8" s="0" t="n">
        <v>0.75345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0.1629625</v>
      </c>
      <c r="B9" s="0" t="n">
        <v>0.74475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0.1913221</v>
      </c>
      <c r="B10" s="0" t="n">
        <v>0.7370100000000001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0.2196818</v>
      </c>
      <c r="B11" s="0" t="n">
        <v>0.73138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0.2486144</v>
      </c>
      <c r="B12" s="0" t="n">
        <v>0.7249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0.277547</v>
      </c>
      <c r="B13" s="0" t="n">
        <v>0.71954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0.3064796</v>
      </c>
      <c r="B14" s="0" t="n">
        <v>0.71431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0.3354122</v>
      </c>
      <c r="B15" s="0" t="n">
        <v>0.70962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0.3643448</v>
      </c>
      <c r="B16" s="0" t="n">
        <v>0.70508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0.392991</v>
      </c>
      <c r="B17" s="0" t="n">
        <v>0.70043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0.42335585</v>
      </c>
      <c r="B18" s="0" t="n">
        <v>0.69646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0.45286135</v>
      </c>
      <c r="B19" s="0" t="n">
        <v>0.69214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0.48236685</v>
      </c>
      <c r="B20" s="0" t="n">
        <v>0.68837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0.51072655</v>
      </c>
      <c r="B21" s="0" t="n">
        <v>0.68427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0.5393727</v>
      </c>
      <c r="B22" s="0" t="n">
        <v>0.68084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0.56916465</v>
      </c>
      <c r="B23" s="0" t="n">
        <v>0.67682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0.5978108</v>
      </c>
      <c r="B24" s="0" t="n">
        <v>0.67374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0.62674345</v>
      </c>
      <c r="B25" s="0" t="n">
        <v>0.66964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0.65567605</v>
      </c>
      <c r="B26" s="0" t="n">
        <v>0.6664600000000001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0.6851815</v>
      </c>
      <c r="B27" s="0" t="n">
        <v>0.66266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0.7135412</v>
      </c>
      <c r="B28" s="0" t="n">
        <v>0.65938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0.74447905</v>
      </c>
      <c r="B29" s="0" t="n">
        <v>0.65587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0.77283875</v>
      </c>
      <c r="B30" s="0" t="n">
        <v>0.65254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0.8011984</v>
      </c>
      <c r="B31" s="0" t="n">
        <v>0.64941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0.830131</v>
      </c>
      <c r="B32" s="0" t="n">
        <v>0.6463100000000001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0.85963645</v>
      </c>
      <c r="B33" s="0" t="n">
        <v>0.64291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0.8879961</v>
      </c>
      <c r="B34" s="0" t="n">
        <v>0.6397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0.91664225</v>
      </c>
      <c r="B35" s="0" t="n">
        <v>0.63651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0.9452884</v>
      </c>
      <c r="B36" s="0" t="n">
        <v>0.6333299999999999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0.97364805</v>
      </c>
      <c r="B37" s="0" t="n">
        <v>0.63043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1.00344</v>
      </c>
      <c r="B38" s="0" t="n">
        <v>0.6272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1.03351855</v>
      </c>
      <c r="B39" s="0" t="n">
        <v>0.62413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1.0635969</v>
      </c>
      <c r="B40" s="0" t="n">
        <v>0.62091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1.09195655</v>
      </c>
      <c r="B41" s="0" t="n">
        <v>0.61794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1.1206028</v>
      </c>
      <c r="B42" s="0" t="n">
        <v>0.61474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1.1489625</v>
      </c>
      <c r="B43" s="0" t="n">
        <v>0.61167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1.1778952</v>
      </c>
      <c r="B44" s="0" t="n">
        <v>0.60885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1.2076871</v>
      </c>
      <c r="B45" s="0" t="n">
        <v>0.6057900000000001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1.2366196</v>
      </c>
      <c r="B46" s="0" t="n">
        <v>0.60259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1.26526585</v>
      </c>
      <c r="B47" s="0" t="n">
        <v>0.59955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1.2944848</v>
      </c>
      <c r="B48" s="0" t="n">
        <v>0.59653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1.32456335</v>
      </c>
      <c r="B49" s="0" t="n">
        <v>0.59363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1.3537824</v>
      </c>
      <c r="B50" s="0" t="n">
        <v>0.59063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1.3821421</v>
      </c>
      <c r="B51" s="0" t="n">
        <v>0.58756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1.41136125</v>
      </c>
      <c r="B52" s="0" t="n">
        <v>0.5849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1.4400072</v>
      </c>
      <c r="B53" s="0" t="n">
        <v>0.58152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1.4692264</v>
      </c>
      <c r="B54" s="0" t="n">
        <v>0.57863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1.4978723</v>
      </c>
      <c r="B55" s="0" t="n">
        <v>0.57565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1.526232</v>
      </c>
      <c r="B56" s="0" t="n">
        <v>0.57281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1.5545917</v>
      </c>
      <c r="B57" s="0" t="n">
        <v>0.56984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1.5838108</v>
      </c>
      <c r="B58" s="0" t="n">
        <v>0.56694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1.612457</v>
      </c>
      <c r="B59" s="0" t="n">
        <v>0.56381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1.64167595</v>
      </c>
      <c r="B60" s="0" t="n">
        <v>0.56099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1.67175435</v>
      </c>
      <c r="B61" s="0" t="n">
        <v>0.55792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1.7009736</v>
      </c>
      <c r="B62" s="0" t="n">
        <v>0.555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1.7293331</v>
      </c>
      <c r="B63" s="0" t="n">
        <v>0.55191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1.75769285</v>
      </c>
      <c r="B64" s="0" t="n">
        <v>0.54923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1.78891715</v>
      </c>
      <c r="B65" s="0" t="n">
        <v>0.54618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1.8172768</v>
      </c>
      <c r="B66" s="0" t="n">
        <v>0.54296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1.84620955</v>
      </c>
      <c r="B67" s="0" t="n">
        <v>0.53991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1.87571485</v>
      </c>
      <c r="B68" s="0" t="n">
        <v>0.53683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1.90407455</v>
      </c>
      <c r="B69" s="0" t="n">
        <v>0.53412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1.93329365</v>
      </c>
      <c r="B70" s="0" t="n">
        <v>0.53108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1.9622264</v>
      </c>
      <c r="B71" s="0" t="n">
        <v>0.52807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1.99115885</v>
      </c>
      <c r="B72" s="0" t="n">
        <v>0.52511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2.02066445</v>
      </c>
      <c r="B73" s="0" t="n">
        <v>0.52216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2.0498834</v>
      </c>
      <c r="B74" s="0" t="n">
        <v>0.51908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2.0805347</v>
      </c>
      <c r="B75" s="0" t="n">
        <v>0.51605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2.11204545</v>
      </c>
      <c r="B76" s="0" t="n">
        <v>0.51273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2.14040515</v>
      </c>
      <c r="B77" s="0" t="n">
        <v>0.50973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2.1687649</v>
      </c>
      <c r="B78" s="0" t="n">
        <v>0.50675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2.1976976</v>
      </c>
      <c r="B79" s="0" t="n">
        <v>0.50365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2.2260573</v>
      </c>
      <c r="B80" s="0" t="n">
        <v>0.5005500000000001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2.2547032</v>
      </c>
      <c r="B81" s="0" t="n">
        <v>0.49797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2.28363605</v>
      </c>
      <c r="B82" s="0" t="n">
        <v>0.49475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2.312282</v>
      </c>
      <c r="B83" s="0" t="n">
        <v>0.49139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2.34092825</v>
      </c>
      <c r="B84" s="0" t="n">
        <v>0.48856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2.3715798</v>
      </c>
      <c r="B85" s="0" t="n">
        <v>0.48539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2.4007987</v>
      </c>
      <c r="B86" s="0" t="n">
        <v>0.48218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2.4331688</v>
      </c>
      <c r="B87" s="0" t="n">
        <v>0.47851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2.461815</v>
      </c>
      <c r="B88" s="0" t="n">
        <v>0.47525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2.49160695</v>
      </c>
      <c r="B89" s="0" t="n">
        <v>0.47173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2.5202532</v>
      </c>
      <c r="B90" s="0" t="n">
        <v>0.46849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2.5514775</v>
      </c>
      <c r="B91" s="0" t="n">
        <v>0.46539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2.5818422</v>
      </c>
      <c r="B92" s="0" t="n">
        <v>0.46169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2.6113477</v>
      </c>
      <c r="B93" s="0" t="n">
        <v>0.45824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2.6397074</v>
      </c>
      <c r="B94" s="0" t="n">
        <v>0.45447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2.6694994</v>
      </c>
      <c r="B95" s="0" t="n">
        <v>0.45107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2.69785905</v>
      </c>
      <c r="B96" s="0" t="n">
        <v>0.44744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2.7282238</v>
      </c>
      <c r="B97" s="0" t="n">
        <v>0.44396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2.75687025</v>
      </c>
      <c r="B98" s="0" t="n">
        <v>0.44016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2.78637575</v>
      </c>
      <c r="B99" s="0" t="n">
        <v>0.43651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2.81559445</v>
      </c>
      <c r="B100" s="0" t="n">
        <v>0.43263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2.84481395</v>
      </c>
      <c r="B101" s="0" t="n">
        <v>0.42878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2.8731734</v>
      </c>
      <c r="B102" s="0" t="n">
        <v>0.42525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2.90153305</v>
      </c>
      <c r="B103" s="0" t="n">
        <v>0.42125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2.93132535</v>
      </c>
      <c r="B104" s="0" t="n">
        <v>0.41708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2.96025755</v>
      </c>
      <c r="B105" s="0" t="n">
        <v>0.41297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2.9891905</v>
      </c>
      <c r="B106" s="0" t="n">
        <v>0.4085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3.01869575</v>
      </c>
      <c r="B107" s="0" t="n">
        <v>0.40454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3.04791465</v>
      </c>
      <c r="B108" s="0" t="n">
        <v>0.40044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3.07684765</v>
      </c>
      <c r="B109" s="0" t="n">
        <v>0.39615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3.10749865</v>
      </c>
      <c r="B110" s="0" t="n">
        <v>0.39147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3.1387229</v>
      </c>
      <c r="B111" s="0" t="n">
        <v>0.38704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3.16736915</v>
      </c>
      <c r="B112" s="0" t="n">
        <v>0.38205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3.19572915</v>
      </c>
      <c r="B113" s="0" t="n">
        <v>0.37746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3.2240886</v>
      </c>
      <c r="B114" s="0" t="n">
        <v>0.3729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3.25416675</v>
      </c>
      <c r="B115" s="0" t="n">
        <v>0.36842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3.282813</v>
      </c>
      <c r="B116" s="0" t="n">
        <v>0.36354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3.31231875</v>
      </c>
      <c r="B117" s="0" t="n">
        <v>0.35855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3.3415377</v>
      </c>
      <c r="B118" s="0" t="n">
        <v>0.35373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3.3701839</v>
      </c>
      <c r="B119" s="0" t="n">
        <v>0.34895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3.39997585</v>
      </c>
      <c r="B120" s="0" t="n">
        <v>0.34433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3.4283356</v>
      </c>
      <c r="B121" s="0" t="n">
        <v>0.3393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3.45812755</v>
      </c>
      <c r="B122" s="0" t="n">
        <v>0.33411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3.4867738</v>
      </c>
      <c r="B123" s="0" t="n">
        <v>0.32912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3.5157062</v>
      </c>
      <c r="B124" s="0" t="n">
        <v>0.32453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3.545212</v>
      </c>
      <c r="B125" s="0" t="n">
        <v>0.31915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3.5747169</v>
      </c>
      <c r="B126" s="0" t="n">
        <v>0.31407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3.60393615</v>
      </c>
      <c r="B127" s="0" t="n">
        <v>0.30897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3.6331551</v>
      </c>
      <c r="B128" s="0" t="n">
        <v>0.30359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3.6640931</v>
      </c>
      <c r="B129" s="0" t="n">
        <v>0.29907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3.6927394</v>
      </c>
      <c r="B130" s="0" t="n">
        <v>0.29356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3.72109905</v>
      </c>
      <c r="B131" s="0" t="n">
        <v>0.28886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3.7494585</v>
      </c>
      <c r="B132" s="0" t="n">
        <v>0.28369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3.77867745</v>
      </c>
      <c r="B133" s="0" t="n">
        <v>0.27854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3.80761015</v>
      </c>
      <c r="B134" s="0" t="n">
        <v>0.27357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3.83596985</v>
      </c>
      <c r="B135" s="0" t="n">
        <v>0.2685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3.86432955</v>
      </c>
      <c r="B136" s="0" t="n">
        <v>0.26349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3.89297575</v>
      </c>
      <c r="B137" s="0" t="n">
        <v>0.25842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3.922195</v>
      </c>
      <c r="B138" s="0" t="n">
        <v>0.25314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2026-04-30T03:09:58Z</dcterms:modified>
  <cp:lastModifiedBy>user</cp:lastModifiedBy>
</cp:coreProperties>
</file>