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0.29511855</v>
      </c>
      <c r="B4" s="0" t="n">
        <v>0.73707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0.32023225</v>
      </c>
      <c r="B5" s="0" t="n">
        <v>0.73259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-0.0615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0.34509725</v>
      </c>
      <c r="B6" s="0" t="n">
        <v>0.7281300000000001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0.37170285</v>
      </c>
      <c r="B7" s="0" t="n">
        <v>0.72366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0.3965679</v>
      </c>
      <c r="B8" s="0" t="n">
        <v>0.72033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0.42143295</v>
      </c>
      <c r="B9" s="0" t="n">
        <v>0.71637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0.44629795</v>
      </c>
      <c r="B10" s="0" t="n">
        <v>0.71228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0.47116305</v>
      </c>
      <c r="B11" s="0" t="n">
        <v>0.7091499999999999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0.49652535</v>
      </c>
      <c r="B12" s="0" t="n">
        <v>0.70549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0.5226336499999999</v>
      </c>
      <c r="B13" s="0" t="n">
        <v>0.70222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0.54874195</v>
      </c>
      <c r="B14" s="0" t="n">
        <v>0.6984399999999999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0.5741043</v>
      </c>
      <c r="B15" s="0" t="n">
        <v>0.69519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0.5989694</v>
      </c>
      <c r="B16" s="0" t="n">
        <v>0.69199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0.62358575</v>
      </c>
      <c r="B17" s="0" t="n">
        <v>0.68903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0.64944535</v>
      </c>
      <c r="B18" s="0" t="n">
        <v>0.6858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0.67431045</v>
      </c>
      <c r="B19" s="0" t="n">
        <v>0.68267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0.6989269</v>
      </c>
      <c r="B20" s="0" t="n">
        <v>0.67986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0.7240406</v>
      </c>
      <c r="B21" s="0" t="n">
        <v>0.67685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0.7489055999999999</v>
      </c>
      <c r="B22" s="0" t="n">
        <v>0.67408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0.7737706</v>
      </c>
      <c r="B23" s="0" t="n">
        <v>0.6710700000000001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0.798387</v>
      </c>
      <c r="B24" s="0" t="n">
        <v>0.66833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0.8242466000000001</v>
      </c>
      <c r="B25" s="0" t="n">
        <v>0.66536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0.8503549500000001</v>
      </c>
      <c r="B26" s="0" t="n">
        <v>0.66276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0.87497135</v>
      </c>
      <c r="B27" s="0" t="n">
        <v>0.65989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0.89958775</v>
      </c>
      <c r="B28" s="0" t="n">
        <v>0.65722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0.92445275</v>
      </c>
      <c r="B29" s="0" t="n">
        <v>0.65461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0.9500637</v>
      </c>
      <c r="B30" s="0" t="n">
        <v>0.65213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0.97468015</v>
      </c>
      <c r="B31" s="0" t="n">
        <v>0.64939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0.9992965</v>
      </c>
      <c r="B32" s="0" t="n">
        <v>0.6468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1.0241617</v>
      </c>
      <c r="B33" s="0" t="n">
        <v>0.64436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1.04902665</v>
      </c>
      <c r="B34" s="0" t="n">
        <v>0.6418199999999999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1.07438905</v>
      </c>
      <c r="B35" s="0" t="n">
        <v>0.6390400000000001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1.09900535</v>
      </c>
      <c r="B36" s="0" t="n">
        <v>0.63671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1.12387045</v>
      </c>
      <c r="B37" s="0" t="n">
        <v>0.63411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1.14898415</v>
      </c>
      <c r="B38" s="0" t="n">
        <v>0.63192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1.1755898</v>
      </c>
      <c r="B39" s="0" t="n">
        <v>0.62937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1.20070345</v>
      </c>
      <c r="B40" s="0" t="n">
        <v>0.62685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1.22531985</v>
      </c>
      <c r="B41" s="0" t="n">
        <v>0.62463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1.25068225</v>
      </c>
      <c r="B42" s="0" t="n">
        <v>0.62205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1.2752987</v>
      </c>
      <c r="B43" s="0" t="n">
        <v>0.61959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1.30090965</v>
      </c>
      <c r="B44" s="0" t="n">
        <v>0.61755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1.32701785</v>
      </c>
      <c r="B45" s="0" t="n">
        <v>0.61485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1.35238025</v>
      </c>
      <c r="B46" s="0" t="n">
        <v>0.61249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1.37898585</v>
      </c>
      <c r="B47" s="0" t="n">
        <v>0.61055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1.4050942</v>
      </c>
      <c r="B48" s="0" t="n">
        <v>0.60777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1.42971065</v>
      </c>
      <c r="B49" s="0" t="n">
        <v>0.6055199999999999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1.4548242</v>
      </c>
      <c r="B50" s="0" t="n">
        <v>0.60329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1.4811811</v>
      </c>
      <c r="B51" s="0" t="n">
        <v>0.60102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1.50679205</v>
      </c>
      <c r="B52" s="0" t="n">
        <v>0.59884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1.53240315</v>
      </c>
      <c r="B53" s="0" t="n">
        <v>0.59642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1.5572681</v>
      </c>
      <c r="B54" s="0" t="n">
        <v>0.5943000000000001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1.58412245</v>
      </c>
      <c r="B55" s="0" t="n">
        <v>0.592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1.6094847</v>
      </c>
      <c r="B56" s="0" t="n">
        <v>0.5895899999999999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1.63559295</v>
      </c>
      <c r="B57" s="0" t="n">
        <v>0.58752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1.6624473</v>
      </c>
      <c r="B58" s="0" t="n">
        <v>0.58495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1.68955005</v>
      </c>
      <c r="B59" s="0" t="n">
        <v>0.58286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1.71416645</v>
      </c>
      <c r="B60" s="0" t="n">
        <v>0.58065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1.73928025</v>
      </c>
      <c r="B61" s="0" t="n">
        <v>0.57842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1.76414525</v>
      </c>
      <c r="B62" s="0" t="n">
        <v>0.57639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1.79075095</v>
      </c>
      <c r="B63" s="0" t="n">
        <v>0.57437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1.81661065</v>
      </c>
      <c r="B64" s="0" t="n">
        <v>0.57219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1.8414756</v>
      </c>
      <c r="B65" s="0" t="n">
        <v>0.57009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1.866838</v>
      </c>
      <c r="B66" s="0" t="n">
        <v>0.56799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1.8919517</v>
      </c>
      <c r="B67" s="0" t="n">
        <v>0.56572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1.9173141</v>
      </c>
      <c r="B68" s="0" t="n">
        <v>0.56363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1.94193045</v>
      </c>
      <c r="B69" s="0" t="n">
        <v>0.56157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1.9675414</v>
      </c>
      <c r="B70" s="0" t="n">
        <v>0.55962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1.9924064</v>
      </c>
      <c r="B71" s="0" t="n">
        <v>0.55762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2.01702295</v>
      </c>
      <c r="B72" s="0" t="n">
        <v>0.55549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2.0416394</v>
      </c>
      <c r="B73" s="0" t="n">
        <v>0.55389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2.067499</v>
      </c>
      <c r="B74" s="0" t="n">
        <v>0.55159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2.09211545</v>
      </c>
      <c r="B75" s="0" t="n">
        <v>0.54961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2.1167316</v>
      </c>
      <c r="B76" s="0" t="n">
        <v>0.54749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2.14134805</v>
      </c>
      <c r="B77" s="0" t="n">
        <v>0.54567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2.1662131</v>
      </c>
      <c r="B78" s="0" t="n">
        <v>0.5436299999999999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2.19107825</v>
      </c>
      <c r="B79" s="0" t="n">
        <v>0.54177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2.21594335</v>
      </c>
      <c r="B80" s="0" t="n">
        <v>0.5400700000000001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2.24055975</v>
      </c>
      <c r="B81" s="0" t="n">
        <v>0.5379699999999999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2.26666785</v>
      </c>
      <c r="B82" s="0" t="n">
        <v>0.53607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2.29178165</v>
      </c>
      <c r="B83" s="0" t="n">
        <v>0.53371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2.31664675</v>
      </c>
      <c r="B84" s="0" t="n">
        <v>0.53179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2.3412632</v>
      </c>
      <c r="B85" s="0" t="n">
        <v>0.52999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2.36612825</v>
      </c>
      <c r="B86" s="0" t="n">
        <v>0.52784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2.39273375</v>
      </c>
      <c r="B87" s="0" t="n">
        <v>0.52581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2.41859345</v>
      </c>
      <c r="B88" s="0" t="n">
        <v>0.52395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2.44320985</v>
      </c>
      <c r="B89" s="0" t="n">
        <v>0.52198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2.4685721</v>
      </c>
      <c r="B90" s="0" t="n">
        <v>0.52028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2.4941828</v>
      </c>
      <c r="B91" s="0" t="n">
        <v>0.5180900000000001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2.5187995</v>
      </c>
      <c r="B92" s="0" t="n">
        <v>0.51625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2.54341565</v>
      </c>
      <c r="B93" s="0" t="n">
        <v>0.5142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2.5692753</v>
      </c>
      <c r="B94" s="0" t="n">
        <v>0.51208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2.59389195</v>
      </c>
      <c r="B95" s="0" t="n">
        <v>0.51015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2.6195027</v>
      </c>
      <c r="B96" s="0" t="n">
        <v>0.50825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2.64461675</v>
      </c>
      <c r="B97" s="0" t="n">
        <v>0.50626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2.6694816</v>
      </c>
      <c r="B98" s="0" t="n">
        <v>0.50451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2.694098</v>
      </c>
      <c r="B99" s="0" t="n">
        <v>0.50262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2.7194603</v>
      </c>
      <c r="B100" s="0" t="n">
        <v>0.5008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2.74507145</v>
      </c>
      <c r="B101" s="0" t="n">
        <v>0.4987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2.7699363</v>
      </c>
      <c r="B102" s="0" t="n">
        <v>0.49686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2.79554725</v>
      </c>
      <c r="B103" s="0" t="n">
        <v>0.495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2.82066105</v>
      </c>
      <c r="B104" s="0" t="n">
        <v>0.49317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2.84627225</v>
      </c>
      <c r="B105" s="0" t="n">
        <v>0.49117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2.87138585</v>
      </c>
      <c r="B106" s="0" t="n">
        <v>0.48902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2.89649965</v>
      </c>
      <c r="B107" s="0" t="n">
        <v>0.48706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2.92111605</v>
      </c>
      <c r="B108" s="0" t="n">
        <v>0.48528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2.94598095</v>
      </c>
      <c r="B109" s="0" t="n">
        <v>0.48342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2.97184055</v>
      </c>
      <c r="B110" s="0" t="n">
        <v>0.4817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2.9969544</v>
      </c>
      <c r="B111" s="0" t="n">
        <v>0.47947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3.02157055</v>
      </c>
      <c r="B112" s="0" t="n">
        <v>0.47774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3.04618695</v>
      </c>
      <c r="B113" s="0" t="n">
        <v>0.4761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3.07304095</v>
      </c>
      <c r="B114" s="0" t="n">
        <v>0.47398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3.10113885</v>
      </c>
      <c r="B115" s="0" t="n">
        <v>0.47184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3.1269985</v>
      </c>
      <c r="B116" s="0" t="n">
        <v>0.46989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3.15260945</v>
      </c>
      <c r="B117" s="0" t="n">
        <v>0.46794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3.1772259</v>
      </c>
      <c r="B118" s="0" t="n">
        <v>0.466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3.20482615</v>
      </c>
      <c r="B119" s="0" t="n">
        <v>0.46403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3.22944235</v>
      </c>
      <c r="B120" s="0" t="n">
        <v>0.46204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3.2545559</v>
      </c>
      <c r="B121" s="0" t="n">
        <v>0.46023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3.279421</v>
      </c>
      <c r="B122" s="0" t="n">
        <v>0.45839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3.3042859</v>
      </c>
      <c r="B123" s="0" t="n">
        <v>0.45652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3.32964835</v>
      </c>
      <c r="B124" s="0" t="n">
        <v>0.45471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3.3552596</v>
      </c>
      <c r="B125" s="0" t="n">
        <v>0.45252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3.38037285</v>
      </c>
      <c r="B126" s="0" t="n">
        <v>0.45074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3.40498955</v>
      </c>
      <c r="B127" s="0" t="n">
        <v>0.44891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3.43010355</v>
      </c>
      <c r="B128" s="0" t="n">
        <v>0.44716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3.45546585</v>
      </c>
      <c r="B129" s="0" t="n">
        <v>0.4451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3.4810766</v>
      </c>
      <c r="B130" s="0" t="n">
        <v>0.44313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3.50594165</v>
      </c>
      <c r="B131" s="0" t="n">
        <v>0.44135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3.531055</v>
      </c>
      <c r="B132" s="0" t="n">
        <v>0.43941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3.5564175</v>
      </c>
      <c r="B133" s="0" t="n">
        <v>0.43749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3.5822774</v>
      </c>
      <c r="B134" s="0" t="n">
        <v>0.43573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3.6068938</v>
      </c>
      <c r="B135" s="0" t="n">
        <v>0.43364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3.6322561</v>
      </c>
      <c r="B136" s="0" t="n">
        <v>0.43203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3.65761855</v>
      </c>
      <c r="B137" s="0" t="n">
        <v>0.42994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3.6829808</v>
      </c>
      <c r="B138" s="0" t="n">
        <v>0.4281</v>
      </c>
      <c r="C138" s="0">
        <f>A138*B138</f>
        <v/>
      </c>
      <c r="D138" s="0" t="n">
        <v>0.0214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3.70834305</v>
      </c>
      <c r="B139" s="0" t="n">
        <v>0.42602</v>
      </c>
      <c r="C139" s="0">
        <f>A139*B139</f>
        <v/>
      </c>
      <c r="D139" s="0" t="n">
        <v>0.0214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3.735446</v>
      </c>
      <c r="B140" s="0" t="n">
        <v>0.42411</v>
      </c>
      <c r="C140" s="0">
        <f>A140*B140</f>
        <v/>
      </c>
      <c r="D140" s="0" t="n">
        <v>0.0214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3.7603111</v>
      </c>
      <c r="B141" s="0" t="n">
        <v>0.42211</v>
      </c>
      <c r="C141" s="0">
        <f>A141*B141</f>
        <v/>
      </c>
      <c r="D141" s="0" t="n">
        <v>0.0214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3.78567335</v>
      </c>
      <c r="B142" s="0" t="n">
        <v>0.42016</v>
      </c>
      <c r="C142" s="0">
        <f>A142*B142</f>
        <v/>
      </c>
      <c r="D142" s="0" t="n">
        <v>0.0214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3.8117817</v>
      </c>
      <c r="B143" s="0" t="n">
        <v>0.41814</v>
      </c>
      <c r="C143" s="0">
        <f>A143*B143</f>
        <v/>
      </c>
      <c r="D143" s="0" t="n">
        <v>0.0214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3.8363981</v>
      </c>
      <c r="B144" s="0" t="n">
        <v>0.41624</v>
      </c>
      <c r="C144" s="0">
        <f>A144*B144</f>
        <v/>
      </c>
      <c r="D144" s="0" t="n">
        <v>0.0214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3.86126325</v>
      </c>
      <c r="B145" s="0" t="n">
        <v>0.41445</v>
      </c>
      <c r="C145" s="0">
        <f>A145*B145</f>
        <v/>
      </c>
      <c r="D145" s="0" t="n">
        <v>0.0214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3.886377</v>
      </c>
      <c r="B146" s="0" t="n">
        <v>0.4125</v>
      </c>
      <c r="C146" s="0">
        <f>A146*B146</f>
        <v/>
      </c>
      <c r="D146" s="0" t="n">
        <v>0.0214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3.91298225</v>
      </c>
      <c r="B147" s="0" t="n">
        <v>0.41069</v>
      </c>
      <c r="C147" s="0">
        <f>A147*B147</f>
        <v/>
      </c>
      <c r="D147" s="0" t="n">
        <v>0.0214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3.93933935</v>
      </c>
      <c r="B148" s="0" t="n">
        <v>0.40846</v>
      </c>
      <c r="C148" s="0">
        <f>A148*B148</f>
        <v/>
      </c>
      <c r="D148" s="0" t="n">
        <v>0.0214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3.96395575</v>
      </c>
      <c r="B149" s="0" t="n">
        <v>0.4066</v>
      </c>
      <c r="C149" s="0">
        <f>A149*B149</f>
        <v/>
      </c>
      <c r="D149" s="0" t="n">
        <v>0.0214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3.98882085</v>
      </c>
      <c r="B150" s="0" t="n">
        <v>0.4047</v>
      </c>
      <c r="C150" s="0">
        <f>A150*B150</f>
        <v/>
      </c>
      <c r="D150" s="0" t="n">
        <v>0.0214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4.01517785</v>
      </c>
      <c r="B151" s="0" t="n">
        <v>0.40276</v>
      </c>
      <c r="C151" s="0">
        <f>A151*B151</f>
        <v/>
      </c>
      <c r="D151" s="0" t="n">
        <v>0.0214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4.04054015</v>
      </c>
      <c r="B152" s="0" t="n">
        <v>0.40078</v>
      </c>
      <c r="C152" s="0">
        <f>A152*B152</f>
        <v/>
      </c>
      <c r="D152" s="0" t="n">
        <v>0.0214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4.06515655</v>
      </c>
      <c r="B153" s="0" t="n">
        <v>0.39861</v>
      </c>
      <c r="C153" s="0">
        <f>A153*B153</f>
        <v/>
      </c>
      <c r="D153" s="0" t="n">
        <v>0.0214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4.09002145</v>
      </c>
      <c r="B154" s="0" t="n">
        <v>0.39677</v>
      </c>
      <c r="C154" s="0">
        <f>A154*B154</f>
        <v/>
      </c>
      <c r="D154" s="0" t="n">
        <v>0.0214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4.1153837</v>
      </c>
      <c r="B155" s="0" t="n">
        <v>0.39478</v>
      </c>
      <c r="C155" s="0">
        <f>A155*B155</f>
        <v/>
      </c>
      <c r="D155" s="0" t="n">
        <v>0.0214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4.140498</v>
      </c>
      <c r="B156" s="0" t="n">
        <v>0.39264</v>
      </c>
      <c r="C156" s="0">
        <f>A156*B156</f>
        <v/>
      </c>
      <c r="D156" s="0" t="n">
        <v>0.0214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4.16536285</v>
      </c>
      <c r="B157" s="0" t="n">
        <v>0.39096</v>
      </c>
      <c r="C157" s="0">
        <f>A157*B157</f>
        <v/>
      </c>
      <c r="D157" s="0" t="n">
        <v>0.0214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4.1907251</v>
      </c>
      <c r="B158" s="0" t="n">
        <v>0.38899</v>
      </c>
      <c r="C158" s="0">
        <f>A158*B158</f>
        <v/>
      </c>
      <c r="D158" s="0" t="n">
        <v>0.0214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4.2163363</v>
      </c>
      <c r="B159" s="0" t="n">
        <v>0.38711</v>
      </c>
      <c r="C159" s="0">
        <f>A159*B159</f>
        <v/>
      </c>
      <c r="D159" s="0" t="n">
        <v>0.0214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4.24120165</v>
      </c>
      <c r="B160" s="0" t="n">
        <v>0.38494</v>
      </c>
      <c r="C160" s="0">
        <f>A160*B160</f>
        <v/>
      </c>
      <c r="D160" s="0" t="n">
        <v>0.0214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4.26631495</v>
      </c>
      <c r="B161" s="0" t="n">
        <v>0.3828</v>
      </c>
      <c r="C161" s="0">
        <f>A161*B161</f>
        <v/>
      </c>
      <c r="D161" s="0" t="n">
        <v>0.0214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4.29167725</v>
      </c>
      <c r="B162" s="0" t="n">
        <v>0.3811</v>
      </c>
      <c r="C162" s="0">
        <f>A162*B162</f>
        <v/>
      </c>
      <c r="D162" s="0" t="n">
        <v>0.0214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4.3172884</v>
      </c>
      <c r="B163" s="0" t="n">
        <v>0.37903</v>
      </c>
      <c r="C163" s="0">
        <f>A163*B163</f>
        <v/>
      </c>
      <c r="D163" s="0" t="n">
        <v>0.0214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4.3421533</v>
      </c>
      <c r="B164" s="0" t="n">
        <v>0.37737</v>
      </c>
      <c r="C164" s="0">
        <f>A164*B164</f>
        <v/>
      </c>
      <c r="D164" s="0" t="n">
        <v>0.0214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4.3667697</v>
      </c>
      <c r="B165" s="0" t="n">
        <v>0.37533</v>
      </c>
      <c r="C165" s="0">
        <f>A165*B165</f>
        <v/>
      </c>
      <c r="D165" s="0" t="n">
        <v>0.0214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4.3918835</v>
      </c>
      <c r="B166" s="0" t="n">
        <v>0.37288</v>
      </c>
      <c r="C166" s="0">
        <f>A166*B166</f>
        <v/>
      </c>
      <c r="D166" s="0" t="n">
        <v>0.0214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4.4167484</v>
      </c>
      <c r="B167" s="0" t="n">
        <v>0.37099</v>
      </c>
      <c r="C167" s="0">
        <f>A167*B167</f>
        <v/>
      </c>
      <c r="D167" s="0" t="n">
        <v>0.0214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4.44161325</v>
      </c>
      <c r="B168" s="0" t="n">
        <v>0.36893</v>
      </c>
      <c r="C168" s="0">
        <f>A168*B168</f>
        <v/>
      </c>
      <c r="D168" s="0" t="n">
        <v>0.0214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4.46623015</v>
      </c>
      <c r="B169" s="0" t="n">
        <v>0.36707</v>
      </c>
      <c r="C169" s="0">
        <f>A169*B169</f>
        <v/>
      </c>
      <c r="D169" s="0" t="n">
        <v>0.0214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4.4915924</v>
      </c>
      <c r="B170" s="0" t="n">
        <v>0.36525</v>
      </c>
      <c r="C170" s="0">
        <f>A170*B170</f>
        <v/>
      </c>
      <c r="D170" s="0" t="n">
        <v>0.0214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4.5172036</v>
      </c>
      <c r="B171" s="0" t="n">
        <v>0.36286</v>
      </c>
      <c r="C171" s="0">
        <f>A171*B171</f>
        <v/>
      </c>
      <c r="D171" s="0" t="n">
        <v>0.0214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4.5425659</v>
      </c>
      <c r="B172" s="0" t="n">
        <v>0.36097</v>
      </c>
      <c r="C172" s="0">
        <f>A172*B172</f>
        <v/>
      </c>
      <c r="D172" s="0" t="n">
        <v>0.0214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4.56718225</v>
      </c>
      <c r="B173" s="0" t="n">
        <v>0.35864</v>
      </c>
      <c r="C173" s="0">
        <f>A173*B173</f>
        <v/>
      </c>
      <c r="D173" s="0" t="n">
        <v>0.0214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4.5922956</v>
      </c>
      <c r="B174" s="0" t="n">
        <v>0.3565</v>
      </c>
      <c r="C174" s="0">
        <f>A174*B174</f>
        <v/>
      </c>
      <c r="D174" s="0" t="n">
        <v>0.0214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4.6171609</v>
      </c>
      <c r="B175" s="0" t="n">
        <v>0.35461</v>
      </c>
      <c r="C175" s="0">
        <f>A175*B175</f>
        <v/>
      </c>
      <c r="D175" s="0" t="n">
        <v>0.0214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4.6420258</v>
      </c>
      <c r="B176" s="0" t="n">
        <v>0.35247</v>
      </c>
      <c r="C176" s="0">
        <f>A176*B176</f>
        <v/>
      </c>
      <c r="D176" s="0" t="n">
        <v>0.0214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4.66813395</v>
      </c>
      <c r="B177" s="0" t="n">
        <v>0.35036</v>
      </c>
      <c r="C177" s="0">
        <f>A177*B177</f>
        <v/>
      </c>
      <c r="D177" s="0" t="n">
        <v>0.0214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4.69275035</v>
      </c>
      <c r="B178" s="0" t="n">
        <v>0.34834</v>
      </c>
      <c r="C178" s="0">
        <f>A178*B178</f>
        <v/>
      </c>
      <c r="D178" s="0" t="n">
        <v>0.0214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4.7176152</v>
      </c>
      <c r="B179" s="0" t="n">
        <v>0.34625</v>
      </c>
      <c r="C179" s="0">
        <f>A179*B179</f>
        <v/>
      </c>
      <c r="D179" s="0" t="n">
        <v>0.0214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4.7439727</v>
      </c>
      <c r="B180" s="0" t="n">
        <v>0.34434</v>
      </c>
      <c r="C180" s="0">
        <f>A180*B180</f>
        <v/>
      </c>
      <c r="D180" s="0" t="n">
        <v>0.0214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4.77132405</v>
      </c>
      <c r="B181" s="0" t="n">
        <v>0.34165</v>
      </c>
      <c r="C181" s="0">
        <f>A181*B181</f>
        <v/>
      </c>
      <c r="D181" s="0" t="n">
        <v>0.0214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4.7959405</v>
      </c>
      <c r="B182" s="0" t="n">
        <v>0.33945</v>
      </c>
      <c r="C182" s="0">
        <f>A182*B182</f>
        <v/>
      </c>
      <c r="D182" s="0" t="n">
        <v>0.0214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4.8205569</v>
      </c>
      <c r="B183" s="0" t="n">
        <v>0.33737</v>
      </c>
      <c r="C183" s="0">
        <f>A183*B183</f>
        <v/>
      </c>
      <c r="D183" s="0" t="n">
        <v>0.0214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4.84542175</v>
      </c>
      <c r="B184" s="0" t="n">
        <v>0.33527</v>
      </c>
      <c r="C184" s="0">
        <f>A184*B184</f>
        <v/>
      </c>
      <c r="D184" s="0" t="n">
        <v>0.0214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4.8705356</v>
      </c>
      <c r="B185" s="0" t="n">
        <v>0.33302</v>
      </c>
      <c r="C185" s="0">
        <f>A185*B185</f>
        <v/>
      </c>
      <c r="D185" s="0" t="n">
        <v>0.0214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4.896147</v>
      </c>
      <c r="B186" s="0" t="n">
        <v>0.33097</v>
      </c>
      <c r="C186" s="0">
        <f>A186*B186</f>
        <v/>
      </c>
      <c r="D186" s="0" t="n">
        <v>0.0214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4.92175705</v>
      </c>
      <c r="B187" s="0" t="n">
        <v>0.32844</v>
      </c>
      <c r="C187" s="0">
        <f>A187*B187</f>
        <v/>
      </c>
      <c r="D187" s="0" t="n">
        <v>0.0214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4.9486119</v>
      </c>
      <c r="B188" s="0" t="n">
        <v>0.32632</v>
      </c>
      <c r="C188" s="0">
        <f>A188*B188</f>
        <v/>
      </c>
      <c r="D188" s="0" t="n">
        <v>0.0214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4.9734763</v>
      </c>
      <c r="B189" s="0" t="n">
        <v>0.32402</v>
      </c>
      <c r="C189" s="0">
        <f>A189*B189</f>
        <v/>
      </c>
      <c r="D189" s="0" t="n">
        <v>0.0214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4.99834215</v>
      </c>
      <c r="B190" s="0" t="n">
        <v>0.32169</v>
      </c>
      <c r="C190" s="0">
        <f>A190*B190</f>
        <v/>
      </c>
      <c r="D190" s="0" t="n">
        <v>0.0214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5.02320655</v>
      </c>
      <c r="B191" s="0" t="n">
        <v>0.31954</v>
      </c>
      <c r="C191" s="0">
        <f>A191*B191</f>
        <v/>
      </c>
      <c r="D191" s="0" t="n">
        <v>0.0214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5.04856855</v>
      </c>
      <c r="B192" s="0" t="n">
        <v>0.31715</v>
      </c>
      <c r="C192" s="0">
        <f>A192*B192</f>
        <v/>
      </c>
      <c r="D192" s="0" t="n">
        <v>0.0214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5.0736825</v>
      </c>
      <c r="B193" s="0" t="n">
        <v>0.31475</v>
      </c>
      <c r="C193" s="0">
        <f>A193*B193</f>
        <v/>
      </c>
      <c r="D193" s="0" t="n">
        <v>0.0214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5.10053685</v>
      </c>
      <c r="B194" s="0" t="n">
        <v>0.31254</v>
      </c>
      <c r="C194" s="0">
        <f>A194*B194</f>
        <v/>
      </c>
      <c r="D194" s="0" t="n">
        <v>0.0214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5.1261479</v>
      </c>
      <c r="B195" s="0" t="n">
        <v>0.30997</v>
      </c>
      <c r="C195" s="0">
        <f>A195*B195</f>
        <v/>
      </c>
      <c r="D195" s="0" t="n">
        <v>0.0214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5.152008</v>
      </c>
      <c r="B196" s="0" t="n">
        <v>0.30749</v>
      </c>
      <c r="C196" s="0">
        <f>A196*B196</f>
        <v/>
      </c>
      <c r="D196" s="0" t="n">
        <v>0.0214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5.1768729</v>
      </c>
      <c r="B197" s="0" t="n">
        <v>0.30533</v>
      </c>
      <c r="C197" s="0">
        <f>A197*B197</f>
        <v/>
      </c>
      <c r="D197" s="0" t="n">
        <v>0.0214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5.2014892</v>
      </c>
      <c r="B198" s="0" t="n">
        <v>0.30283</v>
      </c>
      <c r="C198" s="0">
        <f>A198*B198</f>
        <v/>
      </c>
      <c r="D198" s="0" t="n">
        <v>0.0214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5.2268507</v>
      </c>
      <c r="B199" s="0" t="n">
        <v>0.30031</v>
      </c>
      <c r="C199" s="0">
        <f>A199*B199</f>
        <v/>
      </c>
      <c r="D199" s="0" t="n">
        <v>0.0214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5.25295985</v>
      </c>
      <c r="B200" s="0" t="n">
        <v>0.29792</v>
      </c>
      <c r="C200" s="0">
        <f>A200*B200</f>
        <v/>
      </c>
      <c r="D200" s="0" t="n">
        <v>0.0214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5.27782475</v>
      </c>
      <c r="B201" s="0" t="n">
        <v>0.29545</v>
      </c>
      <c r="C201" s="0">
        <f>A201*B201</f>
        <v/>
      </c>
      <c r="D201" s="0" t="n">
        <v>0.0214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5.3034363</v>
      </c>
      <c r="B202" s="0" t="n">
        <v>0.29301</v>
      </c>
      <c r="C202" s="0">
        <f>A202*B202</f>
        <v/>
      </c>
      <c r="D202" s="0" t="n">
        <v>0.0214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5.3283007</v>
      </c>
      <c r="B203" s="0" t="n">
        <v>0.29039</v>
      </c>
      <c r="C203" s="0">
        <f>A203*B203</f>
        <v/>
      </c>
      <c r="D203" s="0" t="n">
        <v>0.0214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5.352917</v>
      </c>
      <c r="B204" s="0" t="n">
        <v>0.28788</v>
      </c>
      <c r="C204" s="0">
        <f>A204*B204</f>
        <v/>
      </c>
      <c r="D204" s="0" t="n">
        <v>0.0214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5.3777824</v>
      </c>
      <c r="B205" s="0" t="n">
        <v>0.28557</v>
      </c>
      <c r="C205" s="0">
        <f>A205*B205</f>
        <v/>
      </c>
      <c r="D205" s="0" t="n">
        <v>0.0214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5.4031449</v>
      </c>
      <c r="B206" s="0" t="n">
        <v>0.28269</v>
      </c>
      <c r="C206" s="0">
        <f>A206*B206</f>
        <v/>
      </c>
      <c r="D206" s="0" t="n">
        <v>0.0214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5.42800975</v>
      </c>
      <c r="B207" s="0" t="n">
        <v>0.28017</v>
      </c>
      <c r="C207" s="0">
        <f>A207*B207</f>
        <v/>
      </c>
      <c r="D207" s="0" t="n">
        <v>0.0214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5.45287465</v>
      </c>
      <c r="B208" s="0" t="n">
        <v>0.27761</v>
      </c>
      <c r="C208" s="0">
        <f>A208*B208</f>
        <v/>
      </c>
      <c r="D208" s="0" t="n">
        <v>0.0214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5.4784852</v>
      </c>
      <c r="B209" s="0" t="n">
        <v>0.27494</v>
      </c>
      <c r="C209" s="0">
        <f>A209*B209</f>
        <v/>
      </c>
      <c r="D209" s="0" t="n">
        <v>0.0214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5.50484295</v>
      </c>
      <c r="B210" s="0" t="n">
        <v>0.27213</v>
      </c>
      <c r="C210" s="0">
        <f>A210*B210</f>
        <v/>
      </c>
      <c r="D210" s="0" t="n">
        <v>0.0214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5.53144825</v>
      </c>
      <c r="B211" s="0" t="n">
        <v>0.26917</v>
      </c>
      <c r="C211" s="0">
        <f>A211*B211</f>
        <v/>
      </c>
      <c r="D211" s="0" t="n">
        <v>0.0214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5.55656165</v>
      </c>
      <c r="B212" s="0" t="n">
        <v>0.26634</v>
      </c>
      <c r="C212" s="0">
        <f>A212*B212</f>
        <v/>
      </c>
      <c r="D212" s="0" t="n">
        <v>0.0214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5.5816756</v>
      </c>
      <c r="B213" s="0" t="n">
        <v>0.26354</v>
      </c>
      <c r="C213" s="0">
        <f>A213*B213</f>
        <v/>
      </c>
      <c r="D213" s="0" t="n">
        <v>0.0214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5.60678955</v>
      </c>
      <c r="B214" s="0" t="n">
        <v>0.26064</v>
      </c>
      <c r="C214" s="0">
        <f>A214*B214</f>
        <v/>
      </c>
      <c r="D214" s="0" t="n">
        <v>0.0214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5.63140585</v>
      </c>
      <c r="B215" s="0" t="n">
        <v>0.25777</v>
      </c>
      <c r="C215" s="0">
        <f>A215*B215</f>
        <v/>
      </c>
      <c r="D215" s="0" t="n">
        <v>0.0214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5.6577626</v>
      </c>
      <c r="B216" s="0" t="n">
        <v>0.2548</v>
      </c>
      <c r="C216" s="0">
        <f>A216*B216</f>
        <v/>
      </c>
      <c r="D216" s="0" t="n">
        <v>0.0214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5.68337365</v>
      </c>
      <c r="B217" s="0" t="n">
        <v>0.25151</v>
      </c>
      <c r="C217" s="0">
        <f>A217*B217</f>
        <v/>
      </c>
      <c r="D217" s="0" t="n">
        <v>0.0214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5.7084876</v>
      </c>
      <c r="B218" s="0" t="n">
        <v>0.24879</v>
      </c>
      <c r="C218" s="0">
        <f>A218*B218</f>
        <v/>
      </c>
      <c r="D218" s="0" t="n">
        <v>0.0214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5.7343472</v>
      </c>
      <c r="B219" s="0" t="n">
        <v>0.24556</v>
      </c>
      <c r="C219" s="0">
        <f>A219*B219</f>
        <v/>
      </c>
      <c r="D219" s="0" t="n">
        <v>0.0214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5.73409865</v>
      </c>
      <c r="B220" s="0" t="n">
        <v>0.24517</v>
      </c>
      <c r="C220" s="0">
        <f>A220*B220</f>
        <v/>
      </c>
      <c r="D220" s="0" t="n">
        <v>0.0214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2026-04-30T03:10:16Z</dcterms:modified>
  <cp:lastModifiedBy>user</cp:lastModifiedBy>
</cp:coreProperties>
</file>