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0.10432205</v>
      </c>
      <c r="B4" s="0" t="n">
        <v>0.8454</v>
      </c>
      <c r="C4" s="0">
        <f>A4*B4</f>
        <v/>
      </c>
      <c r="D4" s="0" t="n">
        <v>0.018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0.15574955</v>
      </c>
      <c r="B5" s="0" t="n">
        <v>0.8068</v>
      </c>
      <c r="C5" s="0">
        <f>A5*B5</f>
        <v/>
      </c>
      <c r="D5" s="0" t="n">
        <v>0.018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0.21023215</v>
      </c>
      <c r="B6" s="0" t="n">
        <v>0.78331</v>
      </c>
      <c r="C6" s="0">
        <f>A6*B6</f>
        <v/>
      </c>
      <c r="D6" s="0" t="n">
        <v>0.018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0.26064135</v>
      </c>
      <c r="B7" s="0" t="n">
        <v>0.76405</v>
      </c>
      <c r="C7" s="0">
        <f>A7*B7</f>
        <v/>
      </c>
      <c r="D7" s="0" t="n">
        <v>0.018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0.3110505</v>
      </c>
      <c r="B8" s="0" t="n">
        <v>0.75042</v>
      </c>
      <c r="C8" s="0">
        <f>A8*B8</f>
        <v/>
      </c>
      <c r="D8" s="0" t="n">
        <v>0.018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0.3650239</v>
      </c>
      <c r="B9" s="0" t="n">
        <v>0.73795</v>
      </c>
      <c r="C9" s="0">
        <f>A9*B9</f>
        <v/>
      </c>
      <c r="D9" s="0" t="n">
        <v>0.018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0.415433</v>
      </c>
      <c r="B10" s="0" t="n">
        <v>0.72592</v>
      </c>
      <c r="C10" s="0">
        <f>A10*B10</f>
        <v/>
      </c>
      <c r="D10" s="0" t="n">
        <v>0.018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0.46584215</v>
      </c>
      <c r="B11" s="0" t="n">
        <v>0.71553</v>
      </c>
      <c r="C11" s="0">
        <f>A11*B11</f>
        <v/>
      </c>
      <c r="D11" s="0" t="n">
        <v>0.018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0.52185235</v>
      </c>
      <c r="B12" s="0" t="n">
        <v>0.70513</v>
      </c>
      <c r="C12" s="0">
        <f>A12*B12</f>
        <v/>
      </c>
      <c r="D12" s="0" t="n">
        <v>0.018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0.5732799</v>
      </c>
      <c r="B13" s="0" t="n">
        <v>0.69486</v>
      </c>
      <c r="C13" s="0">
        <f>A13*B13</f>
        <v/>
      </c>
      <c r="D13" s="0" t="n">
        <v>0.018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0.62572575</v>
      </c>
      <c r="B14" s="0" t="n">
        <v>0.68626</v>
      </c>
      <c r="C14" s="0">
        <f>A14*B14</f>
        <v/>
      </c>
      <c r="D14" s="0" t="n">
        <v>0.018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0.67613495</v>
      </c>
      <c r="B15" s="0" t="n">
        <v>0.67826</v>
      </c>
      <c r="C15" s="0">
        <f>A15*B15</f>
        <v/>
      </c>
      <c r="D15" s="0" t="n">
        <v>0.018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0.72654405</v>
      </c>
      <c r="B16" s="0" t="n">
        <v>0.67066</v>
      </c>
      <c r="C16" s="0">
        <f>A16*B16</f>
        <v/>
      </c>
      <c r="D16" s="0" t="n">
        <v>0.018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0.77695315</v>
      </c>
      <c r="B17" s="0" t="n">
        <v>0.66425</v>
      </c>
      <c r="C17" s="0">
        <f>A17*B17</f>
        <v/>
      </c>
      <c r="D17" s="0" t="n">
        <v>0.018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0.8283807</v>
      </c>
      <c r="B18" s="0" t="n">
        <v>0.65682</v>
      </c>
      <c r="C18" s="0">
        <f>A18*B18</f>
        <v/>
      </c>
      <c r="D18" s="0" t="n">
        <v>0.018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0.87980815</v>
      </c>
      <c r="B19" s="0" t="n">
        <v>0.65029</v>
      </c>
      <c r="C19" s="0">
        <f>A19*B19</f>
        <v/>
      </c>
      <c r="D19" s="0" t="n">
        <v>0.018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0.93072655</v>
      </c>
      <c r="B20" s="0" t="n">
        <v>0.64403</v>
      </c>
      <c r="C20" s="0">
        <f>A20*B20</f>
        <v/>
      </c>
      <c r="D20" s="0" t="n">
        <v>0.018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0.9826632</v>
      </c>
      <c r="B21" s="0" t="n">
        <v>0.63826</v>
      </c>
      <c r="C21" s="0">
        <f>A21*B21</f>
        <v/>
      </c>
      <c r="D21" s="0" t="n">
        <v>0.018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1.0396918</v>
      </c>
      <c r="B22" s="0" t="n">
        <v>0.6317700000000001</v>
      </c>
      <c r="C22" s="0">
        <f>A22*B22</f>
        <v/>
      </c>
      <c r="D22" s="0" t="n">
        <v>0.018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1.0906101</v>
      </c>
      <c r="B23" s="0" t="n">
        <v>0.62564</v>
      </c>
      <c r="C23" s="0">
        <f>A23*B23</f>
        <v/>
      </c>
      <c r="D23" s="0" t="n">
        <v>0.018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1.1415284</v>
      </c>
      <c r="B24" s="0" t="n">
        <v>0.62032</v>
      </c>
      <c r="C24" s="0">
        <f>A24*B24</f>
        <v/>
      </c>
      <c r="D24" s="0" t="n">
        <v>0.018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1.1919376</v>
      </c>
      <c r="B25" s="0" t="n">
        <v>0.6150099999999999</v>
      </c>
      <c r="C25" s="0">
        <f>A25*B25</f>
        <v/>
      </c>
      <c r="D25" s="0" t="n">
        <v>0.018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1.2433651</v>
      </c>
      <c r="B26" s="0" t="n">
        <v>0.60987</v>
      </c>
      <c r="C26" s="0">
        <f>A26*B26</f>
        <v/>
      </c>
      <c r="D26" s="0" t="n">
        <v>0.018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1.2988661</v>
      </c>
      <c r="B27" s="0" t="n">
        <v>0.60456</v>
      </c>
      <c r="C27" s="0">
        <f>A27*B27</f>
        <v/>
      </c>
      <c r="D27" s="0" t="n">
        <v>0.018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1.3518212</v>
      </c>
      <c r="B28" s="0" t="n">
        <v>0.59941</v>
      </c>
      <c r="C28" s="0">
        <f>A28*B28</f>
        <v/>
      </c>
      <c r="D28" s="0" t="n">
        <v>0.018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1.4027395</v>
      </c>
      <c r="B29" s="0" t="n">
        <v>0.59475</v>
      </c>
      <c r="C29" s="0">
        <f>A29*B29</f>
        <v/>
      </c>
      <c r="D29" s="0" t="n">
        <v>0.018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1.4551853</v>
      </c>
      <c r="B30" s="0" t="n">
        <v>0.58979</v>
      </c>
      <c r="C30" s="0">
        <f>A30*B30</f>
        <v/>
      </c>
      <c r="D30" s="0" t="n">
        <v>0.018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1.5061036</v>
      </c>
      <c r="B31" s="0" t="n">
        <v>0.58473</v>
      </c>
      <c r="C31" s="0">
        <f>A31*B31</f>
        <v/>
      </c>
      <c r="D31" s="0" t="n">
        <v>0.018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1.5580403</v>
      </c>
      <c r="B32" s="0" t="n">
        <v>0.58034</v>
      </c>
      <c r="C32" s="0">
        <f>A32*B32</f>
        <v/>
      </c>
      <c r="D32" s="0" t="n">
        <v>0.018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1.6084495</v>
      </c>
      <c r="B33" s="0" t="n">
        <v>0.5755400000000001</v>
      </c>
      <c r="C33" s="0">
        <f>A33*B33</f>
        <v/>
      </c>
      <c r="D33" s="0" t="n">
        <v>0.018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1.659877</v>
      </c>
      <c r="B34" s="0" t="n">
        <v>0.57096</v>
      </c>
      <c r="C34" s="0">
        <f>A34*B34</f>
        <v/>
      </c>
      <c r="D34" s="0" t="n">
        <v>0.018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1.7174148</v>
      </c>
      <c r="B35" s="0" t="n">
        <v>0.56621</v>
      </c>
      <c r="C35" s="0">
        <f>A35*B35</f>
        <v/>
      </c>
      <c r="D35" s="0" t="n">
        <v>0.018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1.7713881</v>
      </c>
      <c r="B36" s="0" t="n">
        <v>0.56176</v>
      </c>
      <c r="C36" s="0">
        <f>A36*B36</f>
        <v/>
      </c>
      <c r="D36" s="0" t="n">
        <v>0.018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1.8217972</v>
      </c>
      <c r="B37" s="0" t="n">
        <v>0.55653</v>
      </c>
      <c r="C37" s="0">
        <f>A37*B37</f>
        <v/>
      </c>
      <c r="D37" s="0" t="n">
        <v>0.018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1.8727156</v>
      </c>
      <c r="B38" s="0" t="n">
        <v>0.55223</v>
      </c>
      <c r="C38" s="0">
        <f>A38*B38</f>
        <v/>
      </c>
      <c r="D38" s="0" t="n">
        <v>0.018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1.9231248</v>
      </c>
      <c r="B39" s="0" t="n">
        <v>0.54816</v>
      </c>
      <c r="C39" s="0">
        <f>A39*B39</f>
        <v/>
      </c>
      <c r="D39" s="0" t="n">
        <v>0.018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1.9740432</v>
      </c>
      <c r="B40" s="0" t="n">
        <v>0.54396</v>
      </c>
      <c r="C40" s="0">
        <f>A40*B40</f>
        <v/>
      </c>
      <c r="D40" s="0" t="n">
        <v>0.018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2.0244523</v>
      </c>
      <c r="B41" s="0" t="n">
        <v>0.5394</v>
      </c>
      <c r="C41" s="0">
        <f>A41*B41</f>
        <v/>
      </c>
      <c r="D41" s="0" t="n">
        <v>0.018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2.0763889</v>
      </c>
      <c r="B42" s="0" t="n">
        <v>0.53526</v>
      </c>
      <c r="C42" s="0">
        <f>A42*B42</f>
        <v/>
      </c>
      <c r="D42" s="0" t="n">
        <v>0.018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2.128835</v>
      </c>
      <c r="B43" s="0" t="n">
        <v>0.53104</v>
      </c>
      <c r="C43" s="0">
        <f>A43*B43</f>
        <v/>
      </c>
      <c r="D43" s="0" t="n">
        <v>0.018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2.1792441</v>
      </c>
      <c r="B44" s="0" t="n">
        <v>0.52701</v>
      </c>
      <c r="C44" s="0">
        <f>A44*B44</f>
        <v/>
      </c>
      <c r="D44" s="0" t="n">
        <v>0.018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2.2296533</v>
      </c>
      <c r="B45" s="0" t="n">
        <v>0.52269</v>
      </c>
      <c r="C45" s="0">
        <f>A45*B45</f>
        <v/>
      </c>
      <c r="D45" s="0" t="n">
        <v>0.018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2.2805715</v>
      </c>
      <c r="B46" s="0" t="n">
        <v>0.51819</v>
      </c>
      <c r="C46" s="0">
        <f>A46*B46</f>
        <v/>
      </c>
      <c r="D46" s="0" t="n">
        <v>0.018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2.3345449</v>
      </c>
      <c r="B47" s="0" t="n">
        <v>0.51408</v>
      </c>
      <c r="C47" s="0">
        <f>A47*B47</f>
        <v/>
      </c>
      <c r="D47" s="0" t="n">
        <v>0.018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2.3859724</v>
      </c>
      <c r="B48" s="0" t="n">
        <v>0.50939</v>
      </c>
      <c r="C48" s="0">
        <f>A48*B48</f>
        <v/>
      </c>
      <c r="D48" s="0" t="n">
        <v>0.018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2.4384185</v>
      </c>
      <c r="B49" s="0" t="n">
        <v>0.50515</v>
      </c>
      <c r="C49" s="0">
        <f>A49*B49</f>
        <v/>
      </c>
      <c r="D49" s="0" t="n">
        <v>0.018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2.4898459</v>
      </c>
      <c r="B50" s="0" t="n">
        <v>0.5006</v>
      </c>
      <c r="C50" s="0">
        <f>A50*B50</f>
        <v/>
      </c>
      <c r="D50" s="0" t="n">
        <v>0.018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2.5412734</v>
      </c>
      <c r="B51" s="0" t="n">
        <v>0.49663</v>
      </c>
      <c r="C51" s="0">
        <f>A51*B51</f>
        <v/>
      </c>
      <c r="D51" s="0" t="n">
        <v>0.018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2.5921914</v>
      </c>
      <c r="B52" s="0" t="n">
        <v>0.49205</v>
      </c>
      <c r="C52" s="0">
        <f>A52*B52</f>
        <v/>
      </c>
      <c r="D52" s="0" t="n">
        <v>0.018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2.6431099</v>
      </c>
      <c r="B53" s="0" t="n">
        <v>0.48817</v>
      </c>
      <c r="C53" s="0">
        <f>A53*B53</f>
        <v/>
      </c>
      <c r="D53" s="0" t="n">
        <v>0.018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2.6950469</v>
      </c>
      <c r="B54" s="0" t="n">
        <v>0.48376</v>
      </c>
      <c r="C54" s="0">
        <f>A54*B54</f>
        <v/>
      </c>
      <c r="D54" s="0" t="n">
        <v>0.018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2.7454558</v>
      </c>
      <c r="B55" s="0" t="n">
        <v>0.47953</v>
      </c>
      <c r="C55" s="0">
        <f>A55*B55</f>
        <v/>
      </c>
      <c r="D55" s="0" t="n">
        <v>0.018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2.796374</v>
      </c>
      <c r="B56" s="0" t="n">
        <v>0.47531</v>
      </c>
      <c r="C56" s="0">
        <f>A56*B56</f>
        <v/>
      </c>
      <c r="D56" s="0" t="n">
        <v>0.018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2.8467832</v>
      </c>
      <c r="B57" s="0" t="n">
        <v>0.47105</v>
      </c>
      <c r="C57" s="0">
        <f>A57*B57</f>
        <v/>
      </c>
      <c r="D57" s="0" t="n">
        <v>0.018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2.8971924</v>
      </c>
      <c r="B58" s="0" t="n">
        <v>0.46656</v>
      </c>
      <c r="C58" s="0">
        <f>A58*B58</f>
        <v/>
      </c>
      <c r="D58" s="0" t="n">
        <v>0.018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2.9481108</v>
      </c>
      <c r="B59" s="0" t="n">
        <v>0.46242</v>
      </c>
      <c r="C59" s="0">
        <f>A59*B59</f>
        <v/>
      </c>
      <c r="D59" s="0" t="n">
        <v>0.018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2.99852</v>
      </c>
      <c r="B60" s="0" t="n">
        <v>0.45766</v>
      </c>
      <c r="C60" s="0">
        <f>A60*B60</f>
        <v/>
      </c>
      <c r="D60" s="0" t="n">
        <v>0.018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3.0519841</v>
      </c>
      <c r="B61" s="0" t="n">
        <v>0.4535</v>
      </c>
      <c r="C61" s="0">
        <f>A61*B61</f>
        <v/>
      </c>
      <c r="D61" s="0" t="n">
        <v>0.018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3.1029026</v>
      </c>
      <c r="B62" s="0" t="n">
        <v>0.44902</v>
      </c>
      <c r="C62" s="0">
        <f>A62*B62</f>
        <v/>
      </c>
      <c r="D62" s="0" t="n">
        <v>0.018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3.1568757</v>
      </c>
      <c r="B63" s="0" t="n">
        <v>0.44415</v>
      </c>
      <c r="C63" s="0">
        <f>A63*B63</f>
        <v/>
      </c>
      <c r="D63" s="0" t="n">
        <v>0.018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3.2098311</v>
      </c>
      <c r="B64" s="0" t="n">
        <v>0.43947</v>
      </c>
      <c r="C64" s="0">
        <f>A64*B64</f>
        <v/>
      </c>
      <c r="D64" s="0" t="n">
        <v>0.018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3.2632952</v>
      </c>
      <c r="B65" s="0" t="n">
        <v>0.43466</v>
      </c>
      <c r="C65" s="0">
        <f>A65*B65</f>
        <v/>
      </c>
      <c r="D65" s="0" t="n">
        <v>0.018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3.3147227</v>
      </c>
      <c r="B66" s="0" t="n">
        <v>0.43027</v>
      </c>
      <c r="C66" s="0">
        <f>A66*B66</f>
        <v/>
      </c>
      <c r="D66" s="0" t="n">
        <v>0.018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3.3656411</v>
      </c>
      <c r="B67" s="0" t="n">
        <v>0.42524</v>
      </c>
      <c r="C67" s="0">
        <f>A67*B67</f>
        <v/>
      </c>
      <c r="D67" s="0" t="n">
        <v>0.018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3.4196143</v>
      </c>
      <c r="B68" s="0" t="n">
        <v>0.42103</v>
      </c>
      <c r="C68" s="0">
        <f>A68*B68</f>
        <v/>
      </c>
      <c r="D68" s="0" t="n">
        <v>0.018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3.471042</v>
      </c>
      <c r="B69" s="0" t="n">
        <v>0.41585</v>
      </c>
      <c r="C69" s="0">
        <f>A69*B69</f>
        <v/>
      </c>
      <c r="D69" s="0" t="n">
        <v>0.018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3.5219602</v>
      </c>
      <c r="B70" s="0" t="n">
        <v>0.41112</v>
      </c>
      <c r="C70" s="0">
        <f>A70*B70</f>
        <v/>
      </c>
      <c r="D70" s="0" t="n">
        <v>0.018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3.5723694</v>
      </c>
      <c r="B71" s="0" t="n">
        <v>0.40648</v>
      </c>
      <c r="C71" s="0">
        <f>A71*B71</f>
        <v/>
      </c>
      <c r="D71" s="0" t="n">
        <v>0.018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3.6237971</v>
      </c>
      <c r="B72" s="0" t="n">
        <v>0.40136</v>
      </c>
      <c r="C72" s="0">
        <f>A72*B72</f>
        <v/>
      </c>
      <c r="D72" s="0" t="n">
        <v>0.018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3.6742063</v>
      </c>
      <c r="B73" s="0" t="n">
        <v>0.39691</v>
      </c>
      <c r="C73" s="0">
        <f>A73*B73</f>
        <v/>
      </c>
      <c r="D73" s="0" t="n">
        <v>0.018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3.7266519</v>
      </c>
      <c r="B74" s="0" t="n">
        <v>0.39198</v>
      </c>
      <c r="C74" s="0">
        <f>A74*B74</f>
        <v/>
      </c>
      <c r="D74" s="0" t="n">
        <v>0.018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3.7775703</v>
      </c>
      <c r="B75" s="0" t="n">
        <v>0.38738</v>
      </c>
      <c r="C75" s="0">
        <f>A75*B75</f>
        <v/>
      </c>
      <c r="D75" s="0" t="n">
        <v>0.018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3.8279795</v>
      </c>
      <c r="B76" s="0" t="n">
        <v>0.3819</v>
      </c>
      <c r="C76" s="0">
        <f>A76*B76</f>
        <v/>
      </c>
      <c r="D76" s="0" t="n">
        <v>0.018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3.8783884</v>
      </c>
      <c r="B77" s="0" t="n">
        <v>0.3774</v>
      </c>
      <c r="C77" s="0">
        <f>A77*B77</f>
        <v/>
      </c>
      <c r="D77" s="0" t="n">
        <v>0.018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3.9293069</v>
      </c>
      <c r="B78" s="0" t="n">
        <v>0.37211</v>
      </c>
      <c r="C78" s="0">
        <f>A78*B78</f>
        <v/>
      </c>
      <c r="D78" s="0" t="n">
        <v>0.018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3.9822617</v>
      </c>
      <c r="B79" s="0" t="n">
        <v>0.3673</v>
      </c>
      <c r="C79" s="0">
        <f>A79*B79</f>
        <v/>
      </c>
      <c r="D79" s="0" t="n">
        <v>0.018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4.038272</v>
      </c>
      <c r="B80" s="0" t="n">
        <v>0.36178</v>
      </c>
      <c r="C80" s="0">
        <f>A80*B80</f>
        <v/>
      </c>
      <c r="D80" s="0" t="n">
        <v>0.018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4.0927549</v>
      </c>
      <c r="B81" s="0" t="n">
        <v>0.35607</v>
      </c>
      <c r="C81" s="0">
        <f>A81*B81</f>
        <v/>
      </c>
      <c r="D81" s="0" t="n">
        <v>0.018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4.1431641</v>
      </c>
      <c r="B82" s="0" t="n">
        <v>0.35034</v>
      </c>
      <c r="C82" s="0">
        <f>A82*B82</f>
        <v/>
      </c>
      <c r="D82" s="0" t="n">
        <v>0.018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4.1945918</v>
      </c>
      <c r="B83" s="0" t="n">
        <v>0.34542</v>
      </c>
      <c r="C83" s="0">
        <f>A83*B83</f>
        <v/>
      </c>
      <c r="D83" s="0" t="n">
        <v>0.018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4.2470376</v>
      </c>
      <c r="B84" s="0" t="n">
        <v>0.33998</v>
      </c>
      <c r="C84" s="0">
        <f>A84*B84</f>
        <v/>
      </c>
      <c r="D84" s="0" t="n">
        <v>0.018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4.2994834</v>
      </c>
      <c r="B85" s="0" t="n">
        <v>0.33438</v>
      </c>
      <c r="C85" s="0">
        <f>A85*B85</f>
        <v/>
      </c>
      <c r="D85" s="0" t="n">
        <v>0.018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4.3585488</v>
      </c>
      <c r="B86" s="0" t="n">
        <v>0.32873</v>
      </c>
      <c r="C86" s="0">
        <f>A86*B86</f>
        <v/>
      </c>
      <c r="D86" s="0" t="n">
        <v>0.018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4.4115039</v>
      </c>
      <c r="B87" s="0" t="n">
        <v>0.32222</v>
      </c>
      <c r="C87" s="0">
        <f>A87*B87</f>
        <v/>
      </c>
      <c r="D87" s="0" t="n">
        <v>0.018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4.4624219</v>
      </c>
      <c r="B88" s="0" t="n">
        <v>0.31661</v>
      </c>
      <c r="C88" s="0">
        <f>A88*B88</f>
        <v/>
      </c>
      <c r="D88" s="0" t="n">
        <v>0.018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4.5148677</v>
      </c>
      <c r="B89" s="0" t="n">
        <v>0.31053</v>
      </c>
      <c r="C89" s="0">
        <f>A89*B89</f>
        <v/>
      </c>
      <c r="D89" s="0" t="n">
        <v>0.018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4.5668042</v>
      </c>
      <c r="B90" s="0" t="n">
        <v>0.30536</v>
      </c>
      <c r="C90" s="0">
        <f>A90*B90</f>
        <v/>
      </c>
      <c r="D90" s="0" t="n">
        <v>0.018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4.6182324</v>
      </c>
      <c r="B91" s="0" t="n">
        <v>0.29881</v>
      </c>
      <c r="C91" s="0">
        <f>A91*B91</f>
        <v/>
      </c>
      <c r="D91" s="0" t="n">
        <v>0.018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4.6716963</v>
      </c>
      <c r="B92" s="0" t="n">
        <v>0.2931</v>
      </c>
      <c r="C92" s="0">
        <f>A92*B92</f>
        <v/>
      </c>
      <c r="D92" s="0" t="n">
        <v>0.018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4.7226147</v>
      </c>
      <c r="B93" s="0" t="n">
        <v>0.28678</v>
      </c>
      <c r="C93" s="0">
        <f>A93*B93</f>
        <v/>
      </c>
      <c r="D93" s="0" t="n">
        <v>0.018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4.7755698</v>
      </c>
      <c r="B94" s="0" t="n">
        <v>0.28073</v>
      </c>
      <c r="C94" s="0">
        <f>A94*B94</f>
        <v/>
      </c>
      <c r="D94" s="0" t="n">
        <v>0.018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4.8264878</v>
      </c>
      <c r="B95" s="0" t="n">
        <v>0.27443</v>
      </c>
      <c r="C95" s="0">
        <f>A95*B95</f>
        <v/>
      </c>
      <c r="D95" s="0" t="n">
        <v>0.018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4.8779155</v>
      </c>
      <c r="B96" s="0" t="n">
        <v>0.2684</v>
      </c>
      <c r="C96" s="0">
        <f>A96*B96</f>
        <v/>
      </c>
      <c r="D96" s="0" t="n">
        <v>0.018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4.928834</v>
      </c>
      <c r="B97" s="0" t="n">
        <v>0.26223</v>
      </c>
      <c r="C97" s="0">
        <f>A97*B97</f>
        <v/>
      </c>
      <c r="D97" s="0" t="n">
        <v>0.018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4.9812798</v>
      </c>
      <c r="B98" s="0" t="n">
        <v>0.25618</v>
      </c>
      <c r="C98" s="0">
        <f>A98*B98</f>
        <v/>
      </c>
      <c r="D98" s="0" t="n">
        <v>0.018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5.0062295</v>
      </c>
      <c r="B99" s="0" t="n">
        <v>0.25144</v>
      </c>
      <c r="C99" s="0">
        <f>A99*B99</f>
        <v/>
      </c>
      <c r="D99" s="0" t="n">
        <v>0.018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2026-04-30T01:37:24Z</dcterms:modified>
  <cp:lastModifiedBy>user</cp:lastModifiedBy>
</cp:coreProperties>
</file>