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0.0273177</v>
      </c>
      <c r="B4" s="0" t="n">
        <v>0.8646200000000001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0.0611736</v>
      </c>
      <c r="B5" s="0" t="n">
        <v>0.82691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0.09571354999999999</v>
      </c>
      <c r="B6" s="0" t="n">
        <v>0.78909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0.13162135</v>
      </c>
      <c r="B7" s="0" t="n">
        <v>0.77193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0.1654773</v>
      </c>
      <c r="B8" s="0" t="n">
        <v>0.7582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0.19933325</v>
      </c>
      <c r="B9" s="0" t="n">
        <v>0.74798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0.2335312</v>
      </c>
      <c r="B10" s="0" t="n">
        <v>0.73838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0.26875505</v>
      </c>
      <c r="B11" s="0" t="n">
        <v>0.73014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0.3039789</v>
      </c>
      <c r="B12" s="0" t="n">
        <v>0.72267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0.3378349</v>
      </c>
      <c r="B13" s="0" t="n">
        <v>0.71546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0.37169085</v>
      </c>
      <c r="B14" s="0" t="n">
        <v>0.70941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0.40554675</v>
      </c>
      <c r="B15" s="0" t="n">
        <v>0.70363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0.4394027</v>
      </c>
      <c r="B16" s="0" t="n">
        <v>0.69789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0.4766784</v>
      </c>
      <c r="B17" s="0" t="n">
        <v>0.69228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0.5105344000000001</v>
      </c>
      <c r="B18" s="0" t="n">
        <v>0.68652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0.5450743</v>
      </c>
      <c r="B19" s="0" t="n">
        <v>0.6815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0.57927215</v>
      </c>
      <c r="B20" s="0" t="n">
        <v>0.67653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0.6134701</v>
      </c>
      <c r="B21" s="0" t="n">
        <v>0.67171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0.64869405</v>
      </c>
      <c r="B22" s="0" t="n">
        <v>0.66725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0.68254995</v>
      </c>
      <c r="B23" s="0" t="n">
        <v>0.66251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0.7167479</v>
      </c>
      <c r="B24" s="0" t="n">
        <v>0.65804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0.7509459000000001</v>
      </c>
      <c r="B25" s="0" t="n">
        <v>0.65398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0.78480185</v>
      </c>
      <c r="B26" s="0" t="n">
        <v>0.64975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0.82173555</v>
      </c>
      <c r="B27" s="0" t="n">
        <v>0.6456499999999999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0.85593345</v>
      </c>
      <c r="B28" s="0" t="n">
        <v>0.64125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0.89184125</v>
      </c>
      <c r="B29" s="0" t="n">
        <v>0.63755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0.9256972</v>
      </c>
      <c r="B30" s="0" t="n">
        <v>0.63349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0.960921</v>
      </c>
      <c r="B31" s="0" t="n">
        <v>0.6297700000000001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0.995461</v>
      </c>
      <c r="B32" s="0" t="n">
        <v>0.62593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1.02931695</v>
      </c>
      <c r="B33" s="0" t="n">
        <v>0.6224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1.06419875</v>
      </c>
      <c r="B34" s="0" t="n">
        <v>0.61857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1.1001067</v>
      </c>
      <c r="B35" s="0" t="n">
        <v>0.61524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1.13396265</v>
      </c>
      <c r="B36" s="0" t="n">
        <v>0.61129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1.1678185</v>
      </c>
      <c r="B37" s="0" t="n">
        <v>0.6081800000000001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1.2023584</v>
      </c>
      <c r="B38" s="0" t="n">
        <v>0.6045199999999999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1.2362144</v>
      </c>
      <c r="B39" s="0" t="n">
        <v>0.60123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1.2700704</v>
      </c>
      <c r="B40" s="0" t="n">
        <v>0.59789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1.30461005</v>
      </c>
      <c r="B41" s="0" t="n">
        <v>0.59445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1.3384661</v>
      </c>
      <c r="B42" s="0" t="n">
        <v>0.59118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1.3743739</v>
      </c>
      <c r="B43" s="0" t="n">
        <v>0.5878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1.40959785</v>
      </c>
      <c r="B44" s="0" t="n">
        <v>0.58427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1.44379585</v>
      </c>
      <c r="B45" s="0" t="n">
        <v>0.58119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1.47833575</v>
      </c>
      <c r="B46" s="0" t="n">
        <v>0.57766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1.5145855</v>
      </c>
      <c r="B47" s="0" t="n">
        <v>0.57457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1.5484415</v>
      </c>
      <c r="B48" s="0" t="n">
        <v>0.57118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1.58400735</v>
      </c>
      <c r="B49" s="0" t="n">
        <v>0.56784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1.62196695</v>
      </c>
      <c r="B50" s="0" t="n">
        <v>0.5646600000000001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1.65650705</v>
      </c>
      <c r="B51" s="0" t="n">
        <v>0.56098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1.69070475</v>
      </c>
      <c r="B52" s="0" t="n">
        <v>0.55819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1.7252448</v>
      </c>
      <c r="B53" s="0" t="n">
        <v>0.5546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1.76081045</v>
      </c>
      <c r="B54" s="0" t="n">
        <v>0.5517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1.79466645</v>
      </c>
      <c r="B55" s="0" t="n">
        <v>0.54805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1.8288645</v>
      </c>
      <c r="B56" s="0" t="n">
        <v>0.54518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1.8627204</v>
      </c>
      <c r="B57" s="0" t="n">
        <v>0.54174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1.8972603</v>
      </c>
      <c r="B58" s="0" t="n">
        <v>0.53881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1.9324843</v>
      </c>
      <c r="B59" s="0" t="n">
        <v>0.53548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1.9663403</v>
      </c>
      <c r="B60" s="0" t="n">
        <v>0.53216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2.00053815</v>
      </c>
      <c r="B61" s="0" t="n">
        <v>0.52916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2.03507805</v>
      </c>
      <c r="B62" s="0" t="n">
        <v>0.52597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2.06961785</v>
      </c>
      <c r="B63" s="0" t="n">
        <v>0.52277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2.1051836</v>
      </c>
      <c r="B64" s="0" t="n">
        <v>0.5194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2.1421173</v>
      </c>
      <c r="B65" s="0" t="n">
        <v>0.51637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2.1759733</v>
      </c>
      <c r="B66" s="0" t="n">
        <v>0.51288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2.2105131</v>
      </c>
      <c r="B67" s="0" t="n">
        <v>0.50985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2.2443691</v>
      </c>
      <c r="B68" s="0" t="n">
        <v>0.50657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2.28574855</v>
      </c>
      <c r="B69" s="0" t="n">
        <v>0.50318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2.3199467</v>
      </c>
      <c r="B70" s="0" t="n">
        <v>0.49924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2.3541444</v>
      </c>
      <c r="B71" s="0" t="n">
        <v>0.49632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2.38902635</v>
      </c>
      <c r="B72" s="0" t="n">
        <v>0.4933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2.42356655</v>
      </c>
      <c r="B73" s="0" t="n">
        <v>0.48964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2.45776425</v>
      </c>
      <c r="B74" s="0" t="n">
        <v>0.48642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2.494014</v>
      </c>
      <c r="B75" s="0" t="n">
        <v>0.48316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2.52889595</v>
      </c>
      <c r="B76" s="0" t="n">
        <v>0.47959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2.5627519</v>
      </c>
      <c r="B77" s="0" t="n">
        <v>0.47639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2.59660775</v>
      </c>
      <c r="B78" s="0" t="n">
        <v>0.47309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2.63046365</v>
      </c>
      <c r="B79" s="0" t="n">
        <v>0.46989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2.6646617</v>
      </c>
      <c r="B80" s="0" t="n">
        <v>0.46679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2.6985177</v>
      </c>
      <c r="B81" s="0" t="n">
        <v>0.46353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2.7327155</v>
      </c>
      <c r="B82" s="0" t="n">
        <v>0.45977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2.76657165</v>
      </c>
      <c r="B83" s="0" t="n">
        <v>0.4566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2.8004276</v>
      </c>
      <c r="B84" s="0" t="n">
        <v>0.45331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2.83530935</v>
      </c>
      <c r="B85" s="0" t="n">
        <v>0.45014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2.8712173</v>
      </c>
      <c r="B86" s="0" t="n">
        <v>0.44661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2.9050733</v>
      </c>
      <c r="B87" s="0" t="n">
        <v>0.44302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2.93927125</v>
      </c>
      <c r="B88" s="0" t="n">
        <v>0.43987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2.97312725</v>
      </c>
      <c r="B89" s="0" t="n">
        <v>0.43624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3.0069832</v>
      </c>
      <c r="B90" s="0" t="n">
        <v>0.43294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3.0439169</v>
      </c>
      <c r="B91" s="0" t="n">
        <v>0.42965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3.0784566</v>
      </c>
      <c r="B92" s="0" t="n">
        <v>0.42616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3.11436455</v>
      </c>
      <c r="B93" s="0" t="n">
        <v>0.42243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3.1499304</v>
      </c>
      <c r="B94" s="0" t="n">
        <v>0.41896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3.18583825</v>
      </c>
      <c r="B95" s="0" t="n">
        <v>0.41537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3.2220879</v>
      </c>
      <c r="B96" s="0" t="n">
        <v>0.41154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3.25594385</v>
      </c>
      <c r="B97" s="0" t="n">
        <v>0.40791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3.29014185</v>
      </c>
      <c r="B98" s="0" t="n">
        <v>0.40451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3.3253657</v>
      </c>
      <c r="B99" s="0" t="n">
        <v>0.40111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3.35922165</v>
      </c>
      <c r="B100" s="0" t="n">
        <v>0.3973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3.3941034</v>
      </c>
      <c r="B101" s="0" t="n">
        <v>0.39367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3.4296693</v>
      </c>
      <c r="B102" s="0" t="n">
        <v>0.39006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3.46557715</v>
      </c>
      <c r="B103" s="0" t="n">
        <v>0.38639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3.50251085</v>
      </c>
      <c r="B104" s="0" t="n">
        <v>0.38247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3.53841875</v>
      </c>
      <c r="B105" s="0" t="n">
        <v>0.37894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3.57330085</v>
      </c>
      <c r="B106" s="0" t="n">
        <v>0.3749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3.6071565</v>
      </c>
      <c r="B107" s="0" t="n">
        <v>0.37148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3.6410128</v>
      </c>
      <c r="B108" s="0" t="n">
        <v>0.36768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3.6772624</v>
      </c>
      <c r="B109" s="0" t="n">
        <v>0.36385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3.7138544</v>
      </c>
      <c r="B110" s="0" t="n">
        <v>0.36001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3.7504457</v>
      </c>
      <c r="B111" s="0" t="n">
        <v>0.35607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3.78430165</v>
      </c>
      <c r="B112" s="0" t="n">
        <v>0.35235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3.81850005</v>
      </c>
      <c r="B113" s="0" t="n">
        <v>0.3484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3.8533818</v>
      </c>
      <c r="B114" s="0" t="n">
        <v>0.34439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3.8879215</v>
      </c>
      <c r="B115" s="0" t="n">
        <v>0.34075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3.92519725</v>
      </c>
      <c r="B116" s="0" t="n">
        <v>0.33654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3.96007935</v>
      </c>
      <c r="B117" s="0" t="n">
        <v>0.33247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3.9946191</v>
      </c>
      <c r="B118" s="0" t="n">
        <v>0.32869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4.0284751</v>
      </c>
      <c r="B119" s="0" t="n">
        <v>0.32479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4.062331</v>
      </c>
      <c r="B120" s="0" t="n">
        <v>0.32063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4.0972131</v>
      </c>
      <c r="B121" s="0" t="n">
        <v>0.31671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4.13106875</v>
      </c>
      <c r="B122" s="0" t="n">
        <v>0.31276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4.16560885</v>
      </c>
      <c r="B123" s="0" t="n">
        <v>0.30866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4.19946475</v>
      </c>
      <c r="B124" s="0" t="n">
        <v>0.30476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4.23366245</v>
      </c>
      <c r="B125" s="0" t="n">
        <v>0.30079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4.2692283</v>
      </c>
      <c r="B126" s="0" t="n">
        <v>0.29635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4.3058203</v>
      </c>
      <c r="B127" s="0" t="n">
        <v>0.29207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4.34001835</v>
      </c>
      <c r="B128" s="0" t="n">
        <v>0.28773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4.3749001</v>
      </c>
      <c r="B129" s="0" t="n">
        <v>0.28355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4.4090978</v>
      </c>
      <c r="B130" s="0" t="n">
        <v>0.27915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4.44397955</v>
      </c>
      <c r="B131" s="0" t="n">
        <v>0.27489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4.47851955</v>
      </c>
      <c r="B132" s="0" t="n">
        <v>0.27051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4.5123759</v>
      </c>
      <c r="B133" s="0" t="n">
        <v>0.26669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4.54623155</v>
      </c>
      <c r="B134" s="0" t="n">
        <v>0.26187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4.5804292</v>
      </c>
      <c r="B135" s="0" t="n">
        <v>0.25753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4.61428515</v>
      </c>
      <c r="B136" s="0" t="n">
        <v>0.2528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4.64437965</v>
      </c>
      <c r="B137" s="0" t="n">
        <v>0.24874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2026-04-30T01:37:12Z</dcterms:modified>
  <cp:lastModifiedBy>user</cp:lastModifiedBy>
</cp:coreProperties>
</file>