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99" zoomScale="85" zoomScaleNormal="85" workbookViewId="0">
      <selection activeCell="F116" sqref="F11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0.0485535</v>
      </c>
      <c r="B4" s="5" t="n">
        <v>0.92031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0.10518325</v>
      </c>
      <c r="B5" s="5" t="n">
        <v>0.85694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0.16181295</v>
      </c>
      <c r="B6" s="5" t="n">
        <v>0.8186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0.2184427</v>
      </c>
      <c r="B7" s="5" t="n">
        <v>0.79978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0.27621645</v>
      </c>
      <c r="B8" s="5" t="n">
        <v>0.78384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0.3328462</v>
      </c>
      <c r="B9" s="5" t="n">
        <v>0.77213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0.391764</v>
      </c>
      <c r="B10" s="5" t="n">
        <v>0.76115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0.4483937</v>
      </c>
      <c r="B11" s="5" t="n">
        <v>0.75149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0.5073115</v>
      </c>
      <c r="B12" s="5" t="n">
        <v>0.74275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0.5639412</v>
      </c>
      <c r="B13" s="5" t="n">
        <v>0.73452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0.621143</v>
      </c>
      <c r="B14" s="5" t="n">
        <v>0.7269600000000001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0.6777727</v>
      </c>
      <c r="B15" s="5" t="n">
        <v>0.71991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0.7355465</v>
      </c>
      <c r="B16" s="5" t="n">
        <v>0.7135899999999999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0.79274825</v>
      </c>
      <c r="B17" s="5" t="n">
        <v>0.70716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0.8510939999999999</v>
      </c>
      <c r="B18" s="5" t="n">
        <v>0.7008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0.9117279</v>
      </c>
      <c r="B19" s="5" t="n">
        <v>0.69494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0.96892955</v>
      </c>
      <c r="B20" s="5" t="n">
        <v>0.68984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1.02613135</v>
      </c>
      <c r="B21" s="5" t="n">
        <v>0.68375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1.08390515</v>
      </c>
      <c r="B22" s="5" t="n">
        <v>0.67867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1.14110685</v>
      </c>
      <c r="B23" s="5" t="n">
        <v>0.67371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1.19773665</v>
      </c>
      <c r="B24" s="5" t="n">
        <v>0.66838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1.2555104</v>
      </c>
      <c r="B25" s="5" t="n">
        <v>0.66372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1.3155722</v>
      </c>
      <c r="B26" s="5" t="n">
        <v>0.65947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1.3762061</v>
      </c>
      <c r="B27" s="5" t="n">
        <v>0.65423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1.43855605</v>
      </c>
      <c r="B28" s="5" t="n">
        <v>0.6495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1.49518585</v>
      </c>
      <c r="B29" s="5" t="n">
        <v>0.64484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1.5529596</v>
      </c>
      <c r="B30" s="5" t="n">
        <v>0.6404300000000001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1.61073335</v>
      </c>
      <c r="B31" s="5" t="n">
        <v>0.63629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1.66793495</v>
      </c>
      <c r="B32" s="5" t="n">
        <v>0.6322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1.7274248</v>
      </c>
      <c r="B33" s="5" t="n">
        <v>0.6277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1.7846265</v>
      </c>
      <c r="B34" s="5" t="n">
        <v>0.62374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1.8429724</v>
      </c>
      <c r="B35" s="5" t="n">
        <v>0.61992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1.90017415</v>
      </c>
      <c r="B36" s="5" t="n">
        <v>0.61555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1.9596639</v>
      </c>
      <c r="B37" s="5" t="n">
        <v>0.61168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2.01800955</v>
      </c>
      <c r="B38" s="5" t="n">
        <v>0.60767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2.0752115</v>
      </c>
      <c r="B39" s="5" t="n">
        <v>0.60427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2.1318412</v>
      </c>
      <c r="B40" s="5" t="n">
        <v>0.60051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2.18847085</v>
      </c>
      <c r="B41" s="5" t="n">
        <v>0.59699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2.2462446</v>
      </c>
      <c r="B42" s="5" t="n">
        <v>0.59295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2.3057345</v>
      </c>
      <c r="B43" s="5" t="n">
        <v>0.58961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2.3675125</v>
      </c>
      <c r="B44" s="5" t="n">
        <v>0.58594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2.4241423</v>
      </c>
      <c r="B45" s="5" t="n">
        <v>0.58204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2.4813439</v>
      </c>
      <c r="B46" s="5" t="n">
        <v>0.57865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2.5385458</v>
      </c>
      <c r="B47" s="5" t="n">
        <v>0.5753200000000001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2.59917965</v>
      </c>
      <c r="B48" s="5" t="n">
        <v>0.57172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2.65981335</v>
      </c>
      <c r="B49" s="5" t="n">
        <v>0.56797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2.7164429</v>
      </c>
      <c r="B50" s="5" t="n">
        <v>0.56446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2.7742169</v>
      </c>
      <c r="B51" s="5" t="n">
        <v>0.56112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2.8308467</v>
      </c>
      <c r="B52" s="5" t="n">
        <v>0.55774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2.8909087</v>
      </c>
      <c r="B53" s="5" t="n">
        <v>0.55426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2.9481103</v>
      </c>
      <c r="B54" s="5" t="n">
        <v>0.55079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3.00531215</v>
      </c>
      <c r="B55" s="5" t="n">
        <v>0.54752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3.06594595</v>
      </c>
      <c r="B56" s="5" t="n">
        <v>0.5443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3.1271516</v>
      </c>
      <c r="B57" s="5" t="n">
        <v>0.54069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3.1837814</v>
      </c>
      <c r="B58" s="5" t="n">
        <v>0.53735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3.2409833</v>
      </c>
      <c r="B59" s="5" t="n">
        <v>0.5341399999999999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3.2993289</v>
      </c>
      <c r="B60" s="5" t="n">
        <v>0.53082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3.3559587</v>
      </c>
      <c r="B61" s="5" t="n">
        <v>0.52784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3.41373245</v>
      </c>
      <c r="B62" s="5" t="n">
        <v>0.52471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3.4715062</v>
      </c>
      <c r="B63" s="5" t="n">
        <v>0.52144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3.528708</v>
      </c>
      <c r="B64" s="5" t="n">
        <v>0.51818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3.58648155</v>
      </c>
      <c r="B65" s="5" t="n">
        <v>0.51474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3.6465432</v>
      </c>
      <c r="B66" s="5" t="n">
        <v>0.51174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3.7043172</v>
      </c>
      <c r="B67" s="5" t="n">
        <v>0.50858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3.7615188</v>
      </c>
      <c r="B68" s="5" t="n">
        <v>0.50523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3.81929255</v>
      </c>
      <c r="B69" s="5" t="n">
        <v>0.5024999999999999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3.8770665</v>
      </c>
      <c r="B70" s="5" t="n">
        <v>0.49903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3.9354124</v>
      </c>
      <c r="B71" s="5" t="n">
        <v>0.49599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3.9943299</v>
      </c>
      <c r="B72" s="5" t="n">
        <v>0.49288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4.0526757</v>
      </c>
      <c r="B73" s="5" t="n">
        <v>0.48988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4.1093055</v>
      </c>
      <c r="B74" s="5" t="n">
        <v>0.48641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4.16707945</v>
      </c>
      <c r="B75" s="5" t="n">
        <v>0.48353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4.2242812</v>
      </c>
      <c r="B76" s="5" t="n">
        <v>0.48009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4.2814828</v>
      </c>
      <c r="B77" s="5" t="n">
        <v>0.47734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4.338684600000001</v>
      </c>
      <c r="B78" s="5" t="n">
        <v>0.47402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4.39645835</v>
      </c>
      <c r="B79" s="5" t="n">
        <v>0.4711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4.45480395</v>
      </c>
      <c r="B80" s="5" t="n">
        <v>0.46781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4.5114337</v>
      </c>
      <c r="B81" s="5" t="n">
        <v>0.46487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4.5720679</v>
      </c>
      <c r="B82" s="5" t="n">
        <v>0.46185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4.6298415</v>
      </c>
      <c r="B83" s="5" t="n">
        <v>0.45853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4.6899041</v>
      </c>
      <c r="B84" s="5" t="n">
        <v>0.45544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4.7465339</v>
      </c>
      <c r="B85" s="5" t="n">
        <v>0.45244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4.80430675</v>
      </c>
      <c r="B86" s="5" t="n">
        <v>0.44927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4.8615087</v>
      </c>
      <c r="B87" s="5" t="n">
        <v>0.44629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4.92157115</v>
      </c>
      <c r="B88" s="5" t="n">
        <v>0.44314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4.9787725</v>
      </c>
      <c r="B89" s="5" t="n">
        <v>0.43982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5.0371181</v>
      </c>
      <c r="B90" s="5" t="n">
        <v>0.43667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5.0937479</v>
      </c>
      <c r="B91" s="5" t="n">
        <v>0.43371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5.15094925</v>
      </c>
      <c r="B92" s="5" t="n">
        <v>0.43058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5.2110117</v>
      </c>
      <c r="B93" s="5" t="n">
        <v>0.42739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5.26764095</v>
      </c>
      <c r="B94" s="5" t="n">
        <v>0.42422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5.3248429</v>
      </c>
      <c r="B95" s="5" t="n">
        <v>0.42094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5.38376105</v>
      </c>
      <c r="B96" s="5" t="n">
        <v>0.41777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5.44096245</v>
      </c>
      <c r="B97" s="5" t="n">
        <v>0.41464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5.4987365</v>
      </c>
      <c r="B98" s="5" t="n">
        <v>0.41168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5.555937800000001</v>
      </c>
      <c r="B99" s="5" t="n">
        <v>0.40849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5.61313975</v>
      </c>
      <c r="B100" s="5" t="n">
        <v>0.40523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5.670913150000001</v>
      </c>
      <c r="B101" s="5" t="n">
        <v>0.40253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5.7292587</v>
      </c>
      <c r="B102" s="5" t="n">
        <v>0.39913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5.787033350000001</v>
      </c>
      <c r="B103" s="5" t="n">
        <v>0.3961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5.84480675</v>
      </c>
      <c r="B104" s="5" t="n">
        <v>0.39247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5.90143655</v>
      </c>
      <c r="B105" s="5" t="n">
        <v>0.3894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5.959210000000001</v>
      </c>
      <c r="B106" s="5" t="n">
        <v>0.38621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6.0164119</v>
      </c>
      <c r="B107" s="5" t="n">
        <v>0.38306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6.0741859</v>
      </c>
      <c r="B108" s="5" t="n">
        <v>0.37941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6.134820049999999</v>
      </c>
      <c r="B109" s="5" t="n">
        <v>0.37619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6.1914493</v>
      </c>
      <c r="B110" s="5" t="n">
        <v>0.37307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6.25608715</v>
      </c>
      <c r="B111" s="5" t="n">
        <v>0.36929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6.3127168</v>
      </c>
      <c r="B112" s="5" t="n">
        <v>0.36555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6.3704909</v>
      </c>
      <c r="B113" s="0" t="n">
        <v>0.36261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6.42883645</v>
      </c>
      <c r="B114" s="0" t="n">
        <v>0.35891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6.4877542</v>
      </c>
      <c r="B115" s="0" t="n">
        <v>0.35564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6.54495655</v>
      </c>
      <c r="B116" s="0" t="n">
        <v>0.3524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6.60215795</v>
      </c>
      <c r="B117" s="0" t="n">
        <v>0.34842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6.66107565</v>
      </c>
      <c r="B118" s="0" t="n">
        <v>0.34508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6.71770545</v>
      </c>
      <c r="B119" s="0" t="n">
        <v>0.34125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6.780627399999999</v>
      </c>
      <c r="B120" s="0" t="n">
        <v>0.33796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6.8378288</v>
      </c>
      <c r="B121" s="0" t="n">
        <v>0.3343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6.89445915</v>
      </c>
      <c r="B122" s="0" t="n">
        <v>0.33038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6.9545205</v>
      </c>
      <c r="B123" s="0" t="n">
        <v>0.32689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7.01401035</v>
      </c>
      <c r="B124" s="0" t="n">
        <v>0.32292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7.0780756</v>
      </c>
      <c r="B125" s="0" t="n">
        <v>0.31894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7.13470585</v>
      </c>
      <c r="B126" s="0" t="n">
        <v>0.31501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7.19476785</v>
      </c>
      <c r="B127" s="0" t="n">
        <v>0.31077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7.254829200000001</v>
      </c>
      <c r="B128" s="0" t="n">
        <v>0.30724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7.31203115</v>
      </c>
      <c r="B129" s="0" t="n">
        <v>0.30275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7.3709494</v>
      </c>
      <c r="B130" s="0" t="n">
        <v>0.29901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7.4287228</v>
      </c>
      <c r="B131" s="0" t="n">
        <v>0.29502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7.4927891</v>
      </c>
      <c r="B132" s="0" t="n">
        <v>0.29092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7.55685435</v>
      </c>
      <c r="B133" s="0" t="n">
        <v>0.28633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7.61405675</v>
      </c>
      <c r="B134" s="0" t="n">
        <v>0.28192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7.6706865</v>
      </c>
      <c r="B135" s="0" t="n">
        <v>0.27774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7.7273163</v>
      </c>
      <c r="B136" s="0" t="n">
        <v>0.27335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7.7862346</v>
      </c>
      <c r="B137" s="0" t="n">
        <v>0.26949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7.84343485</v>
      </c>
      <c r="B138" s="0" t="n">
        <v>0.26503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7.9012094</v>
      </c>
      <c r="B139" s="0" t="n">
        <v>0.26079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7.95898335</v>
      </c>
      <c r="B140" s="0" t="n">
        <v>0.25638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8.0190448</v>
      </c>
      <c r="B141" s="0" t="n">
        <v>0.25162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8.0184721</v>
      </c>
      <c r="B142" s="0" t="n">
        <v>0.25134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2026-04-30T01:45:37Z</dcterms:modified>
  <cp:lastModifiedBy>DavidOHalla</cp:lastModifiedBy>
</cp:coreProperties>
</file>