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0.0903892</v>
      </c>
      <c r="B4" s="0" t="n">
        <v>0.85665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</v>
      </c>
      <c r="B5" s="0" t="n">
        <v>0.82934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0.28492345</v>
      </c>
      <c r="B6" s="0" t="n">
        <v>0.81048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0.37840985</v>
      </c>
      <c r="B7" s="0" t="n">
        <v>0.79531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0.4732711</v>
      </c>
      <c r="B8" s="0" t="n">
        <v>0.78241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0.56881975</v>
      </c>
      <c r="B9" s="0" t="n">
        <v>0.7708700000000001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0.6643684</v>
      </c>
      <c r="B10" s="0" t="n">
        <v>0.76031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0.7626666</v>
      </c>
      <c r="B11" s="0" t="n">
        <v>0.75043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0.85477825</v>
      </c>
      <c r="B12" s="0" t="n">
        <v>0.74095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0.95170165</v>
      </c>
      <c r="B13" s="0" t="n">
        <v>0.73175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1.04793775</v>
      </c>
      <c r="B14" s="0" t="n">
        <v>0.72267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1.13936195</v>
      </c>
      <c r="B15" s="0" t="n">
        <v>0.71371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1.2376602</v>
      </c>
      <c r="B16" s="0" t="n">
        <v>0.7049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1.3325214</v>
      </c>
      <c r="B17" s="0" t="n">
        <v>0.69624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1.42807005</v>
      </c>
      <c r="B18" s="0" t="n">
        <v>0.6877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1.52224385</v>
      </c>
      <c r="B19" s="0" t="n">
        <v>0.6793400000000001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1.61641775</v>
      </c>
      <c r="B20" s="0" t="n">
        <v>0.67114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1.71059155</v>
      </c>
      <c r="B21" s="0" t="n">
        <v>0.66316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1.80820235</v>
      </c>
      <c r="B22" s="0" t="n">
        <v>0.6553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1.90168885</v>
      </c>
      <c r="B23" s="0" t="n">
        <v>0.64762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1.99654995</v>
      </c>
      <c r="B24" s="0" t="n">
        <v>0.6402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2.09278605</v>
      </c>
      <c r="B25" s="0" t="n">
        <v>0.63281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2.1855852</v>
      </c>
      <c r="B26" s="0" t="n">
        <v>0.62563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2.2831959</v>
      </c>
      <c r="B27" s="0" t="n">
        <v>0.61858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2.3773697</v>
      </c>
      <c r="B28" s="0" t="n">
        <v>0.61173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2.4722309</v>
      </c>
      <c r="B29" s="0" t="n">
        <v>0.60484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2.568467</v>
      </c>
      <c r="B30" s="0" t="n">
        <v>0.59828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2.66126615</v>
      </c>
      <c r="B31" s="0" t="n">
        <v>0.59185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2.75543995</v>
      </c>
      <c r="B32" s="0" t="n">
        <v>0.58558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2.8544255</v>
      </c>
      <c r="B33" s="0" t="n">
        <v>0.5793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2.9431001</v>
      </c>
      <c r="B34" s="0" t="n">
        <v>0.57318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3.0427733</v>
      </c>
      <c r="B35" s="0" t="n">
        <v>0.56723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3.1396966</v>
      </c>
      <c r="B36" s="0" t="n">
        <v>0.56137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3.2290586</v>
      </c>
      <c r="B37" s="0" t="n">
        <v>0.55536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3.327357</v>
      </c>
      <c r="B38" s="0" t="n">
        <v>0.54949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3.4222182</v>
      </c>
      <c r="B39" s="0" t="n">
        <v>0.54374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3.51707945</v>
      </c>
      <c r="B40" s="0" t="n">
        <v>0.53801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3.6112532</v>
      </c>
      <c r="B41" s="0" t="n">
        <v>0.53239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3.70817675</v>
      </c>
      <c r="B42" s="0" t="n">
        <v>0.5265300000000001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3.8023505</v>
      </c>
      <c r="B43" s="0" t="n">
        <v>0.52077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3.89789895</v>
      </c>
      <c r="B44" s="0" t="n">
        <v>0.51503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3.9906981</v>
      </c>
      <c r="B45" s="0" t="n">
        <v>0.50944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4.0869342</v>
      </c>
      <c r="B46" s="0" t="n">
        <v>0.50352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4.1811082</v>
      </c>
      <c r="B47" s="0" t="n">
        <v>0.49753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4.2766566</v>
      </c>
      <c r="B48" s="0" t="n">
        <v>0.49155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4.3722055</v>
      </c>
      <c r="B49" s="0" t="n">
        <v>0.48548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4.4670667</v>
      </c>
      <c r="B50" s="0" t="n">
        <v>0.4794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4.56261515</v>
      </c>
      <c r="B51" s="0" t="n">
        <v>0.47308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4.65678915</v>
      </c>
      <c r="B52" s="0" t="n">
        <v>0.46653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4.7523376</v>
      </c>
      <c r="B53" s="0" t="n">
        <v>0.45996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4.84788645</v>
      </c>
      <c r="B54" s="0" t="n">
        <v>0.45323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4.9441221</v>
      </c>
      <c r="B55" s="0" t="n">
        <v>0.44663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5.03692125</v>
      </c>
      <c r="B56" s="0" t="n">
        <v>0.43936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5.1352194</v>
      </c>
      <c r="B57" s="0" t="n">
        <v>0.43205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5.22733135</v>
      </c>
      <c r="B58" s="0" t="n">
        <v>0.42442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5.32219255</v>
      </c>
      <c r="B59" s="0" t="n">
        <v>0.41718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5.41842865</v>
      </c>
      <c r="B60" s="0" t="n">
        <v>0.40936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5.51397705</v>
      </c>
      <c r="B61" s="0" t="n">
        <v>0.40126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5.6088383</v>
      </c>
      <c r="B62" s="0" t="n">
        <v>0.39265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5.7036995</v>
      </c>
      <c r="B63" s="0" t="n">
        <v>0.38395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5.79856075</v>
      </c>
      <c r="B64" s="0" t="n">
        <v>0.37497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5.8941096</v>
      </c>
      <c r="B65" s="0" t="n">
        <v>0.36632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5.98897085</v>
      </c>
      <c r="B66" s="0" t="n">
        <v>0.3561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6.08451925</v>
      </c>
      <c r="B67" s="0" t="n">
        <v>0.34623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6.18006765</v>
      </c>
      <c r="B68" s="0" t="n">
        <v>0.33601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6.27561655</v>
      </c>
      <c r="B69" s="0" t="n">
        <v>0.32585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6.3684157</v>
      </c>
      <c r="B70" s="0" t="n">
        <v>0.31439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6.4612144</v>
      </c>
      <c r="B71" s="0" t="n">
        <v>0.3022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6.5567633</v>
      </c>
      <c r="B72" s="0" t="n">
        <v>0.28948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6.65506145</v>
      </c>
      <c r="B73" s="0" t="n">
        <v>0.27602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6.7506103</v>
      </c>
      <c r="B74" s="0" t="n">
        <v>0.26389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6.8447839</v>
      </c>
      <c r="B75" s="0" t="n">
        <v>0.24705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B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B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B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B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B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B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B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B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2026-04-30T01:45:39Z</dcterms:modified>
  <cp:lastModifiedBy>user</cp:lastModifiedBy>
</cp:coreProperties>
</file>