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0.1034175083041191</v>
      </c>
      <c r="B4" s="0" t="n">
        <v>0.8560748100280762</v>
      </c>
      <c r="C4" s="0">
        <f>A4*B4</f>
        <v/>
      </c>
      <c r="D4" s="0" t="n">
        <v>0.0179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0.2028752565383911</v>
      </c>
      <c r="B5" s="0" t="n">
        <v>0.829023540019989</v>
      </c>
      <c r="C5" s="0">
        <f>A5*B5</f>
        <v/>
      </c>
      <c r="D5" s="0" t="n">
        <v>0.0179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0.3001708984375</v>
      </c>
      <c r="B6" s="0" t="n">
        <v>0.8103048801422119</v>
      </c>
      <c r="C6" s="0">
        <f>A6*B6</f>
        <v/>
      </c>
      <c r="D6" s="0" t="n">
        <v>0.0179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0.3981872200965881</v>
      </c>
      <c r="B7" s="0" t="n">
        <v>0.7952991127967834</v>
      </c>
      <c r="C7" s="0">
        <f>A7*B7</f>
        <v/>
      </c>
      <c r="D7" s="0" t="n">
        <v>0.0179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0.4962035715579987</v>
      </c>
      <c r="B8" s="0" t="n">
        <v>0.782267153263092</v>
      </c>
      <c r="C8" s="0">
        <f>A8*B8</f>
        <v/>
      </c>
      <c r="D8" s="0" t="n">
        <v>0.0179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0.5949406027793884</v>
      </c>
      <c r="B9" s="0" t="n">
        <v>0.7706207036972046</v>
      </c>
      <c r="C9" s="0">
        <f>A9*B9</f>
        <v/>
      </c>
      <c r="D9" s="0" t="n">
        <v>0.0179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0.6972811818122864</v>
      </c>
      <c r="B10" s="0" t="n">
        <v>0.7599480152130127</v>
      </c>
      <c r="C10" s="0">
        <f>A10*B10</f>
        <v/>
      </c>
      <c r="D10" s="0" t="n">
        <v>0.0179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0.7967389225959778</v>
      </c>
      <c r="B11" s="0" t="n">
        <v>0.7499543428421021</v>
      </c>
      <c r="C11" s="0">
        <f>A11*B11</f>
        <v/>
      </c>
      <c r="D11" s="0" t="n">
        <v>0.0179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0.8969174027442932</v>
      </c>
      <c r="B12" s="0" t="n">
        <v>0.740506649017334</v>
      </c>
      <c r="C12" s="0">
        <f>A12*B12</f>
        <v/>
      </c>
      <c r="D12" s="0" t="n">
        <v>0.0179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0.9949337244033813</v>
      </c>
      <c r="B13" s="0" t="n">
        <v>0.7313746809959412</v>
      </c>
      <c r="C13" s="0">
        <f>A13*B13</f>
        <v/>
      </c>
      <c r="D13" s="0" t="n">
        <v>0.0179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1.10087788105011</v>
      </c>
      <c r="B14" s="0" t="n">
        <v>0.7225311994552612</v>
      </c>
      <c r="C14" s="0">
        <f>A14*B14</f>
        <v/>
      </c>
      <c r="D14" s="0" t="n">
        <v>0.0179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1.198173522949219</v>
      </c>
      <c r="B15" s="0" t="n">
        <v>0.7139154672622681</v>
      </c>
      <c r="C15" s="0">
        <f>A15*B15</f>
        <v/>
      </c>
      <c r="D15" s="0" t="n">
        <v>0.0179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1.298352003097534</v>
      </c>
      <c r="B16" s="0" t="n">
        <v>0.7056107521057129</v>
      </c>
      <c r="C16" s="0">
        <f>A16*B16</f>
        <v/>
      </c>
      <c r="D16" s="0" t="n">
        <v>0.0179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1.397089004516602</v>
      </c>
      <c r="B17" s="0" t="n">
        <v>0.6974000930786133</v>
      </c>
      <c r="C17" s="0">
        <f>A17*B17</f>
        <v/>
      </c>
      <c r="D17" s="0" t="n">
        <v>0.0179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1.49438464641571</v>
      </c>
      <c r="B18" s="0" t="n">
        <v>0.6893859505653381</v>
      </c>
      <c r="C18" s="0">
        <f>A18*B18</f>
        <v/>
      </c>
      <c r="D18" s="0" t="n">
        <v>0.0179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0.6816633939743042</v>
      </c>
      <c r="C19" s="0">
        <f>A19*B19</f>
        <v/>
      </c>
      <c r="D19" s="0" t="n">
        <v>0.0179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1.694020867347717</v>
      </c>
      <c r="B20" s="0" t="n">
        <v>0.6741414666175842</v>
      </c>
      <c r="C20" s="0">
        <f>A20*B20</f>
        <v/>
      </c>
      <c r="D20" s="0" t="n">
        <v>0.0179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1.794920086860657</v>
      </c>
      <c r="B21" s="0" t="n">
        <v>0.666721522808075</v>
      </c>
      <c r="C21" s="0">
        <f>A21*B21</f>
        <v/>
      </c>
      <c r="D21" s="0" t="n">
        <v>0.0179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1.8929363489151</v>
      </c>
      <c r="B22" s="0" t="n">
        <v>0.6594662070274353</v>
      </c>
      <c r="C22" s="0">
        <f>A22*B22</f>
        <v/>
      </c>
      <c r="D22" s="0" t="n">
        <v>0.0179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0.6524379253387451</v>
      </c>
      <c r="C23" s="0">
        <f>A23*B23</f>
        <v/>
      </c>
      <c r="D23" s="0" t="n">
        <v>0.0179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2.091851949691772</v>
      </c>
      <c r="B24" s="0" t="n">
        <v>0.6455368399620056</v>
      </c>
      <c r="C24" s="0">
        <f>A24*B24</f>
        <v/>
      </c>
      <c r="D24" s="0" t="n">
        <v>0.0179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2.189868211746216</v>
      </c>
      <c r="B25" s="0" t="n">
        <v>0.638691246509552</v>
      </c>
      <c r="C25" s="0">
        <f>A25*B25</f>
        <v/>
      </c>
      <c r="D25" s="0" t="n">
        <v>0.0179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0.6321733593940735</v>
      </c>
      <c r="C26" s="0">
        <f>A26*B26</f>
        <v/>
      </c>
      <c r="D26" s="0" t="n">
        <v>0.0179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2.391666650772095</v>
      </c>
      <c r="B27" s="0" t="n">
        <v>0.6255828738212585</v>
      </c>
      <c r="C27" s="0">
        <f>A27*B27</f>
        <v/>
      </c>
      <c r="D27" s="0" t="n">
        <v>0.0179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2.491124391555786</v>
      </c>
      <c r="B28" s="0" t="n">
        <v>0.6192208528518677</v>
      </c>
      <c r="C28" s="0">
        <f>A28*B28</f>
        <v/>
      </c>
      <c r="D28" s="0" t="n">
        <v>0.0179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2.590582132339478</v>
      </c>
      <c r="B29" s="0" t="n">
        <v>0.6128292083740234</v>
      </c>
      <c r="C29" s="0">
        <f>A29*B29</f>
        <v/>
      </c>
      <c r="D29" s="0" t="n">
        <v>0.0179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2.689319133758545</v>
      </c>
      <c r="B30" s="0" t="n">
        <v>0.6066095232963562</v>
      </c>
      <c r="C30" s="0">
        <f>A30*B30</f>
        <v/>
      </c>
      <c r="D30" s="0" t="n">
        <v>0.0179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2.790218353271484</v>
      </c>
      <c r="B31" s="0" t="n">
        <v>0.6005050539970398</v>
      </c>
      <c r="C31" s="0">
        <f>A31*B31</f>
        <v/>
      </c>
      <c r="D31" s="0" t="n">
        <v>0.0179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2.8903968334198</v>
      </c>
      <c r="B32" s="0" t="n">
        <v>0.5945591330528259</v>
      </c>
      <c r="C32" s="0">
        <f>A32*B32</f>
        <v/>
      </c>
      <c r="D32" s="0" t="n">
        <v>0.0179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2.992016553878784</v>
      </c>
      <c r="B33" s="0" t="n">
        <v>0.5885437726974487</v>
      </c>
      <c r="C33" s="0">
        <f>A33*B33</f>
        <v/>
      </c>
      <c r="D33" s="0" t="n">
        <v>0.0179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3.089312314987183</v>
      </c>
      <c r="B34" s="0" t="n">
        <v>0.5826157331466675</v>
      </c>
      <c r="C34" s="0">
        <f>A34*B34</f>
        <v/>
      </c>
      <c r="D34" s="0" t="n">
        <v>0.0179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0.5767896175384521</v>
      </c>
      <c r="C35" s="0">
        <f>A35*B35</f>
        <v/>
      </c>
      <c r="D35" s="0" t="n">
        <v>0.0179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0.5712206959724426</v>
      </c>
      <c r="C36" s="0">
        <f>A36*B36</f>
        <v/>
      </c>
      <c r="D36" s="0" t="n">
        <v>0.0179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3.388406276702881</v>
      </c>
      <c r="B37" s="0" t="n">
        <v>0.5655516386032104</v>
      </c>
      <c r="C37" s="0">
        <f>A37*B37</f>
        <v/>
      </c>
      <c r="D37" s="0" t="n">
        <v>0.0179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0.5598546266555786</v>
      </c>
      <c r="C38" s="0">
        <f>A38*B38</f>
        <v/>
      </c>
      <c r="D38" s="0" t="n">
        <v>0.0179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3.588042497634888</v>
      </c>
      <c r="B39" s="0" t="n">
        <v>0.5543445348739624</v>
      </c>
      <c r="C39" s="0">
        <f>A39*B39</f>
        <v/>
      </c>
      <c r="D39" s="0" t="n">
        <v>0.0179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3.686058759689331</v>
      </c>
      <c r="B40" s="0" t="n">
        <v>0.548875093460083</v>
      </c>
      <c r="C40" s="0">
        <f>A40*B40</f>
        <v/>
      </c>
      <c r="D40" s="0" t="n">
        <v>0.0179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3.786237239837646</v>
      </c>
      <c r="B41" s="0" t="n">
        <v>0.5433590412139893</v>
      </c>
      <c r="C41" s="0">
        <f>A41*B41</f>
        <v/>
      </c>
      <c r="D41" s="0" t="n">
        <v>0.0179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3.886415719985962</v>
      </c>
      <c r="B42" s="0" t="n">
        <v>0.5378199219703674</v>
      </c>
      <c r="C42" s="0">
        <f>A42*B42</f>
        <v/>
      </c>
      <c r="D42" s="0" t="n">
        <v>0.0179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3.987314939498901</v>
      </c>
      <c r="B43" s="0" t="n">
        <v>0.532426655292511</v>
      </c>
      <c r="C43" s="0">
        <f>A43*B43</f>
        <v/>
      </c>
      <c r="D43" s="0" t="n">
        <v>0.0179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0.5271577835083008</v>
      </c>
      <c r="C44" s="0">
        <f>A44*B44</f>
        <v/>
      </c>
      <c r="D44" s="0" t="n">
        <v>0.0179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4.18550968170166</v>
      </c>
      <c r="B45" s="0" t="n">
        <v>0.5217814445495605</v>
      </c>
      <c r="C45" s="0">
        <f>A45*B45</f>
        <v/>
      </c>
      <c r="D45" s="0" t="n">
        <v>0.0179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0.5162506103515625</v>
      </c>
      <c r="C46" s="0">
        <f>A46*B46</f>
        <v/>
      </c>
      <c r="D46" s="0" t="n">
        <v>0.0179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4.383704662322998</v>
      </c>
      <c r="B47" s="0" t="n">
        <v>0.5108773112297058</v>
      </c>
      <c r="C47" s="0">
        <f>A47*B47</f>
        <v/>
      </c>
      <c r="D47" s="0" t="n">
        <v>0.0179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4.483162403106689</v>
      </c>
      <c r="B48" s="0" t="n">
        <v>0.5055935978889465</v>
      </c>
      <c r="C48" s="0">
        <f>A48*B48</f>
        <v/>
      </c>
      <c r="D48" s="0" t="n">
        <v>0.0179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4.585502624511719</v>
      </c>
      <c r="B49" s="0" t="n">
        <v>0.5002012848854065</v>
      </c>
      <c r="C49" s="0">
        <f>A49*B49</f>
        <v/>
      </c>
      <c r="D49" s="0" t="n">
        <v>0.0179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0.4947137832641602</v>
      </c>
      <c r="C50" s="0">
        <f>A50*B50</f>
        <v/>
      </c>
      <c r="D50" s="0" t="n">
        <v>0.0179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4.782977104187012</v>
      </c>
      <c r="B51" s="0" t="n">
        <v>0.4892299771308899</v>
      </c>
      <c r="C51" s="0">
        <f>A51*B51</f>
        <v/>
      </c>
      <c r="D51" s="0" t="n">
        <v>0.0179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4.883875846862793</v>
      </c>
      <c r="B52" s="0" t="n">
        <v>0.4838641583919525</v>
      </c>
      <c r="C52" s="0">
        <f>A52*B52</f>
        <v/>
      </c>
      <c r="D52" s="0" t="n">
        <v>0.0179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4.984054565429688</v>
      </c>
      <c r="B53" s="0" t="n">
        <v>0.4783827364444733</v>
      </c>
      <c r="C53" s="0">
        <f>A53*B53</f>
        <v/>
      </c>
      <c r="D53" s="0" t="n">
        <v>0.0179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5.084232807159424</v>
      </c>
      <c r="B54" s="0" t="n">
        <v>0.4727833271026611</v>
      </c>
      <c r="C54" s="0">
        <f>A54*B54</f>
        <v/>
      </c>
      <c r="D54" s="0" t="n">
        <v>0.0179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5.18297004699707</v>
      </c>
      <c r="B55" s="0" t="n">
        <v>0.4671258330345154</v>
      </c>
      <c r="C55" s="0">
        <f>A55*B55</f>
        <v/>
      </c>
      <c r="D55" s="0" t="n">
        <v>0.0179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5.282427787780762</v>
      </c>
      <c r="B56" s="0" t="n">
        <v>0.4615802466869354</v>
      </c>
      <c r="C56" s="0">
        <f>A56*B56</f>
        <v/>
      </c>
      <c r="D56" s="0" t="n">
        <v>0.0179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0.4559079110622406</v>
      </c>
      <c r="C57" s="0">
        <f>A57*B57</f>
        <v/>
      </c>
      <c r="D57" s="0" t="n">
        <v>0.0179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5.478460311889648</v>
      </c>
      <c r="B58" s="0" t="n">
        <v>0.4501491487026215</v>
      </c>
      <c r="C58" s="0">
        <f>A58*B58</f>
        <v/>
      </c>
      <c r="D58" s="0" t="n">
        <v>0.0179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5.580080509185791</v>
      </c>
      <c r="B59" s="0" t="n">
        <v>0.4442167282104492</v>
      </c>
      <c r="C59" s="0">
        <f>A59*B59</f>
        <v/>
      </c>
      <c r="D59" s="0" t="n">
        <v>0.0179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0.4382152855396271</v>
      </c>
      <c r="C60" s="0">
        <f>A60*B60</f>
        <v/>
      </c>
      <c r="D60" s="0" t="n">
        <v>0.0179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0.4324256777763367</v>
      </c>
      <c r="C61" s="0">
        <f>A61*B61</f>
        <v/>
      </c>
      <c r="D61" s="0" t="n">
        <v>0.0179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0.4261153936386108</v>
      </c>
      <c r="C62" s="0">
        <f>A62*B62</f>
        <v/>
      </c>
      <c r="D62" s="0" t="n">
        <v>0.0179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5.978631973266602</v>
      </c>
      <c r="B63" s="0" t="n">
        <v>0.4199406504631042</v>
      </c>
      <c r="C63" s="0">
        <f>A63*B63</f>
        <v/>
      </c>
      <c r="D63" s="0" t="n">
        <v>0.0179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6.079531192779541</v>
      </c>
      <c r="B64" s="0" t="n">
        <v>0.4136331379413605</v>
      </c>
      <c r="C64" s="0">
        <f>A64*B64</f>
        <v/>
      </c>
      <c r="D64" s="0" t="n">
        <v>0.0179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6.18043041229248</v>
      </c>
      <c r="B65" s="0" t="n">
        <v>0.4075102508068085</v>
      </c>
      <c r="C65" s="0">
        <f>A65*B65</f>
        <v/>
      </c>
      <c r="D65" s="0" t="n">
        <v>0.0179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6.279888153076172</v>
      </c>
      <c r="B66" s="0" t="n">
        <v>0.4006993472576141</v>
      </c>
      <c r="C66" s="0">
        <f>A66*B66</f>
        <v/>
      </c>
      <c r="D66" s="0" t="n">
        <v>0.0179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0.3933252692222595</v>
      </c>
      <c r="C67" s="0">
        <f>A67*B67</f>
        <v/>
      </c>
      <c r="D67" s="0" t="n">
        <v>0.0179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6.47808313369751</v>
      </c>
      <c r="B68" s="0" t="n">
        <v>0.3866723477840424</v>
      </c>
      <c r="C68" s="0">
        <f>A68*B68</f>
        <v/>
      </c>
      <c r="D68" s="0" t="n">
        <v>0.0179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6.577540874481201</v>
      </c>
      <c r="B69" s="0" t="n">
        <v>0.380272388458252</v>
      </c>
      <c r="C69" s="0">
        <f>A69*B69</f>
        <v/>
      </c>
      <c r="D69" s="0" t="n">
        <v>0.0179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6.677719116210938</v>
      </c>
      <c r="B70" s="0" t="n">
        <v>0.3731003105640411</v>
      </c>
      <c r="C70" s="0">
        <f>A70*B70</f>
        <v/>
      </c>
      <c r="D70" s="0" t="n">
        <v>0.0179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6.777176856994629</v>
      </c>
      <c r="B71" s="0" t="n">
        <v>0.365513801574707</v>
      </c>
      <c r="C71" s="0">
        <f>A71*B71</f>
        <v/>
      </c>
      <c r="D71" s="0" t="n">
        <v>0.0179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0.3581300377845764</v>
      </c>
      <c r="C72" s="0">
        <f>A72*B72</f>
        <v/>
      </c>
      <c r="D72" s="0" t="n">
        <v>0.0179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6.975371837615967</v>
      </c>
      <c r="B73" s="0" t="n">
        <v>0.3507175743579865</v>
      </c>
      <c r="C73" s="0">
        <f>A73*B73</f>
        <v/>
      </c>
      <c r="D73" s="0" t="n">
        <v>0.0179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7.075550079345703</v>
      </c>
      <c r="B74" s="0" t="n">
        <v>0.3428354859352112</v>
      </c>
      <c r="C74" s="0">
        <f>A74*B74</f>
        <v/>
      </c>
      <c r="D74" s="0" t="n">
        <v>0.0179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7.17428731918335</v>
      </c>
      <c r="B75" s="0" t="n">
        <v>0.334497332572937</v>
      </c>
      <c r="C75" s="0">
        <f>A75*B75</f>
        <v/>
      </c>
      <c r="D75" s="0" t="n">
        <v>0.0179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7.273024082183838</v>
      </c>
      <c r="B76" s="0" t="n">
        <v>0.326109766960144</v>
      </c>
      <c r="C76" s="0">
        <f>A76*B76</f>
        <v/>
      </c>
      <c r="D76" s="0" t="n">
        <v>0.0179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0.3173617422580719</v>
      </c>
      <c r="C77" s="0">
        <f>A77*B77</f>
        <v/>
      </c>
      <c r="D77" s="0" t="n">
        <v>0.0179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7.473381042480469</v>
      </c>
      <c r="B78" s="0" t="n">
        <v>0.3084641695022583</v>
      </c>
      <c r="C78" s="0">
        <f>A78*B78</f>
        <v/>
      </c>
      <c r="D78" s="0" t="n">
        <v>0.0179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7.574280261993408</v>
      </c>
      <c r="B79" s="0" t="n">
        <v>0.2992855906486511</v>
      </c>
      <c r="C79" s="0">
        <f>A79*B79</f>
        <v/>
      </c>
      <c r="D79" s="0" t="n">
        <v>0.0179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7.673017501831055</v>
      </c>
      <c r="B80" s="0" t="n">
        <v>0.2902016341686249</v>
      </c>
      <c r="C80" s="0">
        <f>A80*B80</f>
        <v/>
      </c>
      <c r="D80" s="0" t="n">
        <v>0.0179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7.773916721343994</v>
      </c>
      <c r="B81" s="0" t="n">
        <v>0.2788991332054138</v>
      </c>
      <c r="C81" s="0">
        <f>A81*B81</f>
        <v/>
      </c>
      <c r="D81" s="0" t="n">
        <v>0.0179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7.873374462127686</v>
      </c>
      <c r="B82" s="0" t="n">
        <v>0.2686231136322021</v>
      </c>
      <c r="C82" s="0">
        <f>A82*B82</f>
        <v/>
      </c>
      <c r="D82" s="0" t="n">
        <v>0.0179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7.973552703857422</v>
      </c>
      <c r="B83" s="0" t="n">
        <v>0.2570348680019379</v>
      </c>
      <c r="C83" s="0">
        <f>A83*B83</f>
        <v/>
      </c>
      <c r="D83" s="0" t="n">
        <v>0.0179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0.2448347359895706</v>
      </c>
      <c r="C84" s="0">
        <f>A84*B84</f>
        <v/>
      </c>
      <c r="D84" s="0" t="n">
        <v>0.0179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2026-04-30T01:45:45Z</dcterms:modified>
  <cp:lastModifiedBy>user</cp:lastModifiedBy>
</cp:coreProperties>
</file>