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0.09693113714456558</v>
      </c>
      <c r="B4" s="0" t="n">
        <v>0.81302809715271</v>
      </c>
      <c r="C4" s="0">
        <f>A4*B4</f>
        <v/>
      </c>
      <c r="D4" s="0" t="n">
        <v>0.0209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0.1971095949411392</v>
      </c>
      <c r="B5" s="0" t="n">
        <v>0.7809422016143799</v>
      </c>
      <c r="C5" s="0">
        <f>A5*B5</f>
        <v/>
      </c>
      <c r="D5" s="0" t="n">
        <v>0.0209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0.2944052219390869</v>
      </c>
      <c r="B6" s="0" t="n">
        <v>0.757841944694519</v>
      </c>
      <c r="C6" s="0">
        <f>A6*B6</f>
        <v/>
      </c>
      <c r="D6" s="0" t="n">
        <v>0.0209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0.400349348783493</v>
      </c>
      <c r="B7" s="0" t="n">
        <v>0.7386494278907776</v>
      </c>
      <c r="C7" s="0">
        <f>A7*B7</f>
        <v/>
      </c>
      <c r="D7" s="0" t="n">
        <v>0.0209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0.5012485384941101</v>
      </c>
      <c r="B8" s="0" t="n">
        <v>0.7213912010192871</v>
      </c>
      <c r="C8" s="0">
        <f>A8*B8</f>
        <v/>
      </c>
      <c r="D8" s="0" t="n">
        <v>0.0209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0.5999855995178223</v>
      </c>
      <c r="B9" s="0" t="n">
        <v>0.705449640750885</v>
      </c>
      <c r="C9" s="0">
        <f>A9*B9</f>
        <v/>
      </c>
      <c r="D9" s="0" t="n">
        <v>0.0209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0.6994433403015137</v>
      </c>
      <c r="B10" s="0" t="n">
        <v>0.6905574798583984</v>
      </c>
      <c r="C10" s="0">
        <f>A10*B10</f>
        <v/>
      </c>
      <c r="D10" s="0" t="n">
        <v>0.0209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0.7981803417205811</v>
      </c>
      <c r="B11" s="0" t="n">
        <v>0.676588773727417</v>
      </c>
      <c r="C11" s="0">
        <f>A11*B11</f>
        <v/>
      </c>
      <c r="D11" s="0" t="n">
        <v>0.0209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0.901241660118103</v>
      </c>
      <c r="B12" s="0" t="n">
        <v>0.6634769439697266</v>
      </c>
      <c r="C12" s="0">
        <f>A12*B12</f>
        <v/>
      </c>
      <c r="D12" s="0" t="n">
        <v>0.0209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0.9970958828926086</v>
      </c>
      <c r="B13" s="0" t="n">
        <v>0.6510390639305115</v>
      </c>
      <c r="C13" s="0">
        <f>A13*B13</f>
        <v/>
      </c>
      <c r="D13" s="0" t="n">
        <v>0.0209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1.094391465187073</v>
      </c>
      <c r="B14" s="0" t="n">
        <v>0.639150857925415</v>
      </c>
      <c r="C14" s="0">
        <f>A14*B14</f>
        <v/>
      </c>
      <c r="D14" s="0" t="n">
        <v>0.0209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1.196011424064636</v>
      </c>
      <c r="B15" s="0" t="n">
        <v>0.6280145645141602</v>
      </c>
      <c r="C15" s="0">
        <f>A15*B15</f>
        <v/>
      </c>
      <c r="D15" s="0" t="n">
        <v>0.0209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1.295469164848328</v>
      </c>
      <c r="B16" s="0" t="n">
        <v>0.6170257329940796</v>
      </c>
      <c r="C16" s="0">
        <f>A16*B16</f>
        <v/>
      </c>
      <c r="D16" s="0" t="n">
        <v>0.0209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1.393485426902771</v>
      </c>
      <c r="B17" s="0" t="n">
        <v>0.6065088510513306</v>
      </c>
      <c r="C17" s="0">
        <f>A17*B17</f>
        <v/>
      </c>
      <c r="D17" s="0" t="n">
        <v>0.0209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1.492943286895752</v>
      </c>
      <c r="B18" s="0" t="n">
        <v>0.5964727401733398</v>
      </c>
      <c r="C18" s="0">
        <f>A18*B18</f>
        <v/>
      </c>
      <c r="D18" s="0" t="n">
        <v>0.0209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1.59528386592865</v>
      </c>
      <c r="B19" s="0" t="n">
        <v>0.5865857601165771</v>
      </c>
      <c r="C19" s="0">
        <f>A19*B19</f>
        <v/>
      </c>
      <c r="D19" s="0" t="n">
        <v>0.0209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1.694741606712341</v>
      </c>
      <c r="B20" s="0" t="n">
        <v>0.5772395133972168</v>
      </c>
      <c r="C20" s="0">
        <f>A20*B20</f>
        <v/>
      </c>
      <c r="D20" s="0" t="n">
        <v>0.0209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1.794199347496033</v>
      </c>
      <c r="B21" s="0" t="n">
        <v>0.5678819417953491</v>
      </c>
      <c r="C21" s="0">
        <f>A21*B21</f>
        <v/>
      </c>
      <c r="D21" s="0" t="n">
        <v>0.0209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1.893657088279724</v>
      </c>
      <c r="B22" s="0" t="n">
        <v>0.55904620885849</v>
      </c>
      <c r="C22" s="0">
        <f>A22*B22</f>
        <v/>
      </c>
      <c r="D22" s="0" t="n">
        <v>0.0209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0.5499187707901001</v>
      </c>
      <c r="C23" s="0">
        <f>A23*B23</f>
        <v/>
      </c>
      <c r="D23" s="0" t="n">
        <v>0.0209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0.5413051843643188</v>
      </c>
      <c r="C24" s="0">
        <f>A24*B24</f>
        <v/>
      </c>
      <c r="D24" s="0" t="n">
        <v>0.0209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2.194913148880005</v>
      </c>
      <c r="B25" s="0" t="n">
        <v>0.5323859453201294</v>
      </c>
      <c r="C25" s="0">
        <f>A25*B25</f>
        <v/>
      </c>
      <c r="D25" s="0" t="n">
        <v>0.0209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2.290767431259155</v>
      </c>
      <c r="B26" s="0" t="n">
        <v>0.5238038301467896</v>
      </c>
      <c r="C26" s="0">
        <f>A26*B26</f>
        <v/>
      </c>
      <c r="D26" s="0" t="n">
        <v>0.0209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2.390225172042847</v>
      </c>
      <c r="B27" s="0" t="n">
        <v>0.5150822997093201</v>
      </c>
      <c r="C27" s="0">
        <f>A27*B27</f>
        <v/>
      </c>
      <c r="D27" s="0" t="n">
        <v>0.0209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2.488962173461914</v>
      </c>
      <c r="B28" s="0" t="n">
        <v>0.5062305331230164</v>
      </c>
      <c r="C28" s="0">
        <f>A28*B28</f>
        <v/>
      </c>
      <c r="D28" s="0" t="n">
        <v>0.0209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2.589861392974854</v>
      </c>
      <c r="B29" s="0" t="n">
        <v>0.4978502690792084</v>
      </c>
      <c r="C29" s="0">
        <f>A29*B29</f>
        <v/>
      </c>
      <c r="D29" s="0" t="n">
        <v>0.0209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2.690039873123169</v>
      </c>
      <c r="B30" s="0" t="n">
        <v>0.4889426231384277</v>
      </c>
      <c r="C30" s="0">
        <f>A30*B30</f>
        <v/>
      </c>
      <c r="D30" s="0" t="n">
        <v>0.0209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2.793101072311401</v>
      </c>
      <c r="B31" s="0" t="n">
        <v>0.4799396991729736</v>
      </c>
      <c r="C31" s="0">
        <f>A31*B31</f>
        <v/>
      </c>
      <c r="D31" s="0" t="n">
        <v>0.0209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2.888955354690552</v>
      </c>
      <c r="B32" s="0" t="n">
        <v>0.4712704122066498</v>
      </c>
      <c r="C32" s="0">
        <f>A32*B32</f>
        <v/>
      </c>
      <c r="D32" s="0" t="n">
        <v>0.0209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2.990575313568115</v>
      </c>
      <c r="B33" s="0" t="n">
        <v>0.4621259868144989</v>
      </c>
      <c r="C33" s="0">
        <f>A33*B33</f>
        <v/>
      </c>
      <c r="D33" s="0" t="n">
        <v>0.0209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3.090753555297852</v>
      </c>
      <c r="B34" s="0" t="n">
        <v>0.4528343975543976</v>
      </c>
      <c r="C34" s="0">
        <f>A34*B34</f>
        <v/>
      </c>
      <c r="D34" s="0" t="n">
        <v>0.0209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0.4436415135860443</v>
      </c>
      <c r="C35" s="0">
        <f>A35*B35</f>
        <v/>
      </c>
      <c r="D35" s="0" t="n">
        <v>0.0209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0.4342993497848511</v>
      </c>
      <c r="C36" s="0">
        <f>A36*B36</f>
        <v/>
      </c>
      <c r="D36" s="0" t="n">
        <v>0.0209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3.389127016067505</v>
      </c>
      <c r="B37" s="0" t="n">
        <v>0.4248454570770264</v>
      </c>
      <c r="C37" s="0">
        <f>A37*B37</f>
        <v/>
      </c>
      <c r="D37" s="0" t="n">
        <v>0.0209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0.4152827858924866</v>
      </c>
      <c r="C38" s="0">
        <f>A38*B38</f>
        <v/>
      </c>
      <c r="D38" s="0" t="n">
        <v>0.0209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3.588763236999512</v>
      </c>
      <c r="B39" s="0" t="n">
        <v>0.4053420722484589</v>
      </c>
      <c r="C39" s="0">
        <f>A39*B39</f>
        <v/>
      </c>
      <c r="D39" s="0" t="n">
        <v>0.0209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3.687500238418579</v>
      </c>
      <c r="B40" s="0" t="n">
        <v>0.3953273296356201</v>
      </c>
      <c r="C40" s="0">
        <f>A40*B40</f>
        <v/>
      </c>
      <c r="D40" s="0" t="n">
        <v>0.0209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3.787678718566895</v>
      </c>
      <c r="B41" s="0" t="n">
        <v>0.3851425349712372</v>
      </c>
      <c r="C41" s="0">
        <f>A41*B41</f>
        <v/>
      </c>
      <c r="D41" s="0" t="n">
        <v>0.0209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3.887136459350586</v>
      </c>
      <c r="B42" s="0" t="n">
        <v>0.375189483165741</v>
      </c>
      <c r="C42" s="0">
        <f>A42*B42</f>
        <v/>
      </c>
      <c r="D42" s="0" t="n">
        <v>0.0209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3.986594200134277</v>
      </c>
      <c r="B43" s="0" t="n">
        <v>0.3641608059406281</v>
      </c>
      <c r="C43" s="0">
        <f>A43*B43</f>
        <v/>
      </c>
      <c r="D43" s="0" t="n">
        <v>0.0209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4.084610462188721</v>
      </c>
      <c r="B44" s="0" t="n">
        <v>0.3532204627990723</v>
      </c>
      <c r="C44" s="0">
        <f>A44*B44</f>
        <v/>
      </c>
      <c r="D44" s="0" t="n">
        <v>0.0209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4.183347702026367</v>
      </c>
      <c r="B45" s="0" t="n">
        <v>0.3420699834823608</v>
      </c>
      <c r="C45" s="0">
        <f>A45*B45</f>
        <v/>
      </c>
      <c r="D45" s="0" t="n">
        <v>0.0209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4.284246921539307</v>
      </c>
      <c r="B46" s="0" t="n">
        <v>0.3307392299175262</v>
      </c>
      <c r="C46" s="0">
        <f>A46*B46</f>
        <v/>
      </c>
      <c r="D46" s="0" t="n">
        <v>0.0209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4.385866641998291</v>
      </c>
      <c r="B47" s="0" t="n">
        <v>0.3182314038276672</v>
      </c>
      <c r="C47" s="0">
        <f>A47*B47</f>
        <v/>
      </c>
      <c r="D47" s="0" t="n">
        <v>0.0209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4.485324382781982</v>
      </c>
      <c r="B48" s="0" t="n">
        <v>0.3054036796092987</v>
      </c>
      <c r="C48" s="0">
        <f>A48*B48</f>
        <v/>
      </c>
      <c r="D48" s="0" t="n">
        <v>0.0209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4.586223602294922</v>
      </c>
      <c r="B49" s="0" t="n">
        <v>0.2922691404819489</v>
      </c>
      <c r="C49" s="0">
        <f>A49*B49</f>
        <v/>
      </c>
      <c r="D49" s="0" t="n">
        <v>0.0209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4.684239864349365</v>
      </c>
      <c r="B50" s="0" t="n">
        <v>0.2787249982357025</v>
      </c>
      <c r="C50" s="0">
        <f>A50*B50</f>
        <v/>
      </c>
      <c r="D50" s="0" t="n">
        <v>0.0209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4.783697605133057</v>
      </c>
      <c r="B51" s="0" t="n">
        <v>0.2641061246395111</v>
      </c>
      <c r="C51" s="0">
        <f>A51*B51</f>
        <v/>
      </c>
      <c r="D51" s="0" t="n">
        <v>0.0209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4.884596824645996</v>
      </c>
      <c r="B52" s="0" t="n">
        <v>0.2482308149337769</v>
      </c>
      <c r="C52" s="0">
        <f>A52*B52</f>
        <v/>
      </c>
      <c r="D52" s="0" t="n">
        <v>0.0209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2026-04-30T01:45:19Z</dcterms:modified>
  <cp:lastModifiedBy>user</cp:lastModifiedBy>
</cp:coreProperties>
</file>