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0.1012554</v>
      </c>
      <c r="B4" s="0" t="n">
        <v>0.78531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0.20359595</v>
      </c>
      <c r="B5" s="0" t="n">
        <v>0.74596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0.7154700000000001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0.6894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0.66577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0.64536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0.6263300000000001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0.60914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0.59301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0.5778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0.56333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0.5494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0.53582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0.52262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1.4893397</v>
      </c>
      <c r="B18" s="0" t="n">
        <v>0.50878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0.49505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0.48124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0.46734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0.45351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0.439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0.42473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0.40977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0.39305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0.37658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0.35859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0.34006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0.31945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0.29774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0.27309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0.24736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2026-04-30T01:45:22Z</dcterms:modified>
  <cp:lastModifiedBy>user</cp:lastModifiedBy>
</cp:coreProperties>
</file>