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0.04067414999999999</v>
      </c>
      <c r="B4" s="0" t="n">
        <v>0.87408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0.09108325</v>
      </c>
      <c r="B5" s="0" t="n">
        <v>0.83595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0.79772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0.19597505</v>
      </c>
      <c r="B7" s="0" t="n">
        <v>0.78037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0.2463842</v>
      </c>
      <c r="B8" s="0" t="n">
        <v>0.76649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0.29679335</v>
      </c>
      <c r="B9" s="0" t="n">
        <v>0.7561600000000001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0.34771165</v>
      </c>
      <c r="B10" s="0" t="n">
        <v>0.74646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0.73813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0.4526034</v>
      </c>
      <c r="B12" s="0" t="n">
        <v>0.7305700000000001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0.5030126</v>
      </c>
      <c r="B13" s="0" t="n">
        <v>0.72328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0.5534217499999999</v>
      </c>
      <c r="B14" s="0" t="n">
        <v>0.71717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0.60383085</v>
      </c>
      <c r="B15" s="0" t="n">
        <v>0.71133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0.65424</v>
      </c>
      <c r="B16" s="0" t="n">
        <v>0.70552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0.70974095</v>
      </c>
      <c r="B17" s="0" t="n">
        <v>0.69985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0.7601501500000001</v>
      </c>
      <c r="B18" s="0" t="n">
        <v>0.69403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0.8115776499999999</v>
      </c>
      <c r="B19" s="0" t="n">
        <v>0.68895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0.8624959</v>
      </c>
      <c r="B20" s="0" t="n">
        <v>0.68393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0.91341425</v>
      </c>
      <c r="B21" s="0" t="n">
        <v>0.67906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0.9658602500000001</v>
      </c>
      <c r="B22" s="0" t="n">
        <v>0.67455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1.0162693</v>
      </c>
      <c r="B23" s="0" t="n">
        <v>0.66976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1.0671877</v>
      </c>
      <c r="B24" s="0" t="n">
        <v>0.6652400000000001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1.1181061</v>
      </c>
      <c r="B25" s="0" t="n">
        <v>0.66113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1.1685153</v>
      </c>
      <c r="B26" s="0" t="n">
        <v>0.65686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1.223507</v>
      </c>
      <c r="B27" s="0" t="n">
        <v>0.65271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1.2744253</v>
      </c>
      <c r="B28" s="0" t="n">
        <v>0.6482599999999999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1.3278895</v>
      </c>
      <c r="B29" s="0" t="n">
        <v>0.64452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1.3782986</v>
      </c>
      <c r="B30" s="0" t="n">
        <v>0.64042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1.4307444</v>
      </c>
      <c r="B31" s="0" t="n">
        <v>0.63666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1.4821721</v>
      </c>
      <c r="B32" s="0" t="n">
        <v>0.63278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1.5325812</v>
      </c>
      <c r="B33" s="0" t="n">
        <v>0.62921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0.6253300000000001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1.6379822</v>
      </c>
      <c r="B35" s="0" t="n">
        <v>0.62197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1.6883914</v>
      </c>
      <c r="B36" s="0" t="n">
        <v>0.61798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1.7388004</v>
      </c>
      <c r="B37" s="0" t="n">
        <v>0.61483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1.7902279</v>
      </c>
      <c r="B38" s="0" t="n">
        <v>0.61113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1.8406371</v>
      </c>
      <c r="B39" s="0" t="n">
        <v>0.60781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1.8910463</v>
      </c>
      <c r="B40" s="0" t="n">
        <v>0.60443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1.9424735</v>
      </c>
      <c r="B41" s="0" t="n">
        <v>0.60095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1.9928828</v>
      </c>
      <c r="B42" s="0" t="n">
        <v>0.59765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0.59423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0.59066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0.58755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2.2011389</v>
      </c>
      <c r="B46" s="0" t="n">
        <v>0.5839800000000001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2.2551123</v>
      </c>
      <c r="B47" s="0" t="n">
        <v>0.58085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2.3055215</v>
      </c>
      <c r="B48" s="0" t="n">
        <v>0.57743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0.5740499999999999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2.4149958</v>
      </c>
      <c r="B50" s="0" t="n">
        <v>0.57084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2.4664236</v>
      </c>
      <c r="B51" s="0" t="n">
        <v>0.56712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2.5173416</v>
      </c>
      <c r="B52" s="0" t="n">
        <v>0.56429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2.5687693</v>
      </c>
      <c r="B53" s="0" t="n">
        <v>0.56067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2.6217241</v>
      </c>
      <c r="B54" s="0" t="n">
        <v>0.5577299999999999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2.6721333</v>
      </c>
      <c r="B55" s="0" t="n">
        <v>0.55404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2.7230518</v>
      </c>
      <c r="B56" s="0" t="n">
        <v>0.55114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0.54766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0.5447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0.54134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0.53798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0.53495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0.53172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3.0815168</v>
      </c>
      <c r="B63" s="0" t="n">
        <v>0.52849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3.1344717</v>
      </c>
      <c r="B64" s="0" t="n">
        <v>0.52508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3.1894634</v>
      </c>
      <c r="B65" s="0" t="n">
        <v>0.52202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3.2398726</v>
      </c>
      <c r="B66" s="0" t="n">
        <v>0.51849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3.2913</v>
      </c>
      <c r="B67" s="0" t="n">
        <v>0.5154300000000001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3.3417092</v>
      </c>
      <c r="B68" s="0" t="n">
        <v>0.51211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3.4033203</v>
      </c>
      <c r="B69" s="0" t="n">
        <v>0.50868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3.454239</v>
      </c>
      <c r="B70" s="0" t="n">
        <v>0.5047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3.505157</v>
      </c>
      <c r="B71" s="0" t="n">
        <v>0.50175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3.5570938</v>
      </c>
      <c r="B72" s="0" t="n">
        <v>0.49869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3.6085217</v>
      </c>
      <c r="B73" s="0" t="n">
        <v>0.49499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0.49174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3.7134131</v>
      </c>
      <c r="B75" s="0" t="n">
        <v>0.48844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3.7653499</v>
      </c>
      <c r="B76" s="0" t="n">
        <v>0.48483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3.815759</v>
      </c>
      <c r="B77" s="0" t="n">
        <v>0.4816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3.866168</v>
      </c>
      <c r="B78" s="0" t="n">
        <v>0.47826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3.9165771</v>
      </c>
      <c r="B79" s="0" t="n">
        <v>0.47503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0.4719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4.0179048</v>
      </c>
      <c r="B81" s="0" t="n">
        <v>0.4686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4.068823</v>
      </c>
      <c r="B82" s="0" t="n">
        <v>0.4648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0.46159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4.1696416</v>
      </c>
      <c r="B84" s="0" t="n">
        <v>0.45827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4.221578099999999</v>
      </c>
      <c r="B85" s="0" t="n">
        <v>0.45506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4.275042500000001</v>
      </c>
      <c r="B86" s="0" t="n">
        <v>0.45149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4.325451699999999</v>
      </c>
      <c r="B87" s="0" t="n">
        <v>0.44787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0.44468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4.4267793</v>
      </c>
      <c r="B89" s="0" t="n">
        <v>0.44101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4.4771885</v>
      </c>
      <c r="B90" s="0" t="n">
        <v>0.43767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4.5321802</v>
      </c>
      <c r="B91" s="0" t="n">
        <v>0.43435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4.5836074</v>
      </c>
      <c r="B92" s="0" t="n">
        <v>0.43082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4.6370718</v>
      </c>
      <c r="B93" s="0" t="n">
        <v>0.42705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4.690026899999999</v>
      </c>
      <c r="B94" s="0" t="n">
        <v>0.42354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4.7434912</v>
      </c>
      <c r="B95" s="0" t="n">
        <v>0.41991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4.7974644</v>
      </c>
      <c r="B96" s="0" t="n">
        <v>0.41604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4.8478735</v>
      </c>
      <c r="B97" s="0" t="n">
        <v>0.41237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4.898792</v>
      </c>
      <c r="B98" s="0" t="n">
        <v>0.40893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4.9512378</v>
      </c>
      <c r="B99" s="0" t="n">
        <v>0.4055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0.40164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5.053583499999999</v>
      </c>
      <c r="B101" s="0" t="n">
        <v>0.39798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5.1065386</v>
      </c>
      <c r="B102" s="0" t="n">
        <v>0.39433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5.160002899999999</v>
      </c>
      <c r="B103" s="0" t="n">
        <v>0.39062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5.2149946</v>
      </c>
      <c r="B104" s="0" t="n">
        <v>0.38665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5.268459</v>
      </c>
      <c r="B105" s="0" t="n">
        <v>0.38308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5.320396</v>
      </c>
      <c r="B106" s="0" t="n">
        <v>0.379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5.3708047</v>
      </c>
      <c r="B107" s="0" t="n">
        <v>0.37554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5.4212144</v>
      </c>
      <c r="B108" s="0" t="n">
        <v>0.3717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5.4751875</v>
      </c>
      <c r="B109" s="0" t="n">
        <v>0.36783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5.5296704</v>
      </c>
      <c r="B110" s="0" t="n">
        <v>0.36395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5.5841523</v>
      </c>
      <c r="B111" s="0" t="n">
        <v>0.35996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5.6345615</v>
      </c>
      <c r="B112" s="0" t="n">
        <v>0.3562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5.6854805</v>
      </c>
      <c r="B113" s="0" t="n">
        <v>0.35221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5.737417000000001</v>
      </c>
      <c r="B114" s="0" t="n">
        <v>0.34816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5.7888442</v>
      </c>
      <c r="B115" s="0" t="n">
        <v>0.34448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5.8443452</v>
      </c>
      <c r="B116" s="0" t="n">
        <v>0.34022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5.896282200000001</v>
      </c>
      <c r="B117" s="0" t="n">
        <v>0.33611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5.947709499999999</v>
      </c>
      <c r="B118" s="0" t="n">
        <v>0.33228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5.9981187</v>
      </c>
      <c r="B119" s="0" t="n">
        <v>0.32834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6.0485278</v>
      </c>
      <c r="B120" s="0" t="n">
        <v>0.32414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6.1004648</v>
      </c>
      <c r="B121" s="0" t="n">
        <v>0.32017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6.1508735</v>
      </c>
      <c r="B122" s="0" t="n">
        <v>0.31618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0.31204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6.2527104</v>
      </c>
      <c r="B124" s="0" t="n">
        <v>0.30809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0.30408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6.3565835</v>
      </c>
      <c r="B126" s="0" t="n">
        <v>0.29959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6.411066399999999</v>
      </c>
      <c r="B127" s="0" t="n">
        <v>0.29526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6.4619849</v>
      </c>
      <c r="B128" s="0" t="n">
        <v>0.29088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0.28665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6.564839399999999</v>
      </c>
      <c r="B130" s="0" t="n">
        <v>0.2822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6.6167759</v>
      </c>
      <c r="B131" s="0" t="n">
        <v>0.2779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6.668203600000001</v>
      </c>
      <c r="B132" s="0" t="n">
        <v>0.27347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6.718613299999999</v>
      </c>
      <c r="B133" s="0" t="n">
        <v>0.26961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6.769022</v>
      </c>
      <c r="B134" s="0" t="n">
        <v>0.26473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6.8199399</v>
      </c>
      <c r="B135" s="0" t="n">
        <v>0.26035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6.870349099999999</v>
      </c>
      <c r="B136" s="0" t="n">
        <v>0.25556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6.9151577</v>
      </c>
      <c r="B137" s="0" t="n">
        <v>0.25146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2026-04-30T01:45:25Z</dcterms:modified>
  <cp:lastModifiedBy>user</cp:lastModifiedBy>
</cp:coreProperties>
</file>