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0.1027945</v>
      </c>
      <c r="B4" s="0" t="n">
        <v>0.80147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0.154222</v>
      </c>
      <c r="B5" s="0" t="n">
        <v>0.74734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0.20463115</v>
      </c>
      <c r="B6" s="0" t="n">
        <v>0.71884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0.25656785</v>
      </c>
      <c r="B7" s="0" t="n">
        <v>0.69455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0.3074862</v>
      </c>
      <c r="B8" s="0" t="n">
        <v>0.67649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0.3578953</v>
      </c>
      <c r="B9" s="0" t="n">
        <v>0.65942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0.40932285</v>
      </c>
      <c r="B10" s="0" t="n">
        <v>0.64674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0.4602412</v>
      </c>
      <c r="B11" s="0" t="n">
        <v>0.63565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0.51065035</v>
      </c>
      <c r="B12" s="0" t="n">
        <v>0.62429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0.5610595</v>
      </c>
      <c r="B13" s="0" t="n">
        <v>0.61488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0.61248695</v>
      </c>
      <c r="B14" s="0" t="n">
        <v>0.60602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0.6628961</v>
      </c>
      <c r="B15" s="0" t="n">
        <v>0.59796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0.71381445</v>
      </c>
      <c r="B16" s="0" t="n">
        <v>0.5899799999999999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0.76473285</v>
      </c>
      <c r="B17" s="0" t="n">
        <v>0.58339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0.8151419</v>
      </c>
      <c r="B18" s="0" t="n">
        <v>0.57602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0.8675877</v>
      </c>
      <c r="B19" s="0" t="n">
        <v>0.5698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0.9179969</v>
      </c>
      <c r="B20" s="0" t="n">
        <v>0.56227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0.97095205</v>
      </c>
      <c r="B21" s="0" t="n">
        <v>0.55592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1.0213611</v>
      </c>
      <c r="B22" s="0" t="n">
        <v>0.5495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1.0732979</v>
      </c>
      <c r="B23" s="0" t="n">
        <v>0.54284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1.123707</v>
      </c>
      <c r="B24" s="0" t="n">
        <v>0.53677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1.1751345</v>
      </c>
      <c r="B25" s="0" t="n">
        <v>0.53071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1.2311448</v>
      </c>
      <c r="B26" s="0" t="n">
        <v>0.5236499999999999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1.2840997</v>
      </c>
      <c r="B27" s="0" t="n">
        <v>0.51666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1.3355272</v>
      </c>
      <c r="B28" s="0" t="n">
        <v>0.51007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1.3889916</v>
      </c>
      <c r="B29" s="0" t="n">
        <v>0.5038899999999999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1.4439833</v>
      </c>
      <c r="B30" s="0" t="n">
        <v>0.49663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1.4969384</v>
      </c>
      <c r="B31" s="0" t="n">
        <v>0.48947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1.548875</v>
      </c>
      <c r="B32" s="0" t="n">
        <v>0.48208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1.5997933</v>
      </c>
      <c r="B33" s="0" t="n">
        <v>0.47525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1.6507117</v>
      </c>
      <c r="B34" s="0" t="n">
        <v>0.46822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1.70163</v>
      </c>
      <c r="B35" s="0" t="n">
        <v>0.46022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1.7520391</v>
      </c>
      <c r="B36" s="0" t="n">
        <v>0.45329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1.8024482</v>
      </c>
      <c r="B37" s="0" t="n">
        <v>0.44565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1.8574401</v>
      </c>
      <c r="B38" s="0" t="n">
        <v>0.43836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1.9078492</v>
      </c>
      <c r="B39" s="0" t="n">
        <v>0.42893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1.9597859</v>
      </c>
      <c r="B40" s="0" t="n">
        <v>0.4216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2.0147777</v>
      </c>
      <c r="B41" s="0" t="n">
        <v>0.41264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2.0667144</v>
      </c>
      <c r="B42" s="0" t="n">
        <v>0.4027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2.1176328</v>
      </c>
      <c r="B43" s="0" t="n">
        <v>0.39386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2.1705879</v>
      </c>
      <c r="B44" s="0" t="n">
        <v>0.38458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2.2225247</v>
      </c>
      <c r="B45" s="0" t="n">
        <v>0.3753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2.2729336</v>
      </c>
      <c r="B46" s="0" t="n">
        <v>0.36516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2.3279255</v>
      </c>
      <c r="B47" s="0" t="n">
        <v>0.3554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2.3783347</v>
      </c>
      <c r="B48" s="0" t="n">
        <v>0.34435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2.4297622</v>
      </c>
      <c r="B49" s="0" t="n">
        <v>0.33432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2.482208</v>
      </c>
      <c r="B50" s="0" t="n">
        <v>0.3234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2.5326169</v>
      </c>
      <c r="B51" s="0" t="n">
        <v>0.31229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2.585063</v>
      </c>
      <c r="B52" s="0" t="n">
        <v>0.30051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2.6359814</v>
      </c>
      <c r="B53" s="0" t="n">
        <v>0.28927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2.6930098</v>
      </c>
      <c r="B54" s="0" t="n">
        <v>0.27598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2.7434189</v>
      </c>
      <c r="B55" s="0" t="n">
        <v>0.26135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2.7607314</v>
      </c>
      <c r="B56" s="0" t="n">
        <v>0.25161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2026-04-30T01:45:29Z</dcterms:modified>
  <cp:lastModifiedBy>user</cp:lastModifiedBy>
</cp:coreProperties>
</file>