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0.09765185000000001</v>
      </c>
      <c r="B4" s="0" t="n">
        <v>0.82302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4.682798399999999</v>
      </c>
      <c r="B50" s="0" t="n">
        <v>0.29267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2026-04-30T01:45:31Z</dcterms:modified>
  <cp:lastModifiedBy>user</cp:lastModifiedBy>
</cp:coreProperties>
</file>