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I15" sqref="I1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0.09621042758226395</v>
      </c>
      <c r="B4" s="0" t="n">
        <v>0.8931403756141663</v>
      </c>
      <c r="C4" s="0">
        <f>A4*B4</f>
        <v/>
      </c>
      <c r="D4" s="0" t="n">
        <v>0.0179</v>
      </c>
      <c r="E4" s="0" t="n">
        <v>0.002547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0.1978303045034409</v>
      </c>
      <c r="B5" s="0" t="n">
        <v>0.8692725896835327</v>
      </c>
      <c r="C5" s="0">
        <f>A5*B5</f>
        <v/>
      </c>
      <c r="D5" s="0" t="n">
        <v>0.0179</v>
      </c>
      <c r="E5" s="0" t="n">
        <v>0.002547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0.2965673506259918</v>
      </c>
      <c r="B6" s="0" t="n">
        <v>0.8526740670204163</v>
      </c>
      <c r="C6" s="0">
        <f>A6*B6</f>
        <v/>
      </c>
      <c r="D6" s="0" t="n">
        <v>0.0179</v>
      </c>
      <c r="E6" s="0" t="n">
        <v>0.002547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0.3974665105342865</v>
      </c>
      <c r="B7" s="0" t="n">
        <v>0.8394300937652588</v>
      </c>
      <c r="C7" s="0">
        <f>A7*B7</f>
        <v/>
      </c>
      <c r="D7" s="0" t="n">
        <v>0.0179</v>
      </c>
      <c r="E7" s="0" t="n">
        <v>0.002547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0.4962035715579987</v>
      </c>
      <c r="B8" s="0" t="n">
        <v>0.8280286192893982</v>
      </c>
      <c r="C8" s="0">
        <f>A8*B8</f>
        <v/>
      </c>
      <c r="D8" s="0" t="n">
        <v>0.0179</v>
      </c>
      <c r="E8" s="0" t="n">
        <v>0.002547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0.5963820219039917</v>
      </c>
      <c r="B9" s="0" t="n">
        <v>0.8178347945213318</v>
      </c>
      <c r="C9" s="0">
        <f>A9*B9</f>
        <v/>
      </c>
      <c r="D9" s="0" t="n">
        <v>0.0179</v>
      </c>
      <c r="E9" s="0" t="n">
        <v>0.002547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0.6958397626876831</v>
      </c>
      <c r="B10" s="0" t="n">
        <v>0.8085674643516541</v>
      </c>
      <c r="C10" s="0">
        <f>A10*B10</f>
        <v/>
      </c>
      <c r="D10" s="0" t="n">
        <v>0.0179</v>
      </c>
      <c r="E10" s="0" t="n">
        <v>0.002547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0.7952975630760193</v>
      </c>
      <c r="B11" s="0" t="n">
        <v>0.7999245524406433</v>
      </c>
      <c r="C11" s="0">
        <f>A11*B11</f>
        <v/>
      </c>
      <c r="D11" s="0" t="n">
        <v>0.0179</v>
      </c>
      <c r="E11" s="0" t="n">
        <v>0.002547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0.896196722984314</v>
      </c>
      <c r="B12" s="0" t="n">
        <v>0.7918477654457092</v>
      </c>
      <c r="C12" s="0">
        <f>A12*B12</f>
        <v/>
      </c>
      <c r="D12" s="0" t="n">
        <v>0.0179</v>
      </c>
      <c r="E12" s="0" t="n">
        <v>0.002547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0.9942130446434021</v>
      </c>
      <c r="B13" s="0" t="n">
        <v>0.7841019630432129</v>
      </c>
      <c r="C13" s="0">
        <f>A13*B13</f>
        <v/>
      </c>
      <c r="D13" s="0" t="n">
        <v>0.0179</v>
      </c>
      <c r="E13" s="0" t="n">
        <v>0.002547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1.095832943916321</v>
      </c>
      <c r="B14" s="0" t="n">
        <v>0.7766940593719482</v>
      </c>
      <c r="C14" s="0">
        <f>A14*B14</f>
        <v/>
      </c>
      <c r="D14" s="0" t="n">
        <v>0.0179</v>
      </c>
      <c r="E14" s="0" t="n">
        <v>0.002547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1.195290684700012</v>
      </c>
      <c r="B15" s="0" t="n">
        <v>0.7695567607879639</v>
      </c>
      <c r="C15" s="0">
        <f>A15*B15</f>
        <v/>
      </c>
      <c r="D15" s="0" t="n">
        <v>0.0179</v>
      </c>
      <c r="E15" s="0" t="n">
        <v>0.002547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1.294748425483704</v>
      </c>
      <c r="B16" s="0" t="n">
        <v>0.7626243829727173</v>
      </c>
      <c r="C16" s="0">
        <f>A16*B16</f>
        <v/>
      </c>
      <c r="D16" s="0" t="n">
        <v>0.0179</v>
      </c>
      <c r="E16" s="0" t="n">
        <v>0.002547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1.396368265151978</v>
      </c>
      <c r="B17" s="0" t="n">
        <v>0.755901038646698</v>
      </c>
      <c r="C17" s="0">
        <f>A17*B17</f>
        <v/>
      </c>
      <c r="D17" s="0" t="n">
        <v>0.0179</v>
      </c>
      <c r="E17" s="0" t="n">
        <v>0.002547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1.492943286895752</v>
      </c>
      <c r="B18" s="0" t="n">
        <v>0.7494604587554932</v>
      </c>
      <c r="C18" s="0">
        <f>A18*B18</f>
        <v/>
      </c>
      <c r="D18" s="0" t="n">
        <v>0.0179</v>
      </c>
      <c r="E18" s="0" t="n">
        <v>0.002547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1.593121647834778</v>
      </c>
      <c r="B19" s="0" t="n">
        <v>0.7430578470230103</v>
      </c>
      <c r="C19" s="0">
        <f>A19*B19</f>
        <v/>
      </c>
      <c r="D19" s="0" t="n">
        <v>0.0179</v>
      </c>
      <c r="E19" s="0" t="n">
        <v>0.002547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1.694741606712341</v>
      </c>
      <c r="B20" s="0" t="n">
        <v>0.7368608117103577</v>
      </c>
      <c r="C20" s="0">
        <f>A20*B20</f>
        <v/>
      </c>
      <c r="D20" s="0" t="n">
        <v>0.0179</v>
      </c>
      <c r="E20" s="0" t="n">
        <v>0.002547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1.79203724861145</v>
      </c>
      <c r="B21" s="0" t="n">
        <v>0.7308024764060974</v>
      </c>
      <c r="C21" s="0">
        <f>A21*B21</f>
        <v/>
      </c>
      <c r="D21" s="0" t="n">
        <v>0.0179</v>
      </c>
      <c r="E21" s="0" t="n">
        <v>0.002547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1.895819187164307</v>
      </c>
      <c r="B22" s="0" t="n">
        <v>0.7248726487159729</v>
      </c>
      <c r="C22" s="0">
        <f>A22*B22</f>
        <v/>
      </c>
      <c r="D22" s="0" t="n">
        <v>0.0179</v>
      </c>
      <c r="E22" s="0" t="n">
        <v>0.002547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1.994556188583374</v>
      </c>
      <c r="B23" s="0" t="n">
        <v>0.7190763354301453</v>
      </c>
      <c r="C23" s="0">
        <f>A23*B23</f>
        <v/>
      </c>
      <c r="D23" s="0" t="n">
        <v>0.0179</v>
      </c>
      <c r="E23" s="0" t="n">
        <v>0.002547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2.093293190002441</v>
      </c>
      <c r="B24" s="0" t="n">
        <v>0.7134670615196228</v>
      </c>
      <c r="C24" s="0">
        <f>A24*B24</f>
        <v/>
      </c>
      <c r="D24" s="0" t="n">
        <v>0.0179</v>
      </c>
      <c r="E24" s="0" t="n">
        <v>0.002547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2.192750930786133</v>
      </c>
      <c r="B25" s="0" t="n">
        <v>0.7080047130584717</v>
      </c>
      <c r="C25" s="0">
        <f>A25*B25</f>
        <v/>
      </c>
      <c r="D25" s="0" t="n">
        <v>0.0179</v>
      </c>
      <c r="E25" s="0" t="n">
        <v>0.002547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2.292929410934448</v>
      </c>
      <c r="B26" s="0" t="n">
        <v>0.7026516199111938</v>
      </c>
      <c r="C26" s="0">
        <f>A26*B26</f>
        <v/>
      </c>
      <c r="D26" s="0" t="n">
        <v>0.0179</v>
      </c>
      <c r="E26" s="0" t="n">
        <v>0.002547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2.391666650772095</v>
      </c>
      <c r="B27" s="0" t="n">
        <v>0.697430431842804</v>
      </c>
      <c r="C27" s="0">
        <f>A27*B27</f>
        <v/>
      </c>
      <c r="D27" s="0" t="n">
        <v>0.0179</v>
      </c>
      <c r="E27" s="0" t="n">
        <v>0.002547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2.49184513092041</v>
      </c>
      <c r="B28" s="0" t="n">
        <v>0.6923025250434875</v>
      </c>
      <c r="C28" s="0">
        <f>A28*B28</f>
        <v/>
      </c>
      <c r="D28" s="0" t="n">
        <v>0.0179</v>
      </c>
      <c r="E28" s="0" t="n">
        <v>0.002547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2.592023372650146</v>
      </c>
      <c r="B29" s="0" t="n">
        <v>0.6872576475143433</v>
      </c>
      <c r="C29" s="0">
        <f>A29*B29</f>
        <v/>
      </c>
      <c r="D29" s="0" t="n">
        <v>0.0179</v>
      </c>
      <c r="E29" s="0" t="n">
        <v>0.002547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2.690760612487793</v>
      </c>
      <c r="B30" s="0" t="n">
        <v>0.6823579668998718</v>
      </c>
      <c r="C30" s="0">
        <f>A30*B30</f>
        <v/>
      </c>
      <c r="D30" s="0" t="n">
        <v>0.0179</v>
      </c>
      <c r="E30" s="0" t="n">
        <v>0.002547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2.790939092636108</v>
      </c>
      <c r="B31" s="0" t="n">
        <v>0.6776172518730164</v>
      </c>
      <c r="C31" s="0">
        <f>A31*B31</f>
        <v/>
      </c>
      <c r="D31" s="0" t="n">
        <v>0.0179</v>
      </c>
      <c r="E31" s="0" t="n">
        <v>0.002547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2.889676094055176</v>
      </c>
      <c r="B32" s="0" t="n">
        <v>0.6728974580764771</v>
      </c>
      <c r="C32" s="0">
        <f>A32*B32</f>
        <v/>
      </c>
      <c r="D32" s="0" t="n">
        <v>0.0179</v>
      </c>
      <c r="E32" s="0" t="n">
        <v>0.002547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2.989854574203491</v>
      </c>
      <c r="B33" s="0" t="n">
        <v>0.6682851910591125</v>
      </c>
      <c r="C33" s="0">
        <f>A33*B33</f>
        <v/>
      </c>
      <c r="D33" s="0" t="n">
        <v>0.0179</v>
      </c>
      <c r="E33" s="0" t="n">
        <v>0.002547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3.090033054351807</v>
      </c>
      <c r="B34" s="0" t="n">
        <v>0.6636828780174255</v>
      </c>
      <c r="C34" s="0">
        <f>A34*B34</f>
        <v/>
      </c>
      <c r="D34" s="0" t="n">
        <v>0.0179</v>
      </c>
      <c r="E34" s="0" t="n">
        <v>0.002547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3.188770055770874</v>
      </c>
      <c r="B35" s="0" t="n">
        <v>0.6592110395431519</v>
      </c>
      <c r="C35" s="0">
        <f>A35*B35</f>
        <v/>
      </c>
      <c r="D35" s="0" t="n">
        <v>0.0179</v>
      </c>
      <c r="E35" s="0" t="n">
        <v>0.002547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3.289669275283813</v>
      </c>
      <c r="B36" s="0" t="n">
        <v>0.6547497510910034</v>
      </c>
      <c r="C36" s="0">
        <f>A36*B36</f>
        <v/>
      </c>
      <c r="D36" s="0" t="n">
        <v>0.0179</v>
      </c>
      <c r="E36" s="0" t="n">
        <v>0.002547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3.389127016067505</v>
      </c>
      <c r="B37" s="0" t="n">
        <v>0.6503714919090271</v>
      </c>
      <c r="C37" s="0">
        <f>A37*B37</f>
        <v/>
      </c>
      <c r="D37" s="0" t="n">
        <v>0.0179</v>
      </c>
      <c r="E37" s="0" t="n">
        <v>0.002547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3.488584756851196</v>
      </c>
      <c r="B38" s="0" t="n">
        <v>0.6460691690444946</v>
      </c>
      <c r="C38" s="0">
        <f>A38*B38</f>
        <v/>
      </c>
      <c r="D38" s="0" t="n">
        <v>0.0179</v>
      </c>
      <c r="E38" s="0" t="n">
        <v>0.002547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3.588763236999512</v>
      </c>
      <c r="B39" s="0" t="n">
        <v>0.6417864561080933</v>
      </c>
      <c r="C39" s="0">
        <f>A39*B39</f>
        <v/>
      </c>
      <c r="D39" s="0" t="n">
        <v>0.0179</v>
      </c>
      <c r="E39" s="0" t="n">
        <v>0.002547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3.688941717147827</v>
      </c>
      <c r="B40" s="0" t="n">
        <v>0.6375656723976135</v>
      </c>
      <c r="C40" s="0">
        <f>A40*B40</f>
        <v/>
      </c>
      <c r="D40" s="0" t="n">
        <v>0.0179</v>
      </c>
      <c r="E40" s="0" t="n">
        <v>0.002547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3.788399457931519</v>
      </c>
      <c r="B41" s="0" t="n">
        <v>0.6334287524223328</v>
      </c>
      <c r="C41" s="0">
        <f>A41*B41</f>
        <v/>
      </c>
      <c r="D41" s="0" t="n">
        <v>0.0179</v>
      </c>
      <c r="E41" s="0" t="n">
        <v>0.002547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3.88785719871521</v>
      </c>
      <c r="B42" s="0" t="n">
        <v>0.6293102502822876</v>
      </c>
      <c r="C42" s="0">
        <f>A42*B42</f>
        <v/>
      </c>
      <c r="D42" s="0" t="n">
        <v>0.0179</v>
      </c>
      <c r="E42" s="0" t="n">
        <v>0.002547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3.985873460769653</v>
      </c>
      <c r="B43" s="0" t="n">
        <v>0.6251883506774902</v>
      </c>
      <c r="C43" s="0">
        <f>A43*B43</f>
        <v/>
      </c>
      <c r="D43" s="0" t="n">
        <v>0.0179</v>
      </c>
      <c r="E43" s="0" t="n">
        <v>0.002547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4.086772441864014</v>
      </c>
      <c r="B44" s="0" t="n">
        <v>0.6212168335914612</v>
      </c>
      <c r="C44" s="0">
        <f>A44*B44</f>
        <v/>
      </c>
      <c r="D44" s="0" t="n">
        <v>0.0179</v>
      </c>
      <c r="E44" s="0" t="n">
        <v>0.002547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4.18550968170166</v>
      </c>
      <c r="B45" s="0" t="n">
        <v>0.6171103119850159</v>
      </c>
      <c r="C45" s="0">
        <f>A45*B45</f>
        <v/>
      </c>
      <c r="D45" s="0" t="n">
        <v>0.0179</v>
      </c>
      <c r="E45" s="0" t="n">
        <v>0.002547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4.283525943756104</v>
      </c>
      <c r="B46" s="0" t="n">
        <v>0.6131163835525513</v>
      </c>
      <c r="C46" s="0">
        <f>A46*B46</f>
        <v/>
      </c>
      <c r="D46" s="0" t="n">
        <v>0.0179</v>
      </c>
      <c r="E46" s="0" t="n">
        <v>0.002547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4.384425163269043</v>
      </c>
      <c r="B47" s="0" t="n">
        <v>0.609126091003418</v>
      </c>
      <c r="C47" s="0">
        <f>A47*B47</f>
        <v/>
      </c>
      <c r="D47" s="0" t="n">
        <v>0.0179</v>
      </c>
      <c r="E47" s="0" t="n">
        <v>0.002547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4.486044883728027</v>
      </c>
      <c r="B48" s="0" t="n">
        <v>0.6051887273788452</v>
      </c>
      <c r="C48" s="0">
        <f>A48*B48</f>
        <v/>
      </c>
      <c r="D48" s="0" t="n">
        <v>0.0179</v>
      </c>
      <c r="E48" s="0" t="n">
        <v>0.002547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4.584061622619629</v>
      </c>
      <c r="B49" s="0" t="n">
        <v>0.6012305617332458</v>
      </c>
      <c r="C49" s="0">
        <f>A49*B49</f>
        <v/>
      </c>
      <c r="D49" s="0" t="n">
        <v>0.0179</v>
      </c>
      <c r="E49" s="0" t="n">
        <v>0.002547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4.68351936340332</v>
      </c>
      <c r="B50" s="0" t="n">
        <v>0.5972498655319214</v>
      </c>
      <c r="C50" s="0">
        <f>A50*B50</f>
        <v/>
      </c>
      <c r="D50" s="0" t="n">
        <v>0.0179</v>
      </c>
      <c r="E50" s="0" t="n">
        <v>0.002547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4.781535625457764</v>
      </c>
      <c r="B51" s="0" t="n">
        <v>0.5934025049209595</v>
      </c>
      <c r="C51" s="0">
        <f>A51*B51</f>
        <v/>
      </c>
      <c r="D51" s="0" t="n">
        <v>0.0179</v>
      </c>
      <c r="E51" s="0" t="n">
        <v>0.002547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4.883155345916748</v>
      </c>
      <c r="B52" s="0" t="n">
        <v>0.5895243883132935</v>
      </c>
      <c r="C52" s="0">
        <f>A52*B52</f>
        <v/>
      </c>
      <c r="D52" s="0" t="n">
        <v>0.0179</v>
      </c>
      <c r="E52" s="0" t="n">
        <v>0.002547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4.983333587646484</v>
      </c>
      <c r="B53" s="0" t="n">
        <v>0.5856746435165405</v>
      </c>
      <c r="C53" s="0">
        <f>A53*B53</f>
        <v/>
      </c>
      <c r="D53" s="0" t="n">
        <v>0.0179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5.081350326538086</v>
      </c>
      <c r="B54" s="0" t="n">
        <v>0.5818516612052917</v>
      </c>
      <c r="C54" s="0">
        <f>A54*B54</f>
        <v/>
      </c>
      <c r="D54" s="0" t="n">
        <v>0.0179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5.182249546051025</v>
      </c>
      <c r="B55" s="0" t="n">
        <v>0.5779491662979126</v>
      </c>
      <c r="C55" s="0">
        <f>A55*B55</f>
        <v/>
      </c>
      <c r="D55" s="0" t="n">
        <v>0.0179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5.280986309051514</v>
      </c>
      <c r="B56" s="0" t="n">
        <v>0.5741451978683472</v>
      </c>
      <c r="C56" s="0">
        <f>A56*B56</f>
        <v/>
      </c>
      <c r="D56" s="0" t="n">
        <v>0.0179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5.381165027618408</v>
      </c>
      <c r="B57" s="0" t="n">
        <v>0.570294201374054</v>
      </c>
      <c r="C57" s="0">
        <f>A57*B57</f>
        <v/>
      </c>
      <c r="D57" s="0" t="n">
        <v>0.0179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5.479901790618896</v>
      </c>
      <c r="B58" s="0" t="n">
        <v>0.5665477514266968</v>
      </c>
      <c r="C58" s="0">
        <f>A58*B58</f>
        <v/>
      </c>
      <c r="D58" s="0" t="n">
        <v>0.0179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5.580801010131836</v>
      </c>
      <c r="B59" s="0" t="n">
        <v>0.5627199411392212</v>
      </c>
      <c r="C59" s="0">
        <f>A59*B59</f>
        <v/>
      </c>
      <c r="D59" s="0" t="n">
        <v>0.0179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5.678817272186279</v>
      </c>
      <c r="B60" s="0" t="n">
        <v>0.5589303970336914</v>
      </c>
      <c r="C60" s="0">
        <f>A60*B60</f>
        <v/>
      </c>
      <c r="D60" s="0" t="n">
        <v>0.0179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5.780437469482422</v>
      </c>
      <c r="B61" s="0" t="n">
        <v>0.5551324486732483</v>
      </c>
      <c r="C61" s="0">
        <f>A61*B61</f>
        <v/>
      </c>
      <c r="D61" s="0" t="n">
        <v>0.0179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5.878453731536865</v>
      </c>
      <c r="B62" s="0" t="n">
        <v>0.5514122247695923</v>
      </c>
      <c r="C62" s="0">
        <f>A62*B62</f>
        <v/>
      </c>
      <c r="D62" s="0" t="n">
        <v>0.0179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5.979352951049805</v>
      </c>
      <c r="B63" s="0" t="n">
        <v>0.5476106405258179</v>
      </c>
      <c r="C63" s="0">
        <f>A63*B63</f>
        <v/>
      </c>
      <c r="D63" s="0" t="n">
        <v>0.0179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6.079531192779541</v>
      </c>
      <c r="B64" s="0" t="n">
        <v>0.5438435077667236</v>
      </c>
      <c r="C64" s="0">
        <f>A64*B64</f>
        <v/>
      </c>
      <c r="D64" s="0" t="n">
        <v>0.0179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6.178268432617188</v>
      </c>
      <c r="B65" s="0" t="n">
        <v>0.5401142835617065</v>
      </c>
      <c r="C65" s="0">
        <f>A65*B65</f>
        <v/>
      </c>
      <c r="D65" s="0" t="n">
        <v>0.0179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6.276284694671631</v>
      </c>
      <c r="B66" s="0" t="n">
        <v>0.5363626480102539</v>
      </c>
      <c r="C66" s="0">
        <f>A66*B66</f>
        <v/>
      </c>
      <c r="D66" s="0" t="n">
        <v>0.0179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6.378625392913818</v>
      </c>
      <c r="B67" s="0" t="n">
        <v>0.5326645374298096</v>
      </c>
      <c r="C67" s="0">
        <f>A67*B67</f>
        <v/>
      </c>
      <c r="D67" s="0" t="n">
        <v>0.0179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6.477362155914307</v>
      </c>
      <c r="B68" s="0" t="n">
        <v>0.5288907289505005</v>
      </c>
      <c r="C68" s="0">
        <f>A68*B68</f>
        <v/>
      </c>
      <c r="D68" s="0" t="n">
        <v>0.0179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6.577540874481201</v>
      </c>
      <c r="B69" s="0" t="n">
        <v>0.5252262949943542</v>
      </c>
      <c r="C69" s="0">
        <f>A69*B69</f>
        <v/>
      </c>
      <c r="D69" s="0" t="n">
        <v>0.0179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6.676998615264893</v>
      </c>
      <c r="B70" s="0" t="n">
        <v>0.5214843153953552</v>
      </c>
      <c r="C70" s="0">
        <f>A70*B70</f>
        <v/>
      </c>
      <c r="D70" s="0" t="n">
        <v>0.0179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6.776456356048584</v>
      </c>
      <c r="B71" s="0" t="n">
        <v>0.5177522301673889</v>
      </c>
      <c r="C71" s="0">
        <f>A71*B71</f>
        <v/>
      </c>
      <c r="D71" s="0" t="n">
        <v>0.0179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6.875193119049072</v>
      </c>
      <c r="B72" s="0" t="n">
        <v>0.5139971971511841</v>
      </c>
      <c r="C72" s="0">
        <f>A72*B72</f>
        <v/>
      </c>
      <c r="D72" s="0" t="n">
        <v>0.0179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6.974650859832764</v>
      </c>
      <c r="B73" s="0" t="n">
        <v>0.5102965831756592</v>
      </c>
      <c r="C73" s="0">
        <f>A73*B73</f>
        <v/>
      </c>
      <c r="D73" s="0" t="n">
        <v>0.0179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7.076991558074951</v>
      </c>
      <c r="B74" s="0" t="n">
        <v>0.506567120552063</v>
      </c>
      <c r="C74" s="0">
        <f>A74*B74</f>
        <v/>
      </c>
      <c r="D74" s="0" t="n">
        <v>0.0179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7.175007820129395</v>
      </c>
      <c r="B75" s="0" t="n">
        <v>0.5028648376464844</v>
      </c>
      <c r="C75" s="0">
        <f>A75*B75</f>
        <v/>
      </c>
      <c r="D75" s="0" t="n">
        <v>0.0179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7.275907039642334</v>
      </c>
      <c r="B76" s="0" t="n">
        <v>0.499161571264267</v>
      </c>
      <c r="C76" s="0">
        <f>A76*B76</f>
        <v/>
      </c>
      <c r="D76" s="0" t="n">
        <v>0.0179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7.373202800750732</v>
      </c>
      <c r="B77" s="0" t="n">
        <v>0.4954915344715118</v>
      </c>
      <c r="C77" s="0">
        <f>A77*B77</f>
        <v/>
      </c>
      <c r="D77" s="0" t="n">
        <v>0.0179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7.474822521209717</v>
      </c>
      <c r="B78" s="0" t="n">
        <v>0.491753876209259</v>
      </c>
      <c r="C78" s="0">
        <f>A78*B78</f>
        <v/>
      </c>
      <c r="D78" s="0" t="n">
        <v>0.0179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7.57283878326416</v>
      </c>
      <c r="B79" s="0" t="n">
        <v>0.4880199730396271</v>
      </c>
      <c r="C79" s="0">
        <f>A79*B79</f>
        <v/>
      </c>
      <c r="D79" s="0" t="n">
        <v>0.0179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7.673017501831055</v>
      </c>
      <c r="B80" s="0" t="n">
        <v>0.4843441545963287</v>
      </c>
      <c r="C80" s="0">
        <f>A80*B80</f>
        <v/>
      </c>
      <c r="D80" s="0" t="n">
        <v>0.0179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7.771754264831543</v>
      </c>
      <c r="B81" s="0" t="n">
        <v>0.4805867969989777</v>
      </c>
      <c r="C81" s="0">
        <f>A81*B81</f>
        <v/>
      </c>
      <c r="D81" s="0" t="n">
        <v>0.0179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7.873374462127686</v>
      </c>
      <c r="B82" s="0" t="n">
        <v>0.4769150614738464</v>
      </c>
      <c r="C82" s="0">
        <f>A82*B82</f>
        <v/>
      </c>
      <c r="D82" s="0" t="n">
        <v>0.0179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7.972832202911377</v>
      </c>
      <c r="B83" s="0" t="n">
        <v>0.473211407661438</v>
      </c>
      <c r="C83" s="0">
        <f>A83*B83</f>
        <v/>
      </c>
      <c r="D83" s="0" t="n">
        <v>0.0179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8.071569442749023</v>
      </c>
      <c r="B84" s="0" t="n">
        <v>0.4695208668708801</v>
      </c>
      <c r="C84" s="0">
        <f>A84*B84</f>
        <v/>
      </c>
      <c r="D84" s="0" t="n">
        <v>0.0179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8.171027183532715</v>
      </c>
      <c r="B85" s="0" t="n">
        <v>0.4657653868198395</v>
      </c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8.270484924316406</v>
      </c>
      <c r="B86" s="0" t="n">
        <v>0.4620256721973419</v>
      </c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8.370662689208984</v>
      </c>
      <c r="B87" s="0" t="n">
        <v>0.4583916068077087</v>
      </c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8.470120429992676</v>
      </c>
      <c r="B88" s="0" t="n">
        <v>0.4546260833740234</v>
      </c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8.56885814666748</v>
      </c>
      <c r="B89" s="0" t="n">
        <v>0.4509340822696686</v>
      </c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8.669756889343262</v>
      </c>
      <c r="B90" s="0" t="n">
        <v>0.4472298324108124</v>
      </c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8.769214630126953</v>
      </c>
      <c r="B91" s="0" t="n">
        <v>0.4434872269630432</v>
      </c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8.870114326477051</v>
      </c>
      <c r="B92" s="0" t="n">
        <v>0.4396510124206543</v>
      </c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8.968851089477539</v>
      </c>
      <c r="B93" s="0" t="n">
        <v>0.4360141754150391</v>
      </c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9.067587852478027</v>
      </c>
      <c r="B94" s="0" t="n">
        <v>0.4323624670505524</v>
      </c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9.168487548828125</v>
      </c>
      <c r="B95" s="0" t="n">
        <v>0.4286760687828064</v>
      </c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9.267945289611816</v>
      </c>
      <c r="B96" s="0" t="n">
        <v>0.4248017370700836</v>
      </c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9.368123054504395</v>
      </c>
      <c r="B97" s="0" t="n">
        <v>0.4209921658039093</v>
      </c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9.467580795288086</v>
      </c>
      <c r="B98" s="0" t="n">
        <v>0.417242556810379</v>
      </c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9.56775951385498</v>
      </c>
      <c r="B99" s="0" t="n">
        <v>0.4134185016155243</v>
      </c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9.666496276855469</v>
      </c>
      <c r="B100" s="0" t="n">
        <v>0.4096713066101074</v>
      </c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9.766674995422363</v>
      </c>
      <c r="B101" s="0" t="n">
        <v>0.4058169424533844</v>
      </c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9.866853713989258</v>
      </c>
      <c r="B102" s="0" t="n">
        <v>0.4019571542739868</v>
      </c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9.965590476989746</v>
      </c>
      <c r="B103" s="0" t="n">
        <v>0.3980959355831146</v>
      </c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10.06649017333984</v>
      </c>
      <c r="B104" s="0" t="n">
        <v>0.3942535817623138</v>
      </c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10.16522693634033</v>
      </c>
      <c r="B105" s="0" t="n">
        <v>0.3904711306095123</v>
      </c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10.26540565490723</v>
      </c>
      <c r="B106" s="0" t="n">
        <v>0.3865771293640137</v>
      </c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10.36342144012451</v>
      </c>
      <c r="B107" s="0" t="n">
        <v>0.3826456964015961</v>
      </c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10.46360015869141</v>
      </c>
      <c r="B108" s="0" t="n">
        <v>0.378753125667572</v>
      </c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10.5630578994751</v>
      </c>
      <c r="B109" s="0" t="n">
        <v>0.3748385608196259</v>
      </c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10.66323661804199</v>
      </c>
      <c r="B110" s="0" t="n">
        <v>0.3709251880645752</v>
      </c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10.76341533660889</v>
      </c>
      <c r="B111" s="0" t="n">
        <v>0.3669088780879974</v>
      </c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10.86215209960938</v>
      </c>
      <c r="B112" s="0" t="n">
        <v>0.362982451915741</v>
      </c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10.96160984039307</v>
      </c>
      <c r="B113" s="0" t="n">
        <v>0.3589655756950378</v>
      </c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11.06106758117676</v>
      </c>
      <c r="B114" s="0" t="n">
        <v>0.3549900352954865</v>
      </c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11.16196632385254</v>
      </c>
      <c r="B115" s="0" t="n">
        <v>0.3509812355041504</v>
      </c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11.25854110717773</v>
      </c>
      <c r="B116" s="0" t="n">
        <v>0.346933513879776</v>
      </c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11.36160278320312</v>
      </c>
      <c r="B117" s="0" t="n">
        <v>0.342925637960434</v>
      </c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11.45961952209473</v>
      </c>
      <c r="B118" s="0" t="n">
        <v>0.3387710452079773</v>
      </c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11.56051826477051</v>
      </c>
      <c r="B119" s="0" t="n">
        <v>0.3347064256668091</v>
      </c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11.659255027771</v>
      </c>
      <c r="B120" s="0" t="n">
        <v>0.3305163681507111</v>
      </c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11.75943374633789</v>
      </c>
      <c r="B121" s="0" t="n">
        <v>0.3264451026916504</v>
      </c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11.85745048522949</v>
      </c>
      <c r="B122" s="0" t="n">
        <v>0.3222665786743164</v>
      </c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11.95907020568848</v>
      </c>
      <c r="B123" s="0" t="n">
        <v>0.3180493414402008</v>
      </c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12.05780696868896</v>
      </c>
      <c r="B124" s="0" t="n">
        <v>0.3138336539268494</v>
      </c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12.15798568725586</v>
      </c>
      <c r="B125" s="0" t="n">
        <v>0.3095797300338745</v>
      </c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12.25672245025635</v>
      </c>
      <c r="B126" s="0" t="n">
        <v>0.3053314983844757</v>
      </c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12.35690116882324</v>
      </c>
      <c r="B127" s="0" t="n">
        <v>0.301025778055191</v>
      </c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12.45779991149902</v>
      </c>
      <c r="B128" s="0" t="n">
        <v>0.2966520190238953</v>
      </c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12.55653762817383</v>
      </c>
      <c r="B129" s="0" t="n">
        <v>0.2922937572002411</v>
      </c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12.65671539306641</v>
      </c>
      <c r="B130" s="0" t="n">
        <v>0.287950873374939</v>
      </c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12.7568941116333</v>
      </c>
      <c r="B131" s="0" t="n">
        <v>0.2834623456001282</v>
      </c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12.85563087463379</v>
      </c>
      <c r="B132" s="0" t="n">
        <v>0.2789158821105957</v>
      </c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12.95653057098389</v>
      </c>
      <c r="B133" s="0" t="n">
        <v>0.2745684385299683</v>
      </c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13.05454635620117</v>
      </c>
      <c r="B134" s="0" t="n">
        <v>0.2700314819812775</v>
      </c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13.15472507476807</v>
      </c>
      <c r="B135" s="0" t="n">
        <v>0.2653689384460449</v>
      </c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13.25274181365967</v>
      </c>
      <c r="B136" s="0" t="n">
        <v>0.2607881426811218</v>
      </c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13.35364055633545</v>
      </c>
      <c r="B137" s="0" t="n">
        <v>0.2562030255794525</v>
      </c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13.45381927490234</v>
      </c>
      <c r="B138" s="0" t="n">
        <v>0.2513996362686157</v>
      </c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2026-04-30T01:46:18Z</dcterms:modified>
  <cp:lastModifiedBy>user</cp:lastModifiedBy>
</cp:coreProperties>
</file>