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0.6965604999999999</v>
      </c>
      <c r="B10" s="0" t="n">
        <v>0.75432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4.286408900000001</v>
      </c>
      <c r="B46" s="0" t="n">
        <v>0.5472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5.280986299999999</v>
      </c>
      <c r="B56" s="0" t="n">
        <v>0.50178</v>
      </c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5.680979750000001</v>
      </c>
      <c r="B60" s="0" t="n">
        <v>0.48403</v>
      </c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5.780437449999999</v>
      </c>
      <c r="B61" s="0" t="n">
        <v>0.47977</v>
      </c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0.46211</v>
      </c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0.45787</v>
      </c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6.676277649999999</v>
      </c>
      <c r="B70" s="0" t="n">
        <v>0.43999</v>
      </c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6.775735399999999</v>
      </c>
      <c r="B71" s="0" t="n">
        <v>0.4354</v>
      </c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7.176449300000001</v>
      </c>
      <c r="B75" s="0" t="n">
        <v>0.41777</v>
      </c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7.573559749999999</v>
      </c>
      <c r="B79" s="0" t="n">
        <v>0.39938</v>
      </c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0.39555</v>
      </c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0.3185</v>
      </c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0.29278</v>
      </c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2026-04-30T01:45:58Z</dcterms:modified>
  <cp:lastModifiedBy>user</cp:lastModifiedBy>
</cp:coreProperties>
</file>