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0.04067414999999999</v>
      </c>
      <c r="B4" s="0" t="n">
        <v>0.90438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0.09159245000000001</v>
      </c>
      <c r="B5" s="0" t="n">
        <v>0.87192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0.8315399999999999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0.1934291</v>
      </c>
      <c r="B7" s="0" t="n">
        <v>0.81502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0.24383825</v>
      </c>
      <c r="B8" s="0" t="n">
        <v>0.80246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0.2942474</v>
      </c>
      <c r="B9" s="0" t="n">
        <v>0.79358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0.3472025</v>
      </c>
      <c r="B10" s="0" t="n">
        <v>0.78566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0.39863</v>
      </c>
      <c r="B11" s="0" t="n">
        <v>0.77829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0.45107585</v>
      </c>
      <c r="B12" s="0" t="n">
        <v>0.77185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0.50148505</v>
      </c>
      <c r="B13" s="0" t="n">
        <v>0.76647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0.5539309</v>
      </c>
      <c r="B14" s="0" t="n">
        <v>0.7612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0.6043401</v>
      </c>
      <c r="B15" s="0" t="n">
        <v>0.75673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0.6557675999999999</v>
      </c>
      <c r="B16" s="0" t="n">
        <v>0.75213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0.7066859</v>
      </c>
      <c r="B17" s="0" t="n">
        <v>0.74755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0.76116845</v>
      </c>
      <c r="B18" s="0" t="n">
        <v>0.74296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0.8120868</v>
      </c>
      <c r="B19" s="0" t="n">
        <v>0.73955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0.86300515</v>
      </c>
      <c r="B20" s="0" t="n">
        <v>0.73548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0.9139234500000001</v>
      </c>
      <c r="B21" s="0" t="n">
        <v>0.73128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0.9648418</v>
      </c>
      <c r="B22" s="0" t="n">
        <v>0.72807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1.0167784</v>
      </c>
      <c r="B23" s="0" t="n">
        <v>0.72431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1.0702427</v>
      </c>
      <c r="B24" s="0" t="n">
        <v>0.72095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1.123707</v>
      </c>
      <c r="B25" s="0" t="n">
        <v>0.71707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1.1756437</v>
      </c>
      <c r="B26" s="0" t="n">
        <v>0.71373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1.2265621</v>
      </c>
      <c r="B27" s="0" t="n">
        <v>0.71045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1.2769712</v>
      </c>
      <c r="B28" s="0" t="n">
        <v>0.70741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1.3299261</v>
      </c>
      <c r="B29" s="0" t="n">
        <v>0.70409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1.3808446</v>
      </c>
      <c r="B30" s="0" t="n">
        <v>0.7008799999999999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1.4312538</v>
      </c>
      <c r="B31" s="0" t="n">
        <v>0.698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1.4826813</v>
      </c>
      <c r="B32" s="0" t="n">
        <v>0.69491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1.5335996</v>
      </c>
      <c r="B33" s="0" t="n">
        <v>0.69206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0.68897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1.634927</v>
      </c>
      <c r="B35" s="0" t="n">
        <v>0.68616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1.687882</v>
      </c>
      <c r="B36" s="0" t="n">
        <v>0.68311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0.68044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0.67749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0.67475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1.8930829</v>
      </c>
      <c r="B40" s="0" t="n">
        <v>0.6720699999999999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1.9455287</v>
      </c>
      <c r="B41" s="0" t="n">
        <v>0.66953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1.9959379</v>
      </c>
      <c r="B42" s="0" t="n">
        <v>0.66671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0.66405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2.0972656</v>
      </c>
      <c r="B44" s="0" t="n">
        <v>0.66155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2.1481838</v>
      </c>
      <c r="B45" s="0" t="n">
        <v>0.65894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2.2001206</v>
      </c>
      <c r="B46" s="0" t="n">
        <v>0.65609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0.65369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2.301448</v>
      </c>
      <c r="B48" s="0" t="n">
        <v>0.65103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2.3528755</v>
      </c>
      <c r="B49" s="0" t="n">
        <v>0.64878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2.4073582</v>
      </c>
      <c r="B50" s="0" t="n">
        <v>0.64616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2.4587856</v>
      </c>
      <c r="B51" s="0" t="n">
        <v>0.64357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2.5091948</v>
      </c>
      <c r="B52" s="0" t="n">
        <v>0.64129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2.5611316</v>
      </c>
      <c r="B53" s="0" t="n">
        <v>0.63864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0.63612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2.6639866</v>
      </c>
      <c r="B55" s="0" t="n">
        <v>0.63402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2.7174507</v>
      </c>
      <c r="B56" s="0" t="n">
        <v>0.63125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2.7693875</v>
      </c>
      <c r="B57" s="0" t="n">
        <v>0.62883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2.8238701</v>
      </c>
      <c r="B58" s="0" t="n">
        <v>0.62684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0.62398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0.6216699999999999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2.9791709</v>
      </c>
      <c r="B61" s="0" t="n">
        <v>0.61938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3.0331443</v>
      </c>
      <c r="B62" s="0" t="n">
        <v>0.61705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3.0855901</v>
      </c>
      <c r="B63" s="0" t="n">
        <v>0.61481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3.1380361</v>
      </c>
      <c r="B64" s="0" t="n">
        <v>0.61233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3.1889543</v>
      </c>
      <c r="B65" s="0" t="n">
        <v>0.61015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3.2439463</v>
      </c>
      <c r="B66" s="0" t="n">
        <v>0.6077900000000001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3.2958828</v>
      </c>
      <c r="B67" s="0" t="n">
        <v>0.60532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3.3493469</v>
      </c>
      <c r="B68" s="0" t="n">
        <v>0.60319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0.60055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3.4598396</v>
      </c>
      <c r="B70" s="0" t="n">
        <v>0.59841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3.5102488</v>
      </c>
      <c r="B71" s="0" t="n">
        <v>0.59614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3.5616765</v>
      </c>
      <c r="B72" s="0" t="n">
        <v>0.59385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3.6125947</v>
      </c>
      <c r="B73" s="0" t="n">
        <v>0.59177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3.6670776</v>
      </c>
      <c r="B74" s="0" t="n">
        <v>0.58969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3.7200327</v>
      </c>
      <c r="B75" s="0" t="n">
        <v>0.58745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3.7709509</v>
      </c>
      <c r="B76" s="0" t="n">
        <v>0.5853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0.58314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0.58081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3.926252</v>
      </c>
      <c r="B79" s="0" t="n">
        <v>0.57867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3.9766611</v>
      </c>
      <c r="B80" s="0" t="n">
        <v>0.57655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4.029106899999999</v>
      </c>
      <c r="B81" s="0" t="n">
        <v>0.57455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4.080025099999999</v>
      </c>
      <c r="B82" s="0" t="n">
        <v>0.5725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4.1304346</v>
      </c>
      <c r="B83" s="0" t="n">
        <v>0.57031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4.1808438</v>
      </c>
      <c r="B84" s="0" t="n">
        <v>0.56867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4.2337988</v>
      </c>
      <c r="B85" s="0" t="n">
        <v>0.5663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4.284208</v>
      </c>
      <c r="B86" s="0" t="n">
        <v>0.56427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4.334616700000001</v>
      </c>
      <c r="B87" s="0" t="n">
        <v>0.5621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4.3850259</v>
      </c>
      <c r="B88" s="0" t="n">
        <v>0.56023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4.4359443</v>
      </c>
      <c r="B89" s="0" t="n">
        <v>0.55813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4.4868628</v>
      </c>
      <c r="B90" s="0" t="n">
        <v>0.55622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4.5377813</v>
      </c>
      <c r="B91" s="0" t="n">
        <v>0.55448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4.588190399999999</v>
      </c>
      <c r="B92" s="0" t="n">
        <v>0.55232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0.55037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4.693082</v>
      </c>
      <c r="B94" s="0" t="n">
        <v>0.54795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4.7440005</v>
      </c>
      <c r="B95" s="0" t="n">
        <v>0.54598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4.7944097</v>
      </c>
      <c r="B96" s="0" t="n">
        <v>0.54413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4.8453281</v>
      </c>
      <c r="B97" s="0" t="n">
        <v>0.54192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4.8998105</v>
      </c>
      <c r="B98" s="0" t="n">
        <v>0.53984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0.53793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5.0031748</v>
      </c>
      <c r="B100" s="0" t="n">
        <v>0.5359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5.0551113</v>
      </c>
      <c r="B101" s="0" t="n">
        <v>0.53416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5.1075566</v>
      </c>
      <c r="B102" s="0" t="n">
        <v>0.53191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5.157966300000001</v>
      </c>
      <c r="B103" s="0" t="n">
        <v>0.53002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5.208375</v>
      </c>
      <c r="B104" s="0" t="n">
        <v>0.5279199999999999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0.52574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5.3117397</v>
      </c>
      <c r="B106" s="0" t="n">
        <v>0.52376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5.364185099999999</v>
      </c>
      <c r="B107" s="0" t="n">
        <v>0.52181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5.4156133</v>
      </c>
      <c r="B108" s="0" t="n">
        <v>0.51977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5.466531300000001</v>
      </c>
      <c r="B109" s="0" t="n">
        <v>0.51797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5.516940399999999</v>
      </c>
      <c r="B110" s="0" t="n">
        <v>0.51603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0.51416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5.621323200000001</v>
      </c>
      <c r="B112" s="0" t="n">
        <v>0.512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5.672241199999999</v>
      </c>
      <c r="B113" s="0" t="n">
        <v>0.51011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5.724687</v>
      </c>
      <c r="B114" s="0" t="n">
        <v>0.5082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5.776114700000001</v>
      </c>
      <c r="B115" s="0" t="n">
        <v>0.5063299999999999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5.828561</v>
      </c>
      <c r="B116" s="0" t="n">
        <v>0.50427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5.8799883</v>
      </c>
      <c r="B117" s="0" t="n">
        <v>0.50207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5.931416</v>
      </c>
      <c r="B118" s="0" t="n">
        <v>0.50005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5.981825199999999</v>
      </c>
      <c r="B119" s="0" t="n">
        <v>0.49823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6.0327432</v>
      </c>
      <c r="B120" s="0" t="n">
        <v>0.49632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6.0856982</v>
      </c>
      <c r="B121" s="0" t="n">
        <v>0.49455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6.137125999999999</v>
      </c>
      <c r="B122" s="0" t="n">
        <v>0.49226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6.1875347</v>
      </c>
      <c r="B123" s="0" t="n">
        <v>0.49048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6.2379438</v>
      </c>
      <c r="B124" s="0" t="n">
        <v>0.4888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6.292935099999999</v>
      </c>
      <c r="B125" s="0" t="n">
        <v>0.48662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6.3504736</v>
      </c>
      <c r="B126" s="0" t="n">
        <v>0.48443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6.403428699999999</v>
      </c>
      <c r="B127" s="0" t="n">
        <v>0.48242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6.4558745</v>
      </c>
      <c r="B128" s="0" t="n">
        <v>0.48042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6.5062837</v>
      </c>
      <c r="B129" s="0" t="n">
        <v>0.47843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6.562803199999999</v>
      </c>
      <c r="B130" s="0" t="n">
        <v>0.47641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6.6132119</v>
      </c>
      <c r="B131" s="0" t="n">
        <v>0.47437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0.47251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6.715557599999999</v>
      </c>
      <c r="B133" s="0" t="n">
        <v>0.47062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6.7664756</v>
      </c>
      <c r="B134" s="0" t="n">
        <v>0.4687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0.46684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6.870858899999999</v>
      </c>
      <c r="B136" s="0" t="n">
        <v>0.46459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6.9222856</v>
      </c>
      <c r="B137" s="0" t="n">
        <v>0.46276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6.972695300000001</v>
      </c>
      <c r="B138" s="0" t="n">
        <v>0.46089</v>
      </c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7.024123499999999</v>
      </c>
      <c r="B139" s="0" t="n">
        <v>0.45909</v>
      </c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7.076060099999999</v>
      </c>
      <c r="B140" s="0" t="n">
        <v>0.45697</v>
      </c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7.1285054</v>
      </c>
      <c r="B141" s="0" t="n">
        <v>0.45495</v>
      </c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7.179423799999999</v>
      </c>
      <c r="B142" s="0" t="n">
        <v>0.45312</v>
      </c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7.2308506</v>
      </c>
      <c r="B143" s="0" t="n">
        <v>0.45113</v>
      </c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7.282787600000001</v>
      </c>
      <c r="B144" s="0" t="n">
        <v>0.44916</v>
      </c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7.3357432</v>
      </c>
      <c r="B145" s="0" t="n">
        <v>0.44735</v>
      </c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7.3861523</v>
      </c>
      <c r="B146" s="0" t="n">
        <v>0.44521</v>
      </c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7.4380889</v>
      </c>
      <c r="B147" s="0" t="n">
        <v>0.44355</v>
      </c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7.490025900000001</v>
      </c>
      <c r="B148" s="0" t="n">
        <v>0.44141</v>
      </c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7.5419624</v>
      </c>
      <c r="B149" s="0" t="n">
        <v>0.43952</v>
      </c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7.5938989</v>
      </c>
      <c r="B150" s="0" t="n">
        <v>0.43738</v>
      </c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7.6493999</v>
      </c>
      <c r="B151" s="0" t="n">
        <v>0.43542</v>
      </c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7.7003184</v>
      </c>
      <c r="B152" s="0" t="n">
        <v>0.43337</v>
      </c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7.752254900000001</v>
      </c>
      <c r="B153" s="0" t="n">
        <v>0.43137</v>
      </c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7.8057192</v>
      </c>
      <c r="B154" s="0" t="n">
        <v>0.42929</v>
      </c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7.8561284</v>
      </c>
      <c r="B155" s="0" t="n">
        <v>0.42734</v>
      </c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7.9070469</v>
      </c>
      <c r="B156" s="0" t="n">
        <v>0.42551</v>
      </c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7.9584746</v>
      </c>
      <c r="B157" s="0" t="n">
        <v>0.4235</v>
      </c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8.0129565</v>
      </c>
      <c r="B158" s="0" t="n">
        <v>0.42165</v>
      </c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8.0669302</v>
      </c>
      <c r="B159" s="0" t="n">
        <v>0.41936</v>
      </c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8.117339399999999</v>
      </c>
      <c r="B160" s="0" t="n">
        <v>0.41745</v>
      </c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8.168257799999999</v>
      </c>
      <c r="B161" s="0" t="n">
        <v>0.4155</v>
      </c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8.2222314</v>
      </c>
      <c r="B162" s="0" t="n">
        <v>0.4135</v>
      </c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8.274168</v>
      </c>
      <c r="B163" s="0" t="n">
        <v>0.41147</v>
      </c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8.324577100000001</v>
      </c>
      <c r="B164" s="0" t="n">
        <v>0.40924</v>
      </c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8.3754951</v>
      </c>
      <c r="B165" s="0" t="n">
        <v>0.40735</v>
      </c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8.4274316</v>
      </c>
      <c r="B166" s="0" t="n">
        <v>0.40531</v>
      </c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8.4788604</v>
      </c>
      <c r="B167" s="0" t="n">
        <v>0.40311</v>
      </c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8.5297783</v>
      </c>
      <c r="B168" s="0" t="n">
        <v>0.40139</v>
      </c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8.5817148</v>
      </c>
      <c r="B169" s="0" t="n">
        <v>0.39937</v>
      </c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0.39744</v>
      </c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8.6850801</v>
      </c>
      <c r="B171" s="0" t="n">
        <v>0.39521</v>
      </c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8.736506799999999</v>
      </c>
      <c r="B172" s="0" t="n">
        <v>0.39301</v>
      </c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8.7884434</v>
      </c>
      <c r="B173" s="0" t="n">
        <v>0.39127</v>
      </c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0.38914</v>
      </c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8.8918076</v>
      </c>
      <c r="B175" s="0" t="n">
        <v>0.38744</v>
      </c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0.38534</v>
      </c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8.9936445</v>
      </c>
      <c r="B177" s="0" t="n">
        <v>0.38283</v>
      </c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9.0445625</v>
      </c>
      <c r="B178" s="0" t="n">
        <v>0.38089</v>
      </c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0.37877</v>
      </c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9.1458906</v>
      </c>
      <c r="B180" s="0" t="n">
        <v>0.37686</v>
      </c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9.1978271</v>
      </c>
      <c r="B181" s="0" t="n">
        <v>0.37499</v>
      </c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9.250273399999999</v>
      </c>
      <c r="B182" s="0" t="n">
        <v>0.37254</v>
      </c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9.302210000000001</v>
      </c>
      <c r="B183" s="0" t="n">
        <v>0.3706</v>
      </c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9.3526191</v>
      </c>
      <c r="B184" s="0" t="n">
        <v>0.36821</v>
      </c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9.4040459</v>
      </c>
      <c r="B185" s="0" t="n">
        <v>0.36601</v>
      </c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9.454964800000001</v>
      </c>
      <c r="B186" s="0" t="n">
        <v>0.36407</v>
      </c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9.5058828</v>
      </c>
      <c r="B187" s="0" t="n">
        <v>0.36187</v>
      </c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9.559346699999999</v>
      </c>
      <c r="B188" s="0" t="n">
        <v>0.35971</v>
      </c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9.6097559</v>
      </c>
      <c r="B189" s="0" t="n">
        <v>0.35763</v>
      </c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9.6606738</v>
      </c>
      <c r="B190" s="0" t="n">
        <v>0.35549</v>
      </c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9.7146484</v>
      </c>
      <c r="B191" s="0" t="n">
        <v>0.35353</v>
      </c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9.7706582</v>
      </c>
      <c r="B192" s="0" t="n">
        <v>0.35076</v>
      </c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9.821067399999999</v>
      </c>
      <c r="B193" s="0" t="n">
        <v>0.34851</v>
      </c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9.871476599999999</v>
      </c>
      <c r="B194" s="0" t="n">
        <v>0.34637</v>
      </c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9.922394500000001</v>
      </c>
      <c r="B195" s="0" t="n">
        <v>0.34421</v>
      </c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9.9738223</v>
      </c>
      <c r="B196" s="0" t="n">
        <v>0.3419</v>
      </c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10.026269</v>
      </c>
      <c r="B197" s="0" t="n">
        <v>0.3398</v>
      </c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10.078713</v>
      </c>
      <c r="B198" s="0" t="n">
        <v>0.3372</v>
      </c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10.133706</v>
      </c>
      <c r="B199" s="0" t="n">
        <v>0.33503</v>
      </c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10.184623</v>
      </c>
      <c r="B200" s="0" t="n">
        <v>0.33266</v>
      </c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10.235543</v>
      </c>
      <c r="B201" s="0" t="n">
        <v>0.33027</v>
      </c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10.28646</v>
      </c>
      <c r="B202" s="0" t="n">
        <v>0.32806</v>
      </c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10.338396</v>
      </c>
      <c r="B203" s="0" t="n">
        <v>0.32561</v>
      </c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10.389824</v>
      </c>
      <c r="B204" s="0" t="n">
        <v>0.32315</v>
      </c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10.444816</v>
      </c>
      <c r="B205" s="0" t="n">
        <v>0.32088</v>
      </c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10.497262</v>
      </c>
      <c r="B206" s="0" t="n">
        <v>0.31824</v>
      </c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10.550218</v>
      </c>
      <c r="B207" s="0" t="n">
        <v>0.31569</v>
      </c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10.601136</v>
      </c>
      <c r="B208" s="0" t="n">
        <v>0.31347</v>
      </c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10.651545</v>
      </c>
      <c r="B209" s="0" t="n">
        <v>0.31091</v>
      </c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10.70348</v>
      </c>
      <c r="B210" s="0" t="n">
        <v>0.30832</v>
      </c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10.756946</v>
      </c>
      <c r="B211" s="0" t="n">
        <v>0.30587</v>
      </c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10.807864</v>
      </c>
      <c r="B212" s="0" t="n">
        <v>0.30333</v>
      </c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10.860311</v>
      </c>
      <c r="B213" s="0" t="n">
        <v>0.30083</v>
      </c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10.911228</v>
      </c>
      <c r="B214" s="0" t="n">
        <v>0.29814</v>
      </c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10.961637</v>
      </c>
      <c r="B215" s="0" t="n">
        <v>0.29556</v>
      </c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11.012556</v>
      </c>
      <c r="B216" s="0" t="n">
        <v>0.29319</v>
      </c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11.064493</v>
      </c>
      <c r="B217" s="0" t="n">
        <v>0.29023</v>
      </c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11.115411</v>
      </c>
      <c r="B218" s="0" t="n">
        <v>0.28764</v>
      </c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11.166329</v>
      </c>
      <c r="B219" s="0" t="n">
        <v>0.28502</v>
      </c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11.218774</v>
      </c>
      <c r="B220" s="0" t="n">
        <v>0.28227</v>
      </c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11.272749</v>
      </c>
      <c r="B221" s="0" t="n">
        <v>0.27939</v>
      </c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11.327231</v>
      </c>
      <c r="B222" s="0" t="n">
        <v>0.27635</v>
      </c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11.378658</v>
      </c>
      <c r="B223" s="0" t="n">
        <v>0.27345</v>
      </c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11.430086</v>
      </c>
      <c r="B224" s="0" t="n">
        <v>0.27057</v>
      </c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11.481514</v>
      </c>
      <c r="B225" s="0" t="n">
        <v>0.26759</v>
      </c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11.531923</v>
      </c>
      <c r="B226" s="0" t="n">
        <v>0.26465</v>
      </c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11.585896</v>
      </c>
      <c r="B227" s="0" t="n">
        <v>0.2616</v>
      </c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11.638342</v>
      </c>
      <c r="B228" s="0" t="n">
        <v>0.25822</v>
      </c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11.68977</v>
      </c>
      <c r="B229" s="0" t="n">
        <v>0.25543</v>
      </c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11.742725</v>
      </c>
      <c r="B230" s="0" t="n">
        <v>0.25211</v>
      </c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11.742216</v>
      </c>
      <c r="B231" s="0" t="n">
        <v>0.25171</v>
      </c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2026-04-30T01:46:01Z</dcterms:modified>
  <cp:lastModifiedBy>user</cp:lastModifiedBy>
</cp:coreProperties>
</file>