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M8" sqref="M8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0.01997615</v>
      </c>
      <c r="B4" s="0" t="n">
        <v>0.80982</v>
      </c>
      <c r="C4" s="0">
        <f>A4*B4</f>
        <v/>
      </c>
      <c r="D4" s="0" t="n">
        <v>0.019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0.07206885</v>
      </c>
      <c r="B5" s="0" t="n">
        <v>0.80885</v>
      </c>
      <c r="C5" s="0">
        <f>A5*B5</f>
        <v/>
      </c>
      <c r="D5" s="0" t="n">
        <v>0.019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0.122659</v>
      </c>
      <c r="B6" s="0" t="n">
        <v>0.80044</v>
      </c>
      <c r="C6" s="0">
        <f>A6*B6</f>
        <v/>
      </c>
      <c r="D6" s="0" t="n">
        <v>0.019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0.1722473</v>
      </c>
      <c r="B7" s="0" t="n">
        <v>0.79225</v>
      </c>
      <c r="C7" s="0">
        <f>A7*B7</f>
        <v/>
      </c>
      <c r="D7" s="0" t="n">
        <v>0.019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0.22233645</v>
      </c>
      <c r="B8" s="0" t="n">
        <v>0.78525</v>
      </c>
      <c r="C8" s="0">
        <f>A8*B8</f>
        <v/>
      </c>
      <c r="D8" s="0" t="n">
        <v>0.019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0.275431</v>
      </c>
      <c r="B9" s="0" t="n">
        <v>0.7789700000000001</v>
      </c>
      <c r="C9" s="0">
        <f>A9*B9</f>
        <v/>
      </c>
      <c r="D9" s="0" t="n">
        <v>0.019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0.32702285</v>
      </c>
      <c r="B10" s="0" t="n">
        <v>0.77236</v>
      </c>
      <c r="C10" s="0">
        <f>A10*B10</f>
        <v/>
      </c>
      <c r="D10" s="0" t="n">
        <v>0.019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0.37711205</v>
      </c>
      <c r="B11" s="0" t="n">
        <v>0.76674</v>
      </c>
      <c r="C11" s="0">
        <f>A11*B11</f>
        <v/>
      </c>
      <c r="D11" s="0" t="n">
        <v>0.019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0.43120835</v>
      </c>
      <c r="B12" s="0" t="n">
        <v>0.7612100000000001</v>
      </c>
      <c r="C12" s="0">
        <f>A12*B12</f>
        <v/>
      </c>
      <c r="D12" s="0" t="n">
        <v>0.019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0.48129755</v>
      </c>
      <c r="B13" s="0" t="n">
        <v>0.75613</v>
      </c>
      <c r="C13" s="0">
        <f>A13*B13</f>
        <v/>
      </c>
      <c r="D13" s="0" t="n">
        <v>0.019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0.5313868</v>
      </c>
      <c r="B14" s="0" t="n">
        <v>0.75132</v>
      </c>
      <c r="C14" s="0">
        <f>A14*B14</f>
        <v/>
      </c>
      <c r="D14" s="0" t="n">
        <v>0.019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0.5809750499999999</v>
      </c>
      <c r="B15" s="0" t="n">
        <v>0.74644</v>
      </c>
      <c r="C15" s="0">
        <f>A15*B15</f>
        <v/>
      </c>
      <c r="D15" s="0" t="n">
        <v>0.019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0.63106425</v>
      </c>
      <c r="B16" s="0" t="n">
        <v>0.74213</v>
      </c>
      <c r="C16" s="0">
        <f>A16*B16</f>
        <v/>
      </c>
      <c r="D16" s="0" t="n">
        <v>0.019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0.6816543</v>
      </c>
      <c r="B17" s="0" t="n">
        <v>0.73808</v>
      </c>
      <c r="C17" s="0">
        <f>A17*B17</f>
        <v/>
      </c>
      <c r="D17" s="0" t="n">
        <v>0.019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0.7327452999999999</v>
      </c>
      <c r="B18" s="0" t="n">
        <v>0.7335199999999999</v>
      </c>
      <c r="C18" s="0">
        <f>A18*B18</f>
        <v/>
      </c>
      <c r="D18" s="0" t="n">
        <v>0.019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0.7828344</v>
      </c>
      <c r="B19" s="0" t="n">
        <v>0.72939</v>
      </c>
      <c r="C19" s="0">
        <f>A19*B19</f>
        <v/>
      </c>
      <c r="D19" s="0" t="n">
        <v>0.019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0.83292365</v>
      </c>
      <c r="B20" s="0" t="n">
        <v>0.72577</v>
      </c>
      <c r="C20" s="0">
        <f>A20*B20</f>
        <v/>
      </c>
      <c r="D20" s="0" t="n">
        <v>0.019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0.8830128</v>
      </c>
      <c r="B21" s="0" t="n">
        <v>0.72194</v>
      </c>
      <c r="C21" s="0">
        <f>A21*B21</f>
        <v/>
      </c>
      <c r="D21" s="0" t="n">
        <v>0.019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0.93310195</v>
      </c>
      <c r="B22" s="0" t="n">
        <v>0.71833</v>
      </c>
      <c r="C22" s="0">
        <f>A22*B22</f>
        <v/>
      </c>
      <c r="D22" s="0" t="n">
        <v>0.019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0.9866974999999999</v>
      </c>
      <c r="B23" s="0" t="n">
        <v>0.71413</v>
      </c>
      <c r="C23" s="0">
        <f>A23*B23</f>
        <v/>
      </c>
      <c r="D23" s="0" t="n">
        <v>0.019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1.03728755</v>
      </c>
      <c r="B24" s="0" t="n">
        <v>0.71078</v>
      </c>
      <c r="C24" s="0">
        <f>A24*B24</f>
        <v/>
      </c>
      <c r="D24" s="0" t="n">
        <v>0.019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1.08887935</v>
      </c>
      <c r="B25" s="0" t="n">
        <v>0.70703</v>
      </c>
      <c r="C25" s="0">
        <f>A25*B25</f>
        <v/>
      </c>
      <c r="D25" s="0" t="n">
        <v>0.019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1.1384677</v>
      </c>
      <c r="B26" s="0" t="n">
        <v>0.70318</v>
      </c>
      <c r="C26" s="0">
        <f>A26*B26</f>
        <v/>
      </c>
      <c r="D26" s="0" t="n">
        <v>0.019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1.18905785</v>
      </c>
      <c r="B27" s="0" t="n">
        <v>0.69955</v>
      </c>
      <c r="C27" s="0">
        <f>A27*B27</f>
        <v/>
      </c>
      <c r="D27" s="0" t="n">
        <v>0.019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1.2386461</v>
      </c>
      <c r="B28" s="0" t="n">
        <v>0.69637</v>
      </c>
      <c r="C28" s="0">
        <f>A28*B28</f>
        <v/>
      </c>
      <c r="D28" s="0" t="n">
        <v>0.019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1.2917406</v>
      </c>
      <c r="B29" s="0" t="n">
        <v>0.69268</v>
      </c>
      <c r="C29" s="0">
        <f>A29*B29</f>
        <v/>
      </c>
      <c r="D29" s="0" t="n">
        <v>0.019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1.34132885</v>
      </c>
      <c r="B30" s="0" t="n">
        <v>0.68949</v>
      </c>
      <c r="C30" s="0">
        <f>A30*B30</f>
        <v/>
      </c>
      <c r="D30" s="0" t="n">
        <v>0.019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1.3909171</v>
      </c>
      <c r="B31" s="0" t="n">
        <v>0.68623</v>
      </c>
      <c r="C31" s="0">
        <f>A31*B31</f>
        <v/>
      </c>
      <c r="D31" s="0" t="n">
        <v>0.019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1.4440117</v>
      </c>
      <c r="B32" s="0" t="n">
        <v>0.6826</v>
      </c>
      <c r="C32" s="0">
        <f>A32*B32</f>
        <v/>
      </c>
      <c r="D32" s="0" t="n">
        <v>0.019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1.49360005</v>
      </c>
      <c r="B33" s="0" t="n">
        <v>0.67939</v>
      </c>
      <c r="C33" s="0">
        <f>A33*B33</f>
        <v/>
      </c>
      <c r="D33" s="0" t="n">
        <v>0.019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1.54419005</v>
      </c>
      <c r="B34" s="0" t="n">
        <v>0.67619</v>
      </c>
      <c r="C34" s="0">
        <f>A34*B34</f>
        <v/>
      </c>
      <c r="D34" s="0" t="n">
        <v>0.019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1.5937782</v>
      </c>
      <c r="B35" s="0" t="n">
        <v>0.67299</v>
      </c>
      <c r="C35" s="0">
        <f>A35*B35</f>
        <v/>
      </c>
      <c r="D35" s="0" t="n">
        <v>0.019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1.64537025</v>
      </c>
      <c r="B36" s="0" t="n">
        <v>0.67006</v>
      </c>
      <c r="C36" s="0">
        <f>A36*B36</f>
        <v/>
      </c>
      <c r="D36" s="0" t="n">
        <v>0.019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1.6949584</v>
      </c>
      <c r="B37" s="0" t="n">
        <v>0.66682</v>
      </c>
      <c r="C37" s="0">
        <f>A37*B37</f>
        <v/>
      </c>
      <c r="D37" s="0" t="n">
        <v>0.019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1.7470512</v>
      </c>
      <c r="B38" s="0" t="n">
        <v>0.6636</v>
      </c>
      <c r="C38" s="0">
        <f>A38*B38</f>
        <v/>
      </c>
      <c r="D38" s="0" t="n">
        <v>0.019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1.79663945</v>
      </c>
      <c r="B39" s="0" t="n">
        <v>0.66048</v>
      </c>
      <c r="C39" s="0">
        <f>A39*B39</f>
        <v/>
      </c>
      <c r="D39" s="0" t="n">
        <v>0.019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1.8472297</v>
      </c>
      <c r="B40" s="0" t="n">
        <v>0.65763</v>
      </c>
      <c r="C40" s="0">
        <f>A40*B40</f>
        <v/>
      </c>
      <c r="D40" s="0" t="n">
        <v>0.019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1.8973188</v>
      </c>
      <c r="B41" s="0" t="n">
        <v>0.65466</v>
      </c>
      <c r="C41" s="0">
        <f>A41*B41</f>
        <v/>
      </c>
      <c r="D41" s="0" t="n">
        <v>0.019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1.9509143</v>
      </c>
      <c r="B42" s="0" t="n">
        <v>0.65152</v>
      </c>
      <c r="C42" s="0">
        <f>A42*B42</f>
        <v/>
      </c>
      <c r="D42" s="0" t="n">
        <v>0.019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2.0020052</v>
      </c>
      <c r="B43" s="0" t="n">
        <v>0.64858</v>
      </c>
      <c r="C43" s="0">
        <f>A43*B43</f>
        <v/>
      </c>
      <c r="D43" s="0" t="n">
        <v>0.019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2.05259525</v>
      </c>
      <c r="B44" s="0" t="n">
        <v>0.6452599999999999</v>
      </c>
      <c r="C44" s="0">
        <f>A44*B44</f>
        <v/>
      </c>
      <c r="D44" s="0" t="n">
        <v>0.019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2.10518905</v>
      </c>
      <c r="B45" s="0" t="n">
        <v>0.64229</v>
      </c>
      <c r="C45" s="0">
        <f>A45*B45</f>
        <v/>
      </c>
      <c r="D45" s="0" t="n">
        <v>0.019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2.16379335</v>
      </c>
      <c r="B46" s="0" t="n">
        <v>0.63913</v>
      </c>
      <c r="C46" s="0">
        <f>A46*B46</f>
        <v/>
      </c>
      <c r="D46" s="0" t="n">
        <v>0.019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2.2138824</v>
      </c>
      <c r="B47" s="0" t="n">
        <v>0.63586</v>
      </c>
      <c r="C47" s="0">
        <f>A47*B47</f>
        <v/>
      </c>
      <c r="D47" s="0" t="n">
        <v>0.019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2.26447245</v>
      </c>
      <c r="B48" s="0" t="n">
        <v>0.6331</v>
      </c>
      <c r="C48" s="0">
        <f>A48*B48</f>
        <v/>
      </c>
      <c r="D48" s="0" t="n">
        <v>0.019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2.31556355</v>
      </c>
      <c r="B49" s="0" t="n">
        <v>0.63014</v>
      </c>
      <c r="C49" s="0">
        <f>A49*B49</f>
        <v/>
      </c>
      <c r="D49" s="0" t="n">
        <v>0.019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2.3656529</v>
      </c>
      <c r="B50" s="0" t="n">
        <v>0.62726</v>
      </c>
      <c r="C50" s="0">
        <f>A50*B50</f>
        <v/>
      </c>
      <c r="D50" s="0" t="n">
        <v>0.019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2.4182466</v>
      </c>
      <c r="B51" s="0" t="n">
        <v>0.62443</v>
      </c>
      <c r="C51" s="0">
        <f>A51*B51</f>
        <v/>
      </c>
      <c r="D51" s="0" t="n">
        <v>0.019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2.46783495</v>
      </c>
      <c r="B52" s="0" t="n">
        <v>0.62139</v>
      </c>
      <c r="C52" s="0">
        <f>A52*B52</f>
        <v/>
      </c>
      <c r="D52" s="0" t="n">
        <v>0.019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2.5179238</v>
      </c>
      <c r="B53" s="0" t="n">
        <v>0.61883</v>
      </c>
      <c r="C53" s="0">
        <f>A53*B53</f>
        <v/>
      </c>
      <c r="D53" s="0" t="n">
        <v>0.019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2.56801285</v>
      </c>
      <c r="B54" s="0" t="n">
        <v>0.61573</v>
      </c>
      <c r="C54" s="0">
        <f>A54*B54</f>
        <v/>
      </c>
      <c r="D54" s="0" t="n">
        <v>0.019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2.6226103</v>
      </c>
      <c r="B55" s="0" t="n">
        <v>0.61294</v>
      </c>
      <c r="C55" s="0">
        <f>A55*B55</f>
        <v/>
      </c>
      <c r="D55" s="0" t="n">
        <v>0.019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2.67219865</v>
      </c>
      <c r="B56" s="0" t="n">
        <v>0.6102</v>
      </c>
      <c r="C56" s="0">
        <f>A56*B56</f>
        <v/>
      </c>
      <c r="D56" s="0" t="n">
        <v>0.019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2.7222879</v>
      </c>
      <c r="B57" s="0" t="n">
        <v>0.60702</v>
      </c>
      <c r="C57" s="0">
        <f>A57*B57</f>
        <v/>
      </c>
      <c r="D57" s="0" t="n">
        <v>0.019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2.7743805</v>
      </c>
      <c r="B58" s="0" t="n">
        <v>0.60427</v>
      </c>
      <c r="C58" s="0">
        <f>A58*B58</f>
        <v/>
      </c>
      <c r="D58" s="0" t="n">
        <v>0.019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2.82797575</v>
      </c>
      <c r="B59" s="0" t="n">
        <v>0.60138</v>
      </c>
      <c r="C59" s="0">
        <f>A59*B59</f>
        <v/>
      </c>
      <c r="D59" s="0" t="n">
        <v>0.019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2.878065</v>
      </c>
      <c r="B60" s="0" t="n">
        <v>0.59851</v>
      </c>
      <c r="C60" s="0">
        <f>A60*B60</f>
        <v/>
      </c>
      <c r="D60" s="0" t="n">
        <v>0.019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2.92765335</v>
      </c>
      <c r="B61" s="0" t="n">
        <v>0.59583</v>
      </c>
      <c r="C61" s="0">
        <f>A61*B61</f>
        <v/>
      </c>
      <c r="D61" s="0" t="n">
        <v>0.019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2.9787444</v>
      </c>
      <c r="B62" s="0" t="n">
        <v>0.59314</v>
      </c>
      <c r="C62" s="0">
        <f>A62*B62</f>
        <v/>
      </c>
      <c r="D62" s="0" t="n">
        <v>0.019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3.02833275</v>
      </c>
      <c r="B63" s="0" t="n">
        <v>0.5905</v>
      </c>
      <c r="C63" s="0">
        <f>A63*B63</f>
        <v/>
      </c>
      <c r="D63" s="0" t="n">
        <v>0.019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3.07892255</v>
      </c>
      <c r="B64" s="0" t="n">
        <v>0.58789</v>
      </c>
      <c r="C64" s="0">
        <f>A64*B64</f>
        <v/>
      </c>
      <c r="D64" s="0" t="n">
        <v>0.019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3.1310153</v>
      </c>
      <c r="B65" s="0" t="n">
        <v>0.58484</v>
      </c>
      <c r="C65" s="0">
        <f>A65*B65</f>
        <v/>
      </c>
      <c r="D65" s="0" t="n">
        <v>0.019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3.18060365</v>
      </c>
      <c r="B66" s="0" t="n">
        <v>0.58209</v>
      </c>
      <c r="C66" s="0">
        <f>A66*B66</f>
        <v/>
      </c>
      <c r="D66" s="0" t="n">
        <v>0.019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3.230192</v>
      </c>
      <c r="B67" s="0" t="n">
        <v>0.57927</v>
      </c>
      <c r="C67" s="0">
        <f>A67*B67</f>
        <v/>
      </c>
      <c r="D67" s="0" t="n">
        <v>0.019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3.27978025</v>
      </c>
      <c r="B68" s="0" t="n">
        <v>0.57675</v>
      </c>
      <c r="C68" s="0">
        <f>A68*B68</f>
        <v/>
      </c>
      <c r="D68" s="0" t="n">
        <v>0.019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3.3293686</v>
      </c>
      <c r="B69" s="0" t="n">
        <v>0.57437</v>
      </c>
      <c r="C69" s="0">
        <f>A69*B69</f>
        <v/>
      </c>
      <c r="D69" s="0" t="n">
        <v>0.019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3.3804597</v>
      </c>
      <c r="B70" s="0" t="n">
        <v>0.57158</v>
      </c>
      <c r="C70" s="0">
        <f>A70*B70</f>
        <v/>
      </c>
      <c r="D70" s="0" t="n">
        <v>0.019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3.43605885</v>
      </c>
      <c r="B71" s="0" t="n">
        <v>0.5684900000000001</v>
      </c>
      <c r="C71" s="0">
        <f>A71*B71</f>
        <v/>
      </c>
      <c r="D71" s="0" t="n">
        <v>0.019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3.4861477</v>
      </c>
      <c r="B72" s="0" t="n">
        <v>0.5660500000000001</v>
      </c>
      <c r="C72" s="0">
        <f>A72*B72</f>
        <v/>
      </c>
      <c r="D72" s="0" t="n">
        <v>0.019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3.5392424</v>
      </c>
      <c r="B73" s="0" t="n">
        <v>0.5631</v>
      </c>
      <c r="C73" s="0">
        <f>A73*B73</f>
        <v/>
      </c>
      <c r="D73" s="0" t="n">
        <v>0.019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3.58933145</v>
      </c>
      <c r="B74" s="0" t="n">
        <v>0.56019</v>
      </c>
      <c r="C74" s="0">
        <f>A74*B74</f>
        <v/>
      </c>
      <c r="D74" s="0" t="n">
        <v>0.019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3.6444299</v>
      </c>
      <c r="B75" s="0" t="n">
        <v>0.5575</v>
      </c>
      <c r="C75" s="0">
        <f>A75*B75</f>
        <v/>
      </c>
      <c r="D75" s="0" t="n">
        <v>0.019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3.6950195</v>
      </c>
      <c r="B76" s="0" t="n">
        <v>0.55458</v>
      </c>
      <c r="C76" s="0">
        <f>A76*B76</f>
        <v/>
      </c>
      <c r="D76" s="0" t="n">
        <v>0.019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3.74510885</v>
      </c>
      <c r="B77" s="0" t="n">
        <v>0.55236</v>
      </c>
      <c r="C77" s="0">
        <f>A77*B77</f>
        <v/>
      </c>
      <c r="D77" s="0" t="n">
        <v>0.019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3.79920525</v>
      </c>
      <c r="B78" s="0" t="n">
        <v>0.54945</v>
      </c>
      <c r="C78" s="0">
        <f>A78*B78</f>
        <v/>
      </c>
      <c r="D78" s="0" t="n">
        <v>0.019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3.8497953</v>
      </c>
      <c r="B79" s="0" t="n">
        <v>0.54669</v>
      </c>
      <c r="C79" s="0">
        <f>A79*B79</f>
        <v/>
      </c>
      <c r="D79" s="0" t="n">
        <v>0.019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3.89938365</v>
      </c>
      <c r="B80" s="0" t="n">
        <v>0.54395</v>
      </c>
      <c r="C80" s="0">
        <f>A80*B80</f>
        <v/>
      </c>
      <c r="D80" s="0" t="n">
        <v>0.019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3.948972</v>
      </c>
      <c r="B81" s="0" t="n">
        <v>0.54139</v>
      </c>
      <c r="C81" s="0">
        <f>A81*B81</f>
        <v/>
      </c>
      <c r="D81" s="0" t="n">
        <v>0.019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3.99856005</v>
      </c>
      <c r="B82" s="0" t="n">
        <v>0.53883</v>
      </c>
      <c r="C82" s="0">
        <f>A82*B82</f>
        <v/>
      </c>
      <c r="D82" s="0" t="n">
        <v>0.019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4.05015235</v>
      </c>
      <c r="B83" s="0" t="n">
        <v>0.53639</v>
      </c>
      <c r="C83" s="0">
        <f>A83*B83</f>
        <v/>
      </c>
      <c r="D83" s="0" t="n">
        <v>0.019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4.0997407</v>
      </c>
      <c r="B84" s="0" t="n">
        <v>0.53369</v>
      </c>
      <c r="C84" s="0">
        <f>A84*B84</f>
        <v/>
      </c>
      <c r="D84" s="0" t="n">
        <v>0.019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4.1523344</v>
      </c>
      <c r="B85" s="0" t="n">
        <v>0.53116</v>
      </c>
      <c r="C85" s="0">
        <f>A85*B85</f>
        <v/>
      </c>
      <c r="D85" s="0" t="n">
        <v>0.019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4.2054287</v>
      </c>
      <c r="B86" s="0" t="n">
        <v>0.52823</v>
      </c>
      <c r="C86" s="0">
        <f>A86*B86</f>
        <v/>
      </c>
      <c r="D86" s="0" t="n">
        <v>0.019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4.2580224</v>
      </c>
      <c r="B87" s="0" t="n">
        <v>0.52549</v>
      </c>
      <c r="C87" s="0">
        <f>A87*B87</f>
        <v/>
      </c>
      <c r="D87" s="0" t="n">
        <v>0.019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4.30761075</v>
      </c>
      <c r="B88" s="0" t="n">
        <v>0.52307</v>
      </c>
      <c r="C88" s="0">
        <f>A88*B88</f>
        <v/>
      </c>
      <c r="D88" s="0" t="n">
        <v>0.019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4.3571991</v>
      </c>
      <c r="B89" s="0" t="n">
        <v>0.52022</v>
      </c>
      <c r="C89" s="0">
        <f>A89*B89</f>
        <v/>
      </c>
      <c r="D89" s="0" t="n">
        <v>0.019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4.41079435</v>
      </c>
      <c r="B90" s="0" t="n">
        <v>0.5177</v>
      </c>
      <c r="C90" s="0">
        <f>A90*B90</f>
        <v/>
      </c>
      <c r="D90" s="0" t="n">
        <v>0.019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4.4618856</v>
      </c>
      <c r="B91" s="0" t="n">
        <v>0.51507</v>
      </c>
      <c r="C91" s="0">
        <f>A91*B91</f>
        <v/>
      </c>
      <c r="D91" s="0" t="n">
        <v>0.019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4.5134774</v>
      </c>
      <c r="B92" s="0" t="n">
        <v>0.51227</v>
      </c>
      <c r="C92" s="0">
        <f>A92*B92</f>
        <v/>
      </c>
      <c r="D92" s="0" t="n">
        <v>0.019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4.56456825</v>
      </c>
      <c r="B93" s="0" t="n">
        <v>0.50965</v>
      </c>
      <c r="C93" s="0">
        <f>A93*B93</f>
        <v/>
      </c>
      <c r="D93" s="0" t="n">
        <v>0.019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4.61515855</v>
      </c>
      <c r="B94" s="0" t="n">
        <v>0.50703</v>
      </c>
      <c r="C94" s="0">
        <f>A94*B94</f>
        <v/>
      </c>
      <c r="D94" s="0" t="n">
        <v>0.019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4.66825275</v>
      </c>
      <c r="B95" s="0" t="n">
        <v>0.50471</v>
      </c>
      <c r="C95" s="0">
        <f>A95*B95</f>
        <v/>
      </c>
      <c r="D95" s="0" t="n">
        <v>0.019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4.7188431</v>
      </c>
      <c r="B96" s="0" t="n">
        <v>0.50143</v>
      </c>
      <c r="C96" s="0">
        <f>A96*B96</f>
        <v/>
      </c>
      <c r="D96" s="0" t="n">
        <v>0.019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4.77494275</v>
      </c>
      <c r="B97" s="0" t="n">
        <v>0.49904</v>
      </c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4.8245311</v>
      </c>
      <c r="B98" s="0" t="n">
        <v>0.49608</v>
      </c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4.87411935</v>
      </c>
      <c r="B99" s="0" t="n">
        <v>0.49338</v>
      </c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4.925711150000001</v>
      </c>
      <c r="B100" s="0" t="n">
        <v>0.49098</v>
      </c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4.978805449999999</v>
      </c>
      <c r="B101" s="0" t="n">
        <v>0.48835</v>
      </c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5.031399149999999</v>
      </c>
      <c r="B102" s="0" t="n">
        <v>0.48555</v>
      </c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5.0814885</v>
      </c>
      <c r="B103" s="0" t="n">
        <v>0.48295</v>
      </c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5.13157785</v>
      </c>
      <c r="B104" s="0" t="n">
        <v>0.48054</v>
      </c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5.181667149999999</v>
      </c>
      <c r="B105" s="0" t="n">
        <v>0.47793</v>
      </c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5.2332584</v>
      </c>
      <c r="B106" s="0" t="n">
        <v>0.47535</v>
      </c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5.2848507</v>
      </c>
      <c r="B107" s="0" t="n">
        <v>0.47279</v>
      </c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5.336943</v>
      </c>
      <c r="B108" s="0" t="n">
        <v>0.46994</v>
      </c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5.38653185</v>
      </c>
      <c r="B109" s="0" t="n">
        <v>0.46742</v>
      </c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5.436119700000001</v>
      </c>
      <c r="B110" s="0" t="n">
        <v>0.4649</v>
      </c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5.48570795</v>
      </c>
      <c r="B111" s="0" t="n">
        <v>0.46242</v>
      </c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5.536298299999999</v>
      </c>
      <c r="B112" s="0" t="n">
        <v>0.4599</v>
      </c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5.58638755</v>
      </c>
      <c r="B113" s="0" t="n">
        <v>0.45722</v>
      </c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5.6359754</v>
      </c>
      <c r="B114" s="0" t="n">
        <v>0.45478</v>
      </c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5.69007165</v>
      </c>
      <c r="B115" s="0" t="n">
        <v>0.45216</v>
      </c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5.7396605</v>
      </c>
      <c r="B116" s="0" t="n">
        <v>0.44914</v>
      </c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5.79025075</v>
      </c>
      <c r="B117" s="0" t="n">
        <v>0.44685</v>
      </c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5.8463505</v>
      </c>
      <c r="B118" s="0" t="n">
        <v>0.4439</v>
      </c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5.897441300000001</v>
      </c>
      <c r="B119" s="0" t="n">
        <v>0.44122</v>
      </c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5.947029649999999</v>
      </c>
      <c r="B120" s="0" t="n">
        <v>0.43851</v>
      </c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5.99912285</v>
      </c>
      <c r="B121" s="0" t="n">
        <v>0.4362</v>
      </c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6.049211199999999</v>
      </c>
      <c r="B122" s="0" t="n">
        <v>0.43345</v>
      </c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6.100302950000001</v>
      </c>
      <c r="B123" s="0" t="n">
        <v>0.43091</v>
      </c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6.14989035</v>
      </c>
      <c r="B124" s="0" t="n">
        <v>0.42825</v>
      </c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6.19998015</v>
      </c>
      <c r="B125" s="0" t="n">
        <v>0.42585</v>
      </c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6.252072399999999</v>
      </c>
      <c r="B126" s="0" t="n">
        <v>0.42294</v>
      </c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6.30316325</v>
      </c>
      <c r="B127" s="0" t="n">
        <v>0.42047</v>
      </c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6.35575745</v>
      </c>
      <c r="B128" s="0" t="n">
        <v>0.41741</v>
      </c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6.40785025</v>
      </c>
      <c r="B129" s="0" t="n">
        <v>0.41527</v>
      </c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6.46044355</v>
      </c>
      <c r="B130" s="0" t="n">
        <v>0.41234</v>
      </c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6.5115353</v>
      </c>
      <c r="B131" s="0" t="n">
        <v>0.4097</v>
      </c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6.56513005</v>
      </c>
      <c r="B132" s="0" t="n">
        <v>0.40741</v>
      </c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6.6157203</v>
      </c>
      <c r="B133" s="0" t="n">
        <v>0.40434</v>
      </c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6.6683136</v>
      </c>
      <c r="B134" s="0" t="n">
        <v>0.40175</v>
      </c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6.717901950000001</v>
      </c>
      <c r="B135" s="0" t="n">
        <v>0.39895</v>
      </c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6.7674902</v>
      </c>
      <c r="B136" s="0" t="n">
        <v>0.39647</v>
      </c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6.81808105</v>
      </c>
      <c r="B137" s="0" t="n">
        <v>0.39418</v>
      </c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6.8676689</v>
      </c>
      <c r="B138" s="0" t="n">
        <v>0.39112</v>
      </c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6.917757699999999</v>
      </c>
      <c r="B139" s="0" t="n">
        <v>0.38851</v>
      </c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6.96934995</v>
      </c>
      <c r="B140" s="0" t="n">
        <v>0.38577</v>
      </c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7.0194393</v>
      </c>
      <c r="B141" s="0" t="n">
        <v>0.38369</v>
      </c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7.069027650000001</v>
      </c>
      <c r="B142" s="0" t="n">
        <v>0.38071</v>
      </c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7.118615399999999</v>
      </c>
      <c r="B143" s="0" t="n">
        <v>0.37811</v>
      </c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7.16820425</v>
      </c>
      <c r="B144" s="0" t="n">
        <v>0.37548</v>
      </c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7.218293099999999</v>
      </c>
      <c r="B145" s="0" t="n">
        <v>0.37304</v>
      </c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7.267881</v>
      </c>
      <c r="B146" s="0" t="n">
        <v>0.37038</v>
      </c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7.322478599999999</v>
      </c>
      <c r="B147" s="0" t="n">
        <v>0.36778</v>
      </c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7.372567950000001</v>
      </c>
      <c r="B148" s="0" t="n">
        <v>0.36491</v>
      </c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7.4221568</v>
      </c>
      <c r="B149" s="0" t="n">
        <v>0.36211</v>
      </c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7.47575155</v>
      </c>
      <c r="B150" s="0" t="n">
        <v>0.3593</v>
      </c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7.5253394</v>
      </c>
      <c r="B151" s="0" t="n">
        <v>0.35684</v>
      </c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7.576931650000001</v>
      </c>
      <c r="B152" s="0" t="n">
        <v>0.35415</v>
      </c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7.6265204</v>
      </c>
      <c r="B153" s="0" t="n">
        <v>0.35139</v>
      </c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7.677109799999999</v>
      </c>
      <c r="B154" s="0" t="n">
        <v>0.3487</v>
      </c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7.732207550000001</v>
      </c>
      <c r="B155" s="0" t="n">
        <v>0.34579</v>
      </c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7.7827983</v>
      </c>
      <c r="B156" s="0" t="n">
        <v>0.34302</v>
      </c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7.83238665</v>
      </c>
      <c r="B157" s="0" t="n">
        <v>0.34024</v>
      </c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7.8834774</v>
      </c>
      <c r="B158" s="0" t="n">
        <v>0.33776</v>
      </c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7.9335663</v>
      </c>
      <c r="B159" s="0" t="n">
        <v>0.33499</v>
      </c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7.98415705</v>
      </c>
      <c r="B160" s="0" t="n">
        <v>0.33224</v>
      </c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8.034746800000001</v>
      </c>
      <c r="B161" s="0" t="n">
        <v>0.32948</v>
      </c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8.08433565</v>
      </c>
      <c r="B162" s="0" t="n">
        <v>0.32651</v>
      </c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8.134924999999999</v>
      </c>
      <c r="B163" s="0" t="n">
        <v>0.32384</v>
      </c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8.188521250000001</v>
      </c>
      <c r="B164" s="0" t="n">
        <v>0.32097</v>
      </c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8.238610999999999</v>
      </c>
      <c r="B165" s="0" t="n">
        <v>0.31842</v>
      </c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8.28819835</v>
      </c>
      <c r="B166" s="0" t="n">
        <v>0.31545</v>
      </c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8.340291150000001</v>
      </c>
      <c r="B167" s="0" t="n">
        <v>0.31279</v>
      </c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8.39338585</v>
      </c>
      <c r="B168" s="0" t="n">
        <v>0.30967</v>
      </c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8.443474700000001</v>
      </c>
      <c r="B169" s="0" t="n">
        <v>0.30709</v>
      </c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8.493564450000001</v>
      </c>
      <c r="B170" s="0" t="n">
        <v>0.30439</v>
      </c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8.544655350000001</v>
      </c>
      <c r="B171" s="0" t="n">
        <v>0.3016</v>
      </c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8.5957461</v>
      </c>
      <c r="B172" s="0" t="n">
        <v>0.29861</v>
      </c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8.645835849999999</v>
      </c>
      <c r="B173" s="0" t="n">
        <v>0.29574</v>
      </c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8.696425249999999</v>
      </c>
      <c r="B174" s="0" t="n">
        <v>0.29292</v>
      </c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8.746013599999999</v>
      </c>
      <c r="B175" s="0" t="n">
        <v>0.28954</v>
      </c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8.79660385</v>
      </c>
      <c r="B176" s="0" t="n">
        <v>0.28717</v>
      </c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8.8466927</v>
      </c>
      <c r="B177" s="0" t="n">
        <v>0.28394</v>
      </c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8.89628095</v>
      </c>
      <c r="B178" s="0" t="n">
        <v>0.28092</v>
      </c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8.94737185</v>
      </c>
      <c r="B179" s="0" t="n">
        <v>0.27843</v>
      </c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9.00096705</v>
      </c>
      <c r="B180" s="0" t="n">
        <v>0.27531</v>
      </c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9.05356125</v>
      </c>
      <c r="B181" s="0" t="n">
        <v>0.27242</v>
      </c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9.10565405</v>
      </c>
      <c r="B182" s="0" t="n">
        <v>0.2692</v>
      </c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9.15724535</v>
      </c>
      <c r="B183" s="0" t="n">
        <v>0.26594</v>
      </c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9.2098396</v>
      </c>
      <c r="B184" s="0" t="n">
        <v>0.26284</v>
      </c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9.25942785</v>
      </c>
      <c r="B185" s="0" t="n">
        <v>0.2597</v>
      </c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9.31051875</v>
      </c>
      <c r="B186" s="0" t="n">
        <v>0.25662</v>
      </c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9.3606085</v>
      </c>
      <c r="B187" s="0" t="n">
        <v>0.25354</v>
      </c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9.4121998</v>
      </c>
      <c r="B188" s="0" t="n">
        <v>0.25086</v>
      </c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9.461789099999999</v>
      </c>
      <c r="B189" s="0" t="n">
        <v>0.24759</v>
      </c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2026-04-30T01:46:02Z</dcterms:modified>
  <cp:lastModifiedBy>user</cp:lastModifiedBy>
</cp:coreProperties>
</file>