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03" zoomScale="85" zoomScaleNormal="85" workbookViewId="0">
      <selection activeCell="B4" sqref="B4:B14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-0.5570000000000001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0.5203248499999999</v>
      </c>
      <c r="B14" s="0" t="n">
        <v>0.80183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</v>
      </c>
      <c r="B16" s="0" t="n">
        <v>0.78957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0.7301083</v>
      </c>
      <c r="B18" s="0" t="n">
        <v>0.7774799999999999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0.8869367500000001</v>
      </c>
      <c r="B21" s="0" t="n">
        <v>0.76137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0.93938255</v>
      </c>
      <c r="B22" s="0" t="n">
        <v>0.75673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0.9897917000000001</v>
      </c>
      <c r="B23" s="0" t="n">
        <v>0.75192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</v>
      </c>
      <c r="B84" s="0" t="n">
        <v>0.51068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4.4003018</v>
      </c>
      <c r="B89" s="0" t="n">
        <v>0.49207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</v>
      </c>
      <c r="B105" s="0" t="n">
        <v>0.42791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5.2796611</v>
      </c>
      <c r="B106" s="0" t="n">
        <v>0.42367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</v>
      </c>
      <c r="B111" s="0" t="n">
        <v>0.40204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</v>
      </c>
      <c r="B114" s="0" t="n">
        <v>0.38837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5.9069751</v>
      </c>
      <c r="B118" s="0" t="n">
        <v>0.36907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</v>
      </c>
      <c r="B119" s="0" t="n">
        <v>0.36445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0.35922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</v>
      </c>
      <c r="B123" s="0" t="n">
        <v>0.34394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</v>
      </c>
      <c r="B126" s="0" t="n">
        <v>0.32768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6.4782783</v>
      </c>
      <c r="B129" s="0" t="n">
        <v>0.31169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</v>
      </c>
      <c r="B132" s="0" t="n">
        <v>0.29373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</v>
      </c>
      <c r="B137" s="0" t="n">
        <v>0.26371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</v>
      </c>
      <c r="B138" s="0" t="n">
        <v>0.25738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0.0152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2026-04-28T03:48:41Z</dcterms:modified>
  <cp:lastModifiedBy>user</cp:lastModifiedBy>
</cp:coreProperties>
</file>