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</v>
      </c>
      <c r="B4" t="n">
        <v>0.85607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</v>
      </c>
      <c r="B5" t="n">
        <v>0.82902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-0.04266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t="n">
        <v>0.8103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t="n">
        <v>0.7953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t="n">
        <v>0.78227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t="n">
        <v>0.77062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t="n">
        <v>0.75995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t="n">
        <v>0.74995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t="n">
        <v>0.74051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t="n">
        <v>0.73137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t="n">
        <v>0.72253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t="n">
        <v>0.71392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</v>
      </c>
      <c r="B16" t="n">
        <v>0.70561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t="n">
        <v>0.6974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t="n">
        <v>0.6893899999999999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t="n">
        <v>0.68166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t="n">
        <v>0.67414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t="n">
        <v>0.66672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t="n">
        <v>0.65947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t="n">
        <v>0.65244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t="n">
        <v>0.64554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</v>
      </c>
      <c r="B25" t="n">
        <v>0.63869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t="n">
        <v>0.63217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t="n">
        <v>0.62558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t="n">
        <v>0.61922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t="n">
        <v>0.61283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t="n">
        <v>0.60661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t="n">
        <v>0.60051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t="n">
        <v>0.59456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</v>
      </c>
      <c r="B33" t="n">
        <v>0.58854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t="n">
        <v>0.58262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t="n">
        <v>0.57679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t="n">
        <v>0.57122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t="n">
        <v>0.56555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t="n">
        <v>0.55985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t="n">
        <v>0.5543400000000001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t="n">
        <v>0.54888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t="n">
        <v>0.54336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t="n">
        <v>0.53782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t="n">
        <v>0.53243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t="n">
        <v>0.52716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t="n">
        <v>0.52178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t="n">
        <v>0.51625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t="n">
        <v>0.51088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t="n">
        <v>0.50559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t="n">
        <v>0.5002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t="n">
        <v>0.49471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t="n">
        <v>0.48923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t="n">
        <v>0.48386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t="n">
        <v>0.47838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</v>
      </c>
      <c r="B54" t="n">
        <v>0.47278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t="n">
        <v>0.46713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t="n">
        <v>0.46158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t="n">
        <v>0.45591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</v>
      </c>
      <c r="B58" t="n">
        <v>0.45015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t="n">
        <v>0.44422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t="n">
        <v>0.43822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t="n">
        <v>0.43243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t="n">
        <v>0.42612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t="n">
        <v>0.41994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t="n">
        <v>0.41363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</v>
      </c>
      <c r="B65" t="n">
        <v>0.40751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t="n">
        <v>0.4007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t="n">
        <v>0.39333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t="n">
        <v>0.38667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t="n">
        <v>0.38027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t="n">
        <v>0.3731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t="n">
        <v>0.36551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t="n">
        <v>0.35813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t="n">
        <v>0.35072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t="n">
        <v>0.34284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t="n">
        <v>0.3345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7.2730241</v>
      </c>
      <c r="B76" t="n">
        <v>0.32611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t="n">
        <v>0.31736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t="n">
        <v>0.30846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t="n">
        <v>0.29929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t="n">
        <v>0.2902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</v>
      </c>
      <c r="B81" t="n">
        <v>0.2789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t="n">
        <v>0.26862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</v>
      </c>
      <c r="B83" t="n">
        <v>0.25703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t="n">
        <v>0.24483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2026-04-28T03:48:37Z</dcterms:modified>
  <cp:lastModifiedBy>user</cp:lastModifiedBy>
</cp:coreProperties>
</file>