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0.02438025</v>
      </c>
      <c r="B4" s="0" t="n">
        <v>0.79909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-0.471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0.07682615</v>
      </c>
      <c r="B5" s="0" t="n">
        <v>0.79774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0.1297812</v>
      </c>
      <c r="B6" s="0" t="n">
        <v>0.78735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0.18019035</v>
      </c>
      <c r="B7" s="0" t="n">
        <v>0.77906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0.2305995</v>
      </c>
      <c r="B8" s="0" t="n">
        <v>0.76963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0.28100865</v>
      </c>
      <c r="B9" s="0" t="n">
        <v>0.76198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0.75546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0.38539125</v>
      </c>
      <c r="B11" s="0" t="n">
        <v>0.74798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0.43783705</v>
      </c>
      <c r="B12" s="0" t="n">
        <v>0.74168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0.48875545</v>
      </c>
      <c r="B13" s="0" t="n">
        <v>0.73521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0.72875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0.72287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0.6435471</v>
      </c>
      <c r="B16" s="0" t="n">
        <v>0.71751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0.69497465</v>
      </c>
      <c r="B17" s="0" t="n">
        <v>0.71172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0.745893</v>
      </c>
      <c r="B18" s="0" t="n">
        <v>0.70624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0.7983388</v>
      </c>
      <c r="B19" s="0" t="n">
        <v>0.7013200000000001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0.69586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0.90272135</v>
      </c>
      <c r="B21" s="0" t="n">
        <v>0.69032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0.68537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0.68035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0.67499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1.1109774</v>
      </c>
      <c r="B25" s="0" t="n">
        <v>0.66955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1.1613866</v>
      </c>
      <c r="B26" s="0" t="n">
        <v>0.66466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1.2123049</v>
      </c>
      <c r="B27" s="0" t="n">
        <v>0.65966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1.2637324</v>
      </c>
      <c r="B28" s="0" t="n">
        <v>0.65465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1.31516</v>
      </c>
      <c r="B29" s="0" t="n">
        <v>0.65011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0.6448199999999999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1.4164874</v>
      </c>
      <c r="B31" s="0" t="n">
        <v>0.64014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1.4674058</v>
      </c>
      <c r="B32" s="0" t="n">
        <v>0.63524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1.5193424</v>
      </c>
      <c r="B33" s="0" t="n">
        <v>0.63037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1.5712789</v>
      </c>
      <c r="B34" s="0" t="n">
        <v>0.62521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1.6283076</v>
      </c>
      <c r="B35" s="0" t="n">
        <v>0.62038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1.6797351</v>
      </c>
      <c r="B36" s="0" t="n">
        <v>0.6153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1.7301443</v>
      </c>
      <c r="B37" s="0" t="n">
        <v>0.61034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0.60572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1.8335085</v>
      </c>
      <c r="B39" s="0" t="n">
        <v>0.60034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1.8844266</v>
      </c>
      <c r="B40" s="0" t="n">
        <v>0.59596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1.9353451</v>
      </c>
      <c r="B41" s="0" t="n">
        <v>0.59113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1.9857543</v>
      </c>
      <c r="B42" s="0" t="n">
        <v>0.58611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2.0366726</v>
      </c>
      <c r="B43" s="0" t="n">
        <v>0.58128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2.0911553</v>
      </c>
      <c r="B44" s="0" t="n">
        <v>0.57572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2.142583</v>
      </c>
      <c r="B45" s="0" t="n">
        <v>0.5711000000000001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2.1929922</v>
      </c>
      <c r="B46" s="0" t="n">
        <v>0.56601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2.2444197</v>
      </c>
      <c r="B47" s="0" t="n">
        <v>0.5611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2.2948286</v>
      </c>
      <c r="B48" s="0" t="n">
        <v>0.55568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2.348293</v>
      </c>
      <c r="B49" s="0" t="n">
        <v>0.55083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0.5452900000000001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2.4506387</v>
      </c>
      <c r="B51" s="0" t="n">
        <v>0.54029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0.53485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0.52887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2.6161233</v>
      </c>
      <c r="B54" s="0" t="n">
        <v>0.52375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2.6690781</v>
      </c>
      <c r="B55" s="0" t="n">
        <v>0.51793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2.7194873</v>
      </c>
      <c r="B56" s="0" t="n">
        <v>0.51195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0.50628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0.50059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2.8758069</v>
      </c>
      <c r="B59" s="0" t="n">
        <v>0.49487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2.9262161</v>
      </c>
      <c r="B60" s="0" t="n">
        <v>0.48963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0.48389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0.47799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3.0825352</v>
      </c>
      <c r="B63" s="0" t="n">
        <v>0.47201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3.1339626</v>
      </c>
      <c r="B64" s="0" t="n">
        <v>0.46596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3.1848806</v>
      </c>
      <c r="B65" s="0" t="n">
        <v>0.45972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3.2352898</v>
      </c>
      <c r="B66" s="0" t="n">
        <v>0.45405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0.44797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3.3391631</v>
      </c>
      <c r="B68" s="0" t="n">
        <v>0.44154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3.394155</v>
      </c>
      <c r="B69" s="0" t="n">
        <v>0.43556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3.4460918</v>
      </c>
      <c r="B70" s="0" t="n">
        <v>0.42884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3.4970103</v>
      </c>
      <c r="B71" s="0" t="n">
        <v>0.42283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3.5494561</v>
      </c>
      <c r="B72" s="0" t="n">
        <v>0.41666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3.603939</v>
      </c>
      <c r="B73" s="0" t="n">
        <v>0.41004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3.6579121</v>
      </c>
      <c r="B74" s="0" t="n">
        <v>0.40322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3.7088303</v>
      </c>
      <c r="B75" s="0" t="n">
        <v>0.39694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3.7592395</v>
      </c>
      <c r="B76" s="0" t="n">
        <v>0.39012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3.8106672</v>
      </c>
      <c r="B77" s="0" t="n">
        <v>0.3839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3.8615854</v>
      </c>
      <c r="B78" s="0" t="n">
        <v>0.37746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3.9130129</v>
      </c>
      <c r="B79" s="0" t="n">
        <v>0.37103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3.9634221</v>
      </c>
      <c r="B80" s="0" t="n">
        <v>0.36406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0.3578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4.068314</v>
      </c>
      <c r="B82" s="0" t="n">
        <v>0.35051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0.34361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4.1701509</v>
      </c>
      <c r="B84" s="0" t="n">
        <v>0.33706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4.2205601</v>
      </c>
      <c r="B85" s="0" t="n">
        <v>0.32973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4.2719873</v>
      </c>
      <c r="B86" s="0" t="n">
        <v>0.32294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4.3223965</v>
      </c>
      <c r="B87" s="0" t="n">
        <v>0.3156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4.3733149</v>
      </c>
      <c r="B88" s="0" t="n">
        <v>0.30823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4.4242334</v>
      </c>
      <c r="B89" s="0" t="n">
        <v>0.30113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4.4756606</v>
      </c>
      <c r="B90" s="0" t="n">
        <v>0.29405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4.5286157</v>
      </c>
      <c r="B91" s="0" t="n">
        <v>0.28649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4.5820801</v>
      </c>
      <c r="B92" s="0" t="n">
        <v>0.27858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4.6329985</v>
      </c>
      <c r="B93" s="0" t="n">
        <v>0.271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4.6844258</v>
      </c>
      <c r="B94" s="0" t="n">
        <v>0.26296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4.7394175</v>
      </c>
      <c r="B95" s="0" t="n">
        <v>0.25561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0.25128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2026-04-28T03:48:25Z</dcterms:modified>
  <cp:lastModifiedBy>user</cp:lastModifiedBy>
</cp:coreProperties>
</file>