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0.0537527</v>
      </c>
      <c r="B4" s="0" t="n">
        <v>0.89534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0.09446245</v>
      </c>
      <c r="B5" s="0" t="n">
        <v>0.89444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0.1351722</v>
      </c>
      <c r="B6" s="0" t="n">
        <v>0.81427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0.17588195</v>
      </c>
      <c r="B7" s="0" t="n">
        <v>0.79086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0.21659175</v>
      </c>
      <c r="B8" s="0" t="n">
        <v>0.77915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0.25967295</v>
      </c>
      <c r="B9" s="0" t="n">
        <v>0.77014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0.3011732</v>
      </c>
      <c r="B10" s="0" t="n">
        <v>0.76203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0.3406972</v>
      </c>
      <c r="B11" s="0" t="n">
        <v>0.75573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0.38101175</v>
      </c>
      <c r="B12" s="0" t="n">
        <v>0.75032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0.4229072</v>
      </c>
      <c r="B13" s="0" t="n">
        <v>0.74492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0.46638365</v>
      </c>
      <c r="B14" s="0" t="n">
        <v>0.74041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0.5059077</v>
      </c>
      <c r="B15" s="0" t="n">
        <v>0.73591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0.54543175</v>
      </c>
      <c r="B16" s="0" t="n">
        <v>0.73141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0.58495575</v>
      </c>
      <c r="B17" s="0" t="n">
        <v>0.7278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0.6244798</v>
      </c>
      <c r="B18" s="0" t="n">
        <v>0.7242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0.66795625</v>
      </c>
      <c r="B19" s="0" t="n">
        <v>0.7206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0.7074803</v>
      </c>
      <c r="B20" s="0" t="n">
        <v>0.71789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0.74700435</v>
      </c>
      <c r="B21" s="0" t="n">
        <v>0.71429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0.7904808</v>
      </c>
      <c r="B22" s="0" t="n">
        <v>0.7115899999999999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0.8300048</v>
      </c>
      <c r="B23" s="0" t="n">
        <v>0.70799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0.86952885</v>
      </c>
      <c r="B24" s="0" t="n">
        <v>0.70528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0.9090529000000001</v>
      </c>
      <c r="B25" s="0" t="n">
        <v>0.70258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0.9525293500000001</v>
      </c>
      <c r="B26" s="0" t="n">
        <v>0.69898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0.9920533499999999</v>
      </c>
      <c r="B27" s="0" t="n">
        <v>0.69628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1.0315774</v>
      </c>
      <c r="B28" s="0" t="n">
        <v>0.69357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1.07110145</v>
      </c>
      <c r="B29" s="0" t="n">
        <v>0.69087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1.1145779</v>
      </c>
      <c r="B30" s="0" t="n">
        <v>0.68907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1.15805435</v>
      </c>
      <c r="B31" s="0" t="n">
        <v>0.68547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1.1975784</v>
      </c>
      <c r="B32" s="0" t="n">
        <v>0.68277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1.2410548</v>
      </c>
      <c r="B33" s="0" t="n">
        <v>0.68006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1.28057885</v>
      </c>
      <c r="B34" s="0" t="n">
        <v>0.67826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1.3201029</v>
      </c>
      <c r="B35" s="0" t="n">
        <v>0.67556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1.36357935</v>
      </c>
      <c r="B36" s="0" t="n">
        <v>0.67286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1.4031034</v>
      </c>
      <c r="B37" s="0" t="n">
        <v>0.67016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1.4465798</v>
      </c>
      <c r="B38" s="0" t="n">
        <v>0.66835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1.48610385</v>
      </c>
      <c r="B39" s="0" t="n">
        <v>0.66565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1.5256279</v>
      </c>
      <c r="B40" s="0" t="n">
        <v>0.66295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1.56910435</v>
      </c>
      <c r="B41" s="0" t="n">
        <v>0.66115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1.6086284</v>
      </c>
      <c r="B42" s="0" t="n">
        <v>0.65845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1.6481524</v>
      </c>
      <c r="B43" s="0" t="n">
        <v>0.65574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1.68767645</v>
      </c>
      <c r="B44" s="0" t="n">
        <v>0.65394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1.7272005</v>
      </c>
      <c r="B45" s="0" t="n">
        <v>0.6521400000000001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1.77067695</v>
      </c>
      <c r="B46" s="0" t="n">
        <v>0.64944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1.810201</v>
      </c>
      <c r="B47" s="0" t="n">
        <v>0.64764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1.8536774</v>
      </c>
      <c r="B48" s="0" t="n">
        <v>0.64493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1.89320145</v>
      </c>
      <c r="B49" s="0" t="n">
        <v>0.64223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1.9406303</v>
      </c>
      <c r="B50" s="0" t="n">
        <v>0.6404300000000001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1.98015435</v>
      </c>
      <c r="B51" s="0" t="n">
        <v>0.63773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2.0196784</v>
      </c>
      <c r="B52" s="0" t="n">
        <v>0.63593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2.0592024</v>
      </c>
      <c r="B53" s="0" t="n">
        <v>0.63322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2.10267885</v>
      </c>
      <c r="B54" s="0" t="n">
        <v>0.63142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2.1422029</v>
      </c>
      <c r="B55" s="0" t="n">
        <v>0.6287199999999999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2.18567935</v>
      </c>
      <c r="B56" s="0" t="n">
        <v>0.62692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2.2252034</v>
      </c>
      <c r="B57" s="0" t="n">
        <v>0.62512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2.26472745</v>
      </c>
      <c r="B58" s="0" t="n">
        <v>0.62332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2.30425145</v>
      </c>
      <c r="B59" s="0" t="n">
        <v>0.62061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2.3477279</v>
      </c>
      <c r="B60" s="0" t="n">
        <v>0.61881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2.38725195</v>
      </c>
      <c r="B61" s="0" t="n">
        <v>0.61611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2.426776</v>
      </c>
      <c r="B62" s="0" t="n">
        <v>0.61431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2.4663</v>
      </c>
      <c r="B63" s="0" t="n">
        <v>0.61251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2.51372885</v>
      </c>
      <c r="B64" s="0" t="n">
        <v>0.60981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2.5532529</v>
      </c>
      <c r="B65" s="0" t="n">
        <v>0.608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2.59277695</v>
      </c>
      <c r="B66" s="0" t="n">
        <v>0.6052999999999999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2.6362534</v>
      </c>
      <c r="B67" s="0" t="n">
        <v>0.6035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2.67577745</v>
      </c>
      <c r="B68" s="0" t="n">
        <v>0.6017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2.71530145</v>
      </c>
      <c r="B69" s="0" t="n">
        <v>0.5999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2.7548255</v>
      </c>
      <c r="B70" s="0" t="n">
        <v>0.5981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2.79434955</v>
      </c>
      <c r="B71" s="0" t="n">
        <v>0.59539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2.8338736</v>
      </c>
      <c r="B72" s="0" t="n">
        <v>0.59359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2.8733976</v>
      </c>
      <c r="B73" s="0" t="n">
        <v>0.59179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2.91292165</v>
      </c>
      <c r="B74" s="0" t="n">
        <v>0.58999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2.9563981</v>
      </c>
      <c r="B75" s="0" t="n">
        <v>0.58819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2.99592215</v>
      </c>
      <c r="B76" s="0" t="n">
        <v>0.58549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3.0354462</v>
      </c>
      <c r="B77" s="0" t="n">
        <v>0.58368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3.07892265</v>
      </c>
      <c r="B78" s="0" t="n">
        <v>0.58188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3.11844665</v>
      </c>
      <c r="B79" s="0" t="n">
        <v>0.58008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3.1579707</v>
      </c>
      <c r="B80" s="0" t="n">
        <v>0.57828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3.20144715</v>
      </c>
      <c r="B81" s="0" t="n">
        <v>0.57648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3.2409712</v>
      </c>
      <c r="B82" s="0" t="n">
        <v>0.57468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3.2804952</v>
      </c>
      <c r="B83" s="0" t="n">
        <v>0.57197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3.32397165</v>
      </c>
      <c r="B84" s="0" t="n">
        <v>0.57017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3.3634957</v>
      </c>
      <c r="B85" s="0" t="n">
        <v>0.56837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3.40697215</v>
      </c>
      <c r="B86" s="0" t="n">
        <v>0.56657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3.4464962</v>
      </c>
      <c r="B87" s="0" t="n">
        <v>0.56477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3.48602025</v>
      </c>
      <c r="B88" s="0" t="n">
        <v>0.56297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3.52554425</v>
      </c>
      <c r="B89" s="0" t="n">
        <v>0.56116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3.5690207</v>
      </c>
      <c r="B90" s="0" t="n">
        <v>0.55936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3.60854475</v>
      </c>
      <c r="B91" s="0" t="n">
        <v>0.55666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3.6520212</v>
      </c>
      <c r="B92" s="0" t="n">
        <v>0.55576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3.69549765</v>
      </c>
      <c r="B93" s="0" t="n">
        <v>0.55306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3.73502165</v>
      </c>
      <c r="B94" s="0" t="n">
        <v>0.55126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3.7784981</v>
      </c>
      <c r="B95" s="0" t="n">
        <v>0.5494599999999999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3.81802215</v>
      </c>
      <c r="B96" s="0" t="n">
        <v>0.54765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3.8614986</v>
      </c>
      <c r="B97" s="0" t="n">
        <v>0.5458499999999999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3.90497505</v>
      </c>
      <c r="B98" s="0" t="n">
        <v>0.54315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3.9444991</v>
      </c>
      <c r="B99" s="0" t="n">
        <v>0.54135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3.9919279</v>
      </c>
      <c r="B100" s="0" t="n">
        <v>0.53955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4.03145195</v>
      </c>
      <c r="B101" s="0" t="n">
        <v>0.53775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4.070976</v>
      </c>
      <c r="B102" s="0" t="n">
        <v>0.53594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4.11050005</v>
      </c>
      <c r="B103" s="0" t="n">
        <v>0.5341399999999999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4.1500241</v>
      </c>
      <c r="B104" s="0" t="n">
        <v>0.53144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4.1895481</v>
      </c>
      <c r="B105" s="0" t="n">
        <v>0.52964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4.22907215</v>
      </c>
      <c r="B106" s="0" t="n">
        <v>0.52784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4.2685962</v>
      </c>
      <c r="B107" s="0" t="n">
        <v>0.52604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4.30812025</v>
      </c>
      <c r="B108" s="0" t="n">
        <v>0.52423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4.34764425</v>
      </c>
      <c r="B109" s="0" t="n">
        <v>0.5224299999999999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4.3871683</v>
      </c>
      <c r="B110" s="0" t="n">
        <v>0.52063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4.42669235</v>
      </c>
      <c r="B111" s="0" t="n">
        <v>0.51793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4.4662164</v>
      </c>
      <c r="B112" s="0" t="n">
        <v>0.51613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4.50574045</v>
      </c>
      <c r="B113" s="0" t="n">
        <v>0.51433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4.54526445</v>
      </c>
      <c r="B114" s="0" t="n">
        <v>0.51252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4.62431255</v>
      </c>
      <c r="B115" s="0" t="n">
        <v>0.51072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4.6638366</v>
      </c>
      <c r="B116" s="0" t="n">
        <v>0.50802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4.7033606</v>
      </c>
      <c r="B117" s="0" t="n">
        <v>0.50622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4.74288465</v>
      </c>
      <c r="B118" s="0" t="n">
        <v>0.50442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4.7824087</v>
      </c>
      <c r="B119" s="0" t="n">
        <v>0.5017200000000001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4.82193275</v>
      </c>
      <c r="B120" s="0" t="n">
        <v>0.49991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4.8614568</v>
      </c>
      <c r="B121" s="0" t="n">
        <v>0.49811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4.9009808</v>
      </c>
      <c r="B122" s="0" t="n">
        <v>0.49631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4.94050485</v>
      </c>
      <c r="B123" s="0" t="n">
        <v>0.49451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4.9800289</v>
      </c>
      <c r="B124" s="0" t="n">
        <v>0.49181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5.01955295</v>
      </c>
      <c r="B125" s="0" t="n">
        <v>0.49001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5.05907695</v>
      </c>
      <c r="B126" s="0" t="n">
        <v>0.4882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5.098601</v>
      </c>
      <c r="B127" s="0" t="n">
        <v>0.4855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5.13812505</v>
      </c>
      <c r="B128" s="0" t="n">
        <v>0.4837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5.1776491</v>
      </c>
      <c r="B129" s="0" t="n">
        <v>0.481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5.21717315</v>
      </c>
      <c r="B130" s="0" t="n">
        <v>0.4792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5.25669715</v>
      </c>
      <c r="B131" s="0" t="n">
        <v>0.4774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5.2962212</v>
      </c>
      <c r="B132" s="0" t="n">
        <v>0.47559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5.33574525</v>
      </c>
      <c r="B133" s="0" t="n">
        <v>0.47289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5.3752693</v>
      </c>
      <c r="B134" s="0" t="n">
        <v>0.47109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5.4147933</v>
      </c>
      <c r="B135" s="0" t="n">
        <v>0.46839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5.45431735</v>
      </c>
      <c r="B136" s="0" t="n">
        <v>0.46659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5.4938414</v>
      </c>
      <c r="B137" s="0" t="n">
        <v>0.46388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5.5728895</v>
      </c>
      <c r="B138" s="0" t="n">
        <v>0.46208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5.6124135</v>
      </c>
      <c r="B139" s="0" t="n">
        <v>0.45938</v>
      </c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5.65193755</v>
      </c>
      <c r="B140" s="0" t="n">
        <v>0.45758</v>
      </c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5.6914616</v>
      </c>
      <c r="B141" s="0" t="n">
        <v>0.45488</v>
      </c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5.73098565</v>
      </c>
      <c r="B142" s="0" t="n">
        <v>0.45308</v>
      </c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5.77050965</v>
      </c>
      <c r="B143" s="0" t="n">
        <v>0.45037</v>
      </c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5.8100337</v>
      </c>
      <c r="B144" s="0" t="n">
        <v>0.44767</v>
      </c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5.84955775</v>
      </c>
      <c r="B145" s="0" t="n">
        <v>0.44587</v>
      </c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5.8890818</v>
      </c>
      <c r="B146" s="0" t="n">
        <v>0.44317</v>
      </c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5.92860585</v>
      </c>
      <c r="B147" s="0" t="n">
        <v>0.44137</v>
      </c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5.96812985</v>
      </c>
      <c r="B148" s="0" t="n">
        <v>0.43866</v>
      </c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6.0076539</v>
      </c>
      <c r="B149" s="0" t="n">
        <v>0.43596</v>
      </c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6.04717795</v>
      </c>
      <c r="B150" s="0" t="n">
        <v>0.43326</v>
      </c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6.086702</v>
      </c>
      <c r="B151" s="0" t="n">
        <v>0.43056</v>
      </c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6.126226</v>
      </c>
      <c r="B152" s="0" t="n">
        <v>0.42876</v>
      </c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6.16575005</v>
      </c>
      <c r="B153" s="0" t="n">
        <v>0.42605</v>
      </c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6.2052741</v>
      </c>
      <c r="B154" s="0" t="n">
        <v>0.42335</v>
      </c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6.24479815</v>
      </c>
      <c r="B155" s="0" t="n">
        <v>0.42065</v>
      </c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6.2843222</v>
      </c>
      <c r="B156" s="0" t="n">
        <v>0.41885</v>
      </c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6.3238462</v>
      </c>
      <c r="B157" s="0" t="n">
        <v>0.41524</v>
      </c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6.36337025</v>
      </c>
      <c r="B158" s="0" t="n">
        <v>0.41344</v>
      </c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6.4028943</v>
      </c>
      <c r="B159" s="0" t="n">
        <v>0.41074</v>
      </c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6.44241835</v>
      </c>
      <c r="B160" s="0" t="n">
        <v>0.40804</v>
      </c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6.48194235</v>
      </c>
      <c r="B161" s="0" t="n">
        <v>0.40534</v>
      </c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6.5214664</v>
      </c>
      <c r="B162" s="0" t="n">
        <v>0.40263</v>
      </c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6.56099045</v>
      </c>
      <c r="B163" s="0" t="n">
        <v>0.39993</v>
      </c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6.6005145</v>
      </c>
      <c r="B164" s="0" t="n">
        <v>0.39723</v>
      </c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6.64003855</v>
      </c>
      <c r="B165" s="0" t="n">
        <v>0.39453</v>
      </c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6.67956255</v>
      </c>
      <c r="B166" s="0" t="n">
        <v>0.39182</v>
      </c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6.7190866</v>
      </c>
      <c r="B167" s="0" t="n">
        <v>0.38912</v>
      </c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6.7981347</v>
      </c>
      <c r="B168" s="0" t="n">
        <v>0.38642</v>
      </c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6.8376587</v>
      </c>
      <c r="B169" s="0" t="n">
        <v>0.38372</v>
      </c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6.87718275</v>
      </c>
      <c r="B170" s="0" t="n">
        <v>0.38011</v>
      </c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6.9167068</v>
      </c>
      <c r="B171" s="0" t="n">
        <v>0.37741</v>
      </c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6.95623085</v>
      </c>
      <c r="B172" s="0" t="n">
        <v>0.37471</v>
      </c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6.99575485</v>
      </c>
      <c r="B173" s="0" t="n">
        <v>0.37201</v>
      </c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7.0352789</v>
      </c>
      <c r="B174" s="0" t="n">
        <v>0.36931</v>
      </c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7.07480295</v>
      </c>
      <c r="B175" s="0" t="n">
        <v>0.3666</v>
      </c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7.114327</v>
      </c>
      <c r="B176" s="0" t="n">
        <v>0.3639</v>
      </c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7.15385105</v>
      </c>
      <c r="B177" s="0" t="n">
        <v>0.3612</v>
      </c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7.19337505</v>
      </c>
      <c r="B178" s="0" t="n">
        <v>0.3585</v>
      </c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7.2328991</v>
      </c>
      <c r="B179" s="0" t="n">
        <v>0.35579</v>
      </c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7.27242315</v>
      </c>
      <c r="B180" s="0" t="n">
        <v>0.35309</v>
      </c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7.3119472</v>
      </c>
      <c r="B181" s="0" t="n">
        <v>0.35039</v>
      </c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7.3514712</v>
      </c>
      <c r="B182" s="0" t="n">
        <v>0.34769</v>
      </c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7.39099525</v>
      </c>
      <c r="B183" s="0" t="n">
        <v>0.34499</v>
      </c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7.4305193</v>
      </c>
      <c r="B184" s="0" t="n">
        <v>0.34228</v>
      </c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7.47004335</v>
      </c>
      <c r="B185" s="0" t="n">
        <v>0.33868</v>
      </c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7.5095674</v>
      </c>
      <c r="B186" s="0" t="n">
        <v>0.33598</v>
      </c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7.5490914</v>
      </c>
      <c r="B187" s="0" t="n">
        <v>0.33328</v>
      </c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7.58861545</v>
      </c>
      <c r="B188" s="0" t="n">
        <v>0.33057</v>
      </c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7.6281395</v>
      </c>
      <c r="B189" s="0" t="n">
        <v>0.32787</v>
      </c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7.66766355</v>
      </c>
      <c r="B190" s="0" t="n">
        <v>0.32517</v>
      </c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7.70718755</v>
      </c>
      <c r="B191" s="0" t="n">
        <v>0.32247</v>
      </c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7.7467116</v>
      </c>
      <c r="B192" s="0" t="n">
        <v>0.31976</v>
      </c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7.78623565</v>
      </c>
      <c r="B193" s="0" t="n">
        <v>0.31616</v>
      </c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7.8257597</v>
      </c>
      <c r="B194" s="0" t="n">
        <v>0.31346</v>
      </c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7.86528375</v>
      </c>
      <c r="B195" s="0" t="n">
        <v>0.31166</v>
      </c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7.9443318</v>
      </c>
      <c r="B196" s="0" t="n">
        <v>0.30806</v>
      </c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7.98385585</v>
      </c>
      <c r="B197" s="0" t="n">
        <v>0.30535</v>
      </c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8.0233799</v>
      </c>
      <c r="B198" s="0" t="n">
        <v>0.30265</v>
      </c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8.0629039</v>
      </c>
      <c r="B199" s="0" t="n">
        <v>0.29995</v>
      </c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8.102427949999999</v>
      </c>
      <c r="B200" s="0" t="n">
        <v>0.29725</v>
      </c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8.141952</v>
      </c>
      <c r="B201" s="0" t="n">
        <v>0.29454</v>
      </c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8.181476050000001</v>
      </c>
      <c r="B202" s="0" t="n">
        <v>0.29184</v>
      </c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8.221000099999999</v>
      </c>
      <c r="B203" s="0" t="n">
        <v>0.28824</v>
      </c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8.2605241</v>
      </c>
      <c r="B204" s="0" t="n">
        <v>0.28554</v>
      </c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8.30004815</v>
      </c>
      <c r="B205" s="0" t="n">
        <v>0.28283</v>
      </c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8.339572199999999</v>
      </c>
      <c r="B206" s="0" t="n">
        <v>0.28013</v>
      </c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8.37909625</v>
      </c>
      <c r="B207" s="0" t="n">
        <v>0.27743</v>
      </c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8.41862025</v>
      </c>
      <c r="B208" s="0" t="n">
        <v>0.27383</v>
      </c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8.458144300000001</v>
      </c>
      <c r="B209" s="0" t="n">
        <v>0.27112</v>
      </c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8.49766835</v>
      </c>
      <c r="B210" s="0" t="n">
        <v>0.26842</v>
      </c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8.5371924</v>
      </c>
      <c r="B211" s="0" t="n">
        <v>0.26572</v>
      </c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8.576716449999999</v>
      </c>
      <c r="B212" s="0" t="n">
        <v>0.26212</v>
      </c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8.616240449999999</v>
      </c>
      <c r="B213" s="0" t="n">
        <v>0.25941</v>
      </c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8.6557645</v>
      </c>
      <c r="B214" s="0" t="n">
        <v>0.25671</v>
      </c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8.695288550000001</v>
      </c>
      <c r="B215" s="0" t="n">
        <v>0.25401</v>
      </c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8.7348126</v>
      </c>
      <c r="B216" s="0" t="n">
        <v>0.25041</v>
      </c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8.7743366</v>
      </c>
      <c r="B217" s="0" t="n">
        <v>0.24771</v>
      </c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2026-05-08T02:15:20Z</dcterms:modified>
  <cp:lastModifiedBy>user</cp:lastModifiedBy>
</cp:coreProperties>
</file>