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0.0207121</v>
      </c>
      <c r="B4" s="0" t="n">
        <v>0.84571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0.0463814</v>
      </c>
      <c r="B5" s="0" t="n">
        <v>0.80882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0.07256935</v>
      </c>
      <c r="B6" s="0" t="n">
        <v>0.77183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0.09979445000000001</v>
      </c>
      <c r="B7" s="0" t="n">
        <v>0.75504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0.1254638</v>
      </c>
      <c r="B8" s="0" t="n">
        <v>0.74161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0.15113315</v>
      </c>
      <c r="B9" s="0" t="n">
        <v>0.73162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0.17706175</v>
      </c>
      <c r="B10" s="0" t="n">
        <v>0.72223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0.2037683</v>
      </c>
      <c r="B11" s="0" t="n">
        <v>0.71417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0.23047475</v>
      </c>
      <c r="B12" s="0" t="n">
        <v>0.70686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0.25614415</v>
      </c>
      <c r="B13" s="0" t="n">
        <v>0.69981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0.2818135</v>
      </c>
      <c r="B14" s="0" t="n">
        <v>0.69389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0.3074828</v>
      </c>
      <c r="B15" s="0" t="n">
        <v>0.68824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0.33315215</v>
      </c>
      <c r="B16" s="0" t="n">
        <v>0.68262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0.36141435</v>
      </c>
      <c r="B17" s="0" t="n">
        <v>0.67714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0.38708375</v>
      </c>
      <c r="B18" s="0" t="n">
        <v>0.6715100000000001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0.41327165</v>
      </c>
      <c r="B19" s="0" t="n">
        <v>0.66659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0.43920025</v>
      </c>
      <c r="B20" s="0" t="n">
        <v>0.66173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0.4651289</v>
      </c>
      <c r="B21" s="0" t="n">
        <v>0.65702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0.49183545</v>
      </c>
      <c r="B22" s="0" t="n">
        <v>0.65266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0.5175048</v>
      </c>
      <c r="B23" s="0" t="n">
        <v>0.64802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0.54343345</v>
      </c>
      <c r="B24" s="0" t="n">
        <v>0.6436500000000001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0.5693621</v>
      </c>
      <c r="B25" s="0" t="n">
        <v>0.63967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0.5950315</v>
      </c>
      <c r="B26" s="0" t="n">
        <v>0.63554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0.6230344</v>
      </c>
      <c r="B27" s="0" t="n">
        <v>0.63153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0.648963</v>
      </c>
      <c r="B28" s="0" t="n">
        <v>0.62722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0.67618805</v>
      </c>
      <c r="B29" s="0" t="n">
        <v>0.6236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0.7018574</v>
      </c>
      <c r="B30" s="0" t="n">
        <v>0.61964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0.72856385</v>
      </c>
      <c r="B31" s="0" t="n">
        <v>0.616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0.75475185</v>
      </c>
      <c r="B32" s="0" t="n">
        <v>0.61224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0.7804212</v>
      </c>
      <c r="B33" s="0" t="n">
        <v>0.6087900000000001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0.80686835</v>
      </c>
      <c r="B34" s="0" t="n">
        <v>0.60504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0.8340935</v>
      </c>
      <c r="B35" s="0" t="n">
        <v>0.60178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0.85976285</v>
      </c>
      <c r="B36" s="0" t="n">
        <v>0.59792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0.88543215</v>
      </c>
      <c r="B37" s="0" t="n">
        <v>0.59488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0.91162005</v>
      </c>
      <c r="B38" s="0" t="n">
        <v>0.5913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0.93728945</v>
      </c>
      <c r="B39" s="0" t="n">
        <v>0.58808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0.96295885</v>
      </c>
      <c r="B40" s="0" t="n">
        <v>0.5848100000000001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0.9891466</v>
      </c>
      <c r="B41" s="0" t="n">
        <v>0.58145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1.014816</v>
      </c>
      <c r="B42" s="0" t="n">
        <v>0.57825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1.04204105</v>
      </c>
      <c r="B43" s="0" t="n">
        <v>0.57494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1.06874765</v>
      </c>
      <c r="B44" s="0" t="n">
        <v>0.5714900000000001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1.0946763</v>
      </c>
      <c r="B45" s="0" t="n">
        <v>0.56848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1.1208642</v>
      </c>
      <c r="B46" s="0" t="n">
        <v>0.56503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1.14834855</v>
      </c>
      <c r="B47" s="0" t="n">
        <v>0.5620000000000001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1.17401795</v>
      </c>
      <c r="B48" s="0" t="n">
        <v>0.55869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1.20098375</v>
      </c>
      <c r="B49" s="0" t="n">
        <v>0.55542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1.22976445</v>
      </c>
      <c r="B50" s="0" t="n">
        <v>0.55231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1.25595255</v>
      </c>
      <c r="B51" s="0" t="n">
        <v>0.54871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1.281881</v>
      </c>
      <c r="B52" s="0" t="n">
        <v>0.54598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1.308069</v>
      </c>
      <c r="B53" s="0" t="n">
        <v>0.54247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1.33503465</v>
      </c>
      <c r="B54" s="0" t="n">
        <v>0.5396300000000001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1.36070405</v>
      </c>
      <c r="B55" s="0" t="n">
        <v>0.53606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1.38663275</v>
      </c>
      <c r="B56" s="0" t="n">
        <v>0.53325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1.4123021</v>
      </c>
      <c r="B57" s="0" t="n">
        <v>0.52989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1.43849</v>
      </c>
      <c r="B58" s="0" t="n">
        <v>0.52702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1.4651966</v>
      </c>
      <c r="B59" s="0" t="n">
        <v>0.52377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1.490866</v>
      </c>
      <c r="B60" s="0" t="n">
        <v>0.52052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1.5167946</v>
      </c>
      <c r="B61" s="0" t="n">
        <v>0.51759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1.5429825</v>
      </c>
      <c r="B62" s="0" t="n">
        <v>0.51446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1.56917035</v>
      </c>
      <c r="B63" s="0" t="n">
        <v>0.51134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1.59613605</v>
      </c>
      <c r="B64" s="0" t="n">
        <v>0.50804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1.62413895</v>
      </c>
      <c r="B65" s="0" t="n">
        <v>0.50508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1.6498083</v>
      </c>
      <c r="B66" s="0" t="n">
        <v>0.50166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1.6759962</v>
      </c>
      <c r="B67" s="0" t="n">
        <v>0.4987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1.70166555</v>
      </c>
      <c r="B68" s="0" t="n">
        <v>0.49549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1.7330392</v>
      </c>
      <c r="B69" s="0" t="n">
        <v>0.49217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1.758968</v>
      </c>
      <c r="B70" s="0" t="n">
        <v>0.48832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1.78489645</v>
      </c>
      <c r="B71" s="0" t="n">
        <v>0.48547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1.81134375</v>
      </c>
      <c r="B72" s="0" t="n">
        <v>0.48251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1.83753185</v>
      </c>
      <c r="B73" s="0" t="n">
        <v>0.47893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1.86346035</v>
      </c>
      <c r="B74" s="0" t="n">
        <v>0.47578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1.89094465</v>
      </c>
      <c r="B75" s="0" t="n">
        <v>0.47259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1.91739195</v>
      </c>
      <c r="B76" s="0" t="n">
        <v>0.4691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1.94306125</v>
      </c>
      <c r="B77" s="0" t="n">
        <v>0.46597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1.96873055</v>
      </c>
      <c r="B78" s="0" t="n">
        <v>0.46274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1.99439985</v>
      </c>
      <c r="B79" s="0" t="n">
        <v>0.45961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2.0203286</v>
      </c>
      <c r="B80" s="0" t="n">
        <v>0.45658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2.04599795</v>
      </c>
      <c r="B81" s="0" t="n">
        <v>0.45339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2.07192655</v>
      </c>
      <c r="B82" s="0" t="n">
        <v>0.44972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2.097596</v>
      </c>
      <c r="B83" s="0" t="n">
        <v>0.44661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2.1232654</v>
      </c>
      <c r="B84" s="0" t="n">
        <v>0.4434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2.1497125</v>
      </c>
      <c r="B85" s="0" t="n">
        <v>0.44029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2.17693765</v>
      </c>
      <c r="B86" s="0" t="n">
        <v>0.43684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2.20260705</v>
      </c>
      <c r="B87" s="0" t="n">
        <v>0.43333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2.2285357</v>
      </c>
      <c r="B88" s="0" t="n">
        <v>0.43025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2.2542051</v>
      </c>
      <c r="B89" s="0" t="n">
        <v>0.4267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2.27987445</v>
      </c>
      <c r="B90" s="0" t="n">
        <v>0.42347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2.30787735</v>
      </c>
      <c r="B91" s="0" t="n">
        <v>0.42025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2.3340651</v>
      </c>
      <c r="B92" s="0" t="n">
        <v>0.41684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2.36129025</v>
      </c>
      <c r="B93" s="0" t="n">
        <v>0.41319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2.38825605</v>
      </c>
      <c r="B94" s="0" t="n">
        <v>0.40979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2.41548115</v>
      </c>
      <c r="B95" s="0" t="n">
        <v>0.40628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2.4429654</v>
      </c>
      <c r="B96" s="0" t="n">
        <v>0.40254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2.46863475</v>
      </c>
      <c r="B97" s="0" t="n">
        <v>0.39899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2.49456345</v>
      </c>
      <c r="B98" s="0" t="n">
        <v>0.39566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2.5212699</v>
      </c>
      <c r="B99" s="0" t="n">
        <v>0.39234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2.5469393</v>
      </c>
      <c r="B100" s="0" t="n">
        <v>0.38861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2.5733864</v>
      </c>
      <c r="B101" s="0" t="n">
        <v>0.38506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2.6003522</v>
      </c>
      <c r="B102" s="0" t="n">
        <v>0.38153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2.6275773</v>
      </c>
      <c r="B103" s="0" t="n">
        <v>0.37794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2.6555802</v>
      </c>
      <c r="B104" s="0" t="n">
        <v>0.3741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2.68280535</v>
      </c>
      <c r="B105" s="0" t="n">
        <v>0.37065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2.7092527</v>
      </c>
      <c r="B106" s="0" t="n">
        <v>0.3667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2.7349218</v>
      </c>
      <c r="B107" s="0" t="n">
        <v>0.36335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2.76059145</v>
      </c>
      <c r="B108" s="0" t="n">
        <v>0.35964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2.78807565</v>
      </c>
      <c r="B109" s="0" t="n">
        <v>0.35589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2.81581945</v>
      </c>
      <c r="B110" s="0" t="n">
        <v>0.35214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2.8435627</v>
      </c>
      <c r="B111" s="0" t="n">
        <v>0.34828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2.8692321</v>
      </c>
      <c r="B112" s="0" t="n">
        <v>0.34464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2.89516105</v>
      </c>
      <c r="B113" s="0" t="n">
        <v>0.34078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2.9216082</v>
      </c>
      <c r="B114" s="0" t="n">
        <v>0.33686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2.94779595</v>
      </c>
      <c r="B115" s="0" t="n">
        <v>0.3333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2.97605815</v>
      </c>
      <c r="B116" s="0" t="n">
        <v>0.32918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3.00250555</v>
      </c>
      <c r="B117" s="0" t="n">
        <v>0.3252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3.02869335</v>
      </c>
      <c r="B118" s="0" t="n">
        <v>0.3215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3.05436275</v>
      </c>
      <c r="B119" s="0" t="n">
        <v>0.31768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3.08003205</v>
      </c>
      <c r="B120" s="0" t="n">
        <v>0.31362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3.10647945</v>
      </c>
      <c r="B121" s="0" t="n">
        <v>0.30978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3.13214855</v>
      </c>
      <c r="B122" s="0" t="n">
        <v>0.30592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3.1583366</v>
      </c>
      <c r="B123" s="0" t="n">
        <v>0.30191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3.18400595</v>
      </c>
      <c r="B124" s="0" t="n">
        <v>0.29809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3.2099344</v>
      </c>
      <c r="B125" s="0" t="n">
        <v>0.29421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3.2369002</v>
      </c>
      <c r="B126" s="0" t="n">
        <v>0.28987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3.264644</v>
      </c>
      <c r="B127" s="0" t="n">
        <v>0.28568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3.29057275</v>
      </c>
      <c r="B128" s="0" t="n">
        <v>0.28144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3.31701985</v>
      </c>
      <c r="B129" s="0" t="n">
        <v>0.27735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3.3429483</v>
      </c>
      <c r="B130" s="0" t="n">
        <v>0.27304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3.36939545</v>
      </c>
      <c r="B131" s="0" t="n">
        <v>0.26888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3.39558345</v>
      </c>
      <c r="B132" s="0" t="n">
        <v>0.26459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3.4212531</v>
      </c>
      <c r="B133" s="0" t="n">
        <v>0.26086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3.4469222</v>
      </c>
      <c r="B134" s="0" t="n">
        <v>0.25614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3.47285065</v>
      </c>
      <c r="B135" s="0" t="n">
        <v>0.2519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3.49852</v>
      </c>
      <c r="B136" s="0" t="n">
        <v>0.24727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3.52133745</v>
      </c>
      <c r="B137" s="0" t="n">
        <v>0.2433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2026-04-30T01:37:15Z</dcterms:modified>
  <cp:lastModifiedBy>user</cp:lastModifiedBy>
</cp:coreProperties>
</file>