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0.3971264</v>
      </c>
      <c r="B4" s="0" t="n">
        <v>0.74725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0.4309206</v>
      </c>
      <c r="B5" s="0" t="n">
        <v>0.74271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0.46438025</v>
      </c>
      <c r="B6" s="0" t="n">
        <v>0.73819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0.50018205</v>
      </c>
      <c r="B7" s="0" t="n">
        <v>0.73365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0.5336417</v>
      </c>
      <c r="B8" s="0" t="n">
        <v>0.73029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0.5671014</v>
      </c>
      <c r="B9" s="0" t="n">
        <v>0.72627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0.600561</v>
      </c>
      <c r="B10" s="0" t="n">
        <v>0.72212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0.6340207</v>
      </c>
      <c r="B11" s="0" t="n">
        <v>0.71895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0.6681495</v>
      </c>
      <c r="B12" s="0" t="n">
        <v>0.71524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0.7032821500000001</v>
      </c>
      <c r="B13" s="0" t="n">
        <v>0.71192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0.7384148</v>
      </c>
      <c r="B14" s="0" t="n">
        <v>0.70809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0.77254365</v>
      </c>
      <c r="B15" s="0" t="n">
        <v>0.70479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0.8060034</v>
      </c>
      <c r="B16" s="0" t="n">
        <v>0.70155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0.8391284</v>
      </c>
      <c r="B17" s="0" t="n">
        <v>0.69855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0.87392635</v>
      </c>
      <c r="B18" s="0" t="n">
        <v>0.6952700000000001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0.9073861</v>
      </c>
      <c r="B19" s="0" t="n">
        <v>0.6921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0.9405112</v>
      </c>
      <c r="B20" s="0" t="n">
        <v>0.68926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0.97430545</v>
      </c>
      <c r="B21" s="0" t="n">
        <v>0.68621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1.0077651</v>
      </c>
      <c r="B22" s="0" t="n">
        <v>0.6833900000000001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1.04122465</v>
      </c>
      <c r="B23" s="0" t="n">
        <v>0.6803399999999999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1.07434975</v>
      </c>
      <c r="B24" s="0" t="n">
        <v>0.6775600000000001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1.10914775</v>
      </c>
      <c r="B25" s="0" t="n">
        <v>0.67455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1.1442804</v>
      </c>
      <c r="B26" s="0" t="n">
        <v>0.67192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1.1774055</v>
      </c>
      <c r="B27" s="0" t="n">
        <v>0.669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1.21053055</v>
      </c>
      <c r="B28" s="0" t="n">
        <v>0.6663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1.2439902</v>
      </c>
      <c r="B29" s="0" t="n">
        <v>0.66365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1.27845355</v>
      </c>
      <c r="B30" s="0" t="n">
        <v>0.6611399999999999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1.31157865</v>
      </c>
      <c r="B31" s="0" t="n">
        <v>0.6583599999999999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1.3447037</v>
      </c>
      <c r="B32" s="0" t="n">
        <v>0.65573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1.37816355</v>
      </c>
      <c r="B33" s="0" t="n">
        <v>0.65326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1.4116231</v>
      </c>
      <c r="B34" s="0" t="n">
        <v>0.65069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1.445752</v>
      </c>
      <c r="B35" s="0" t="n">
        <v>0.6478699999999999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1.4788769</v>
      </c>
      <c r="B36" s="0" t="n">
        <v>0.6455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1.5123367</v>
      </c>
      <c r="B37" s="0" t="n">
        <v>0.6428700000000001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1.54613095</v>
      </c>
      <c r="B38" s="0" t="n">
        <v>0.6406500000000001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1.5819328</v>
      </c>
      <c r="B39" s="0" t="n">
        <v>0.63807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1.615727</v>
      </c>
      <c r="B40" s="0" t="n">
        <v>0.63551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1.6488521</v>
      </c>
      <c r="B41" s="0" t="n">
        <v>0.63326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1.682981</v>
      </c>
      <c r="B42" s="0" t="n">
        <v>0.63064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1.7161061</v>
      </c>
      <c r="B43" s="0" t="n">
        <v>0.62815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1.7505695</v>
      </c>
      <c r="B44" s="0" t="n">
        <v>0.62608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1.78570205</v>
      </c>
      <c r="B45" s="0" t="n">
        <v>0.62334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1.81983095</v>
      </c>
      <c r="B46" s="0" t="n">
        <v>0.62095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1.8556328</v>
      </c>
      <c r="B47" s="0" t="n">
        <v>0.61899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1.8907655</v>
      </c>
      <c r="B48" s="0" t="n">
        <v>0.61616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1.9238906</v>
      </c>
      <c r="B49" s="0" t="n">
        <v>0.61388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1.95768465</v>
      </c>
      <c r="B50" s="0" t="n">
        <v>0.6116200000000001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1.99315185</v>
      </c>
      <c r="B51" s="0" t="n">
        <v>0.60932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2.02761525</v>
      </c>
      <c r="B52" s="0" t="n">
        <v>0.60711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2.0620788</v>
      </c>
      <c r="B53" s="0" t="n">
        <v>0.60466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2.09553835</v>
      </c>
      <c r="B54" s="0" t="n">
        <v>0.60251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2.1316749</v>
      </c>
      <c r="B55" s="0" t="n">
        <v>0.60018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2.16580365</v>
      </c>
      <c r="B56" s="0" t="n">
        <v>0.59774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2.2009362</v>
      </c>
      <c r="B57" s="0" t="n">
        <v>0.59563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2.23707275</v>
      </c>
      <c r="B58" s="0" t="n">
        <v>0.5930299999999999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2.2735436</v>
      </c>
      <c r="B59" s="0" t="n">
        <v>0.59091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2.3066687</v>
      </c>
      <c r="B60" s="0" t="n">
        <v>0.58867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2.34046305</v>
      </c>
      <c r="B61" s="0" t="n">
        <v>0.58641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2.37392265</v>
      </c>
      <c r="B62" s="0" t="n">
        <v>0.58436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2.40972465</v>
      </c>
      <c r="B63" s="0" t="n">
        <v>0.5823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2.4445227</v>
      </c>
      <c r="B64" s="0" t="n">
        <v>0.58009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2.4779823</v>
      </c>
      <c r="B65" s="0" t="n">
        <v>0.57797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2.5121112</v>
      </c>
      <c r="B66" s="0" t="n">
        <v>0.57584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2.54590545</v>
      </c>
      <c r="B67" s="0" t="n">
        <v>0.57353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2.58003435</v>
      </c>
      <c r="B68" s="0" t="n">
        <v>0.57142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2.6131594</v>
      </c>
      <c r="B69" s="0" t="n">
        <v>0.56933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2.6476228</v>
      </c>
      <c r="B70" s="0" t="n">
        <v>0.56735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2.68108235</v>
      </c>
      <c r="B71" s="0" t="n">
        <v>0.56533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2.71420765</v>
      </c>
      <c r="B72" s="0" t="n">
        <v>0.5631699999999999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2.74733275</v>
      </c>
      <c r="B73" s="0" t="n">
        <v>0.56155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2.78213075</v>
      </c>
      <c r="B74" s="0" t="n">
        <v>0.55921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2.81525585</v>
      </c>
      <c r="B75" s="0" t="n">
        <v>0.5572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2.8483806</v>
      </c>
      <c r="B76" s="0" t="n">
        <v>0.55506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2.8815057</v>
      </c>
      <c r="B77" s="0" t="n">
        <v>0.55321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2.9149654</v>
      </c>
      <c r="B78" s="0" t="n">
        <v>0.55114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2.94842515</v>
      </c>
      <c r="B79" s="0" t="n">
        <v>0.54925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2.98188495</v>
      </c>
      <c r="B80" s="0" t="n">
        <v>0.54753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3.01500995</v>
      </c>
      <c r="B81" s="0" t="n">
        <v>0.5454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3.0501424</v>
      </c>
      <c r="B82" s="0" t="n">
        <v>0.54348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3.08393675</v>
      </c>
      <c r="B83" s="0" t="n">
        <v>0.54109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3.1173965</v>
      </c>
      <c r="B84" s="0" t="n">
        <v>0.53914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3.1505216</v>
      </c>
      <c r="B85" s="0" t="n">
        <v>0.53731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3.1839813</v>
      </c>
      <c r="B86" s="0" t="n">
        <v>0.53513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3.219783</v>
      </c>
      <c r="B87" s="0" t="n">
        <v>0.53308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3.25458105</v>
      </c>
      <c r="B88" s="0" t="n">
        <v>0.5311900000000001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3.28770615</v>
      </c>
      <c r="B89" s="0" t="n">
        <v>0.52919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3.3218349</v>
      </c>
      <c r="B90" s="0" t="n">
        <v>0.52747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3.35629795</v>
      </c>
      <c r="B91" s="0" t="n">
        <v>0.52525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3.3894234</v>
      </c>
      <c r="B92" s="0" t="n">
        <v>0.52338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3.42254815</v>
      </c>
      <c r="B93" s="0" t="n">
        <v>0.5213100000000001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3.4573462</v>
      </c>
      <c r="B94" s="0" t="n">
        <v>0.51915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3.49047155</v>
      </c>
      <c r="B95" s="0" t="n">
        <v>0.5172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3.5249347</v>
      </c>
      <c r="B96" s="0" t="n">
        <v>0.51527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3.5587294</v>
      </c>
      <c r="B97" s="0" t="n">
        <v>0.51326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3.59218885</v>
      </c>
      <c r="B98" s="0" t="n">
        <v>0.51148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3.62531385</v>
      </c>
      <c r="B99" s="0" t="n">
        <v>0.50957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3.65944265</v>
      </c>
      <c r="B100" s="0" t="n">
        <v>0.5077199999999999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3.6939063</v>
      </c>
      <c r="B101" s="0" t="n">
        <v>0.50559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3.72736575</v>
      </c>
      <c r="B102" s="0" t="n">
        <v>0.5037199999999999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3.76182915</v>
      </c>
      <c r="B103" s="0" t="n">
        <v>0.50183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3.7956235</v>
      </c>
      <c r="B104" s="0" t="n">
        <v>0.49999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3.83008725</v>
      </c>
      <c r="B105" s="0" t="n">
        <v>0.49795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3.86388135</v>
      </c>
      <c r="B106" s="0" t="n">
        <v>0.49578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3.89767575</v>
      </c>
      <c r="B107" s="0" t="n">
        <v>0.49379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3.9308008</v>
      </c>
      <c r="B108" s="0" t="n">
        <v>0.49199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3.96426025</v>
      </c>
      <c r="B109" s="0" t="n">
        <v>0.4901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3.99905825</v>
      </c>
      <c r="B110" s="0" t="n">
        <v>0.48836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4.0328527</v>
      </c>
      <c r="B111" s="0" t="n">
        <v>0.48609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4.06597745</v>
      </c>
      <c r="B112" s="0" t="n">
        <v>0.48434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4.0991025</v>
      </c>
      <c r="B113" s="0" t="n">
        <v>0.48268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4.1352386</v>
      </c>
      <c r="B114" s="0" t="n">
        <v>0.48052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4.17304855</v>
      </c>
      <c r="B115" s="0" t="n">
        <v>0.47836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4.2078466</v>
      </c>
      <c r="B116" s="0" t="n">
        <v>0.47638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4.24231</v>
      </c>
      <c r="B117" s="0" t="n">
        <v>0.4744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4.2754351</v>
      </c>
      <c r="B118" s="0" t="n">
        <v>0.47244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4.3125754</v>
      </c>
      <c r="B119" s="0" t="n">
        <v>0.47044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4.34570015</v>
      </c>
      <c r="B120" s="0" t="n">
        <v>0.46843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4.3794943</v>
      </c>
      <c r="B121" s="0" t="n">
        <v>0.46659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4.412954</v>
      </c>
      <c r="B122" s="0" t="n">
        <v>0.46472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4.4464134</v>
      </c>
      <c r="B123" s="0" t="n">
        <v>0.46283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4.48054245</v>
      </c>
      <c r="B124" s="0" t="n">
        <v>0.46099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4.5150062</v>
      </c>
      <c r="B125" s="0" t="n">
        <v>0.45877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4.5487999</v>
      </c>
      <c r="B126" s="0" t="n">
        <v>0.45696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4.58192535</v>
      </c>
      <c r="B127" s="0" t="n">
        <v>0.45512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4.61572005</v>
      </c>
      <c r="B128" s="0" t="n">
        <v>0.45334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4.6498488</v>
      </c>
      <c r="B129" s="0" t="n">
        <v>0.45125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4.6843119</v>
      </c>
      <c r="B130" s="0" t="n">
        <v>0.44925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4.7177716</v>
      </c>
      <c r="B131" s="0" t="n">
        <v>0.44744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4.75156535</v>
      </c>
      <c r="B132" s="0" t="n">
        <v>0.44548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4.7856944</v>
      </c>
      <c r="B133" s="0" t="n">
        <v>0.44353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4.8204928</v>
      </c>
      <c r="B134" s="0" t="n">
        <v>0.44175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4.85361785</v>
      </c>
      <c r="B135" s="0" t="n">
        <v>0.43963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4.88774665</v>
      </c>
      <c r="B136" s="0" t="n">
        <v>0.43799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4.9218757</v>
      </c>
      <c r="B137" s="0" t="n">
        <v>0.43588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4.9560044</v>
      </c>
      <c r="B138" s="0" t="n">
        <v>0.43401</v>
      </c>
      <c r="C138" s="0">
        <f>A138*B138</f>
        <v/>
      </c>
      <c r="D138" s="0" t="n">
        <v>0.0202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4.9901331</v>
      </c>
      <c r="B139" s="0" t="n">
        <v>0.4319</v>
      </c>
      <c r="C139" s="0">
        <f>A139*B139</f>
        <v/>
      </c>
      <c r="D139" s="0" t="n">
        <v>0.0202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5.02660415</v>
      </c>
      <c r="B140" s="0" t="n">
        <v>0.42997</v>
      </c>
      <c r="C140" s="0">
        <f>A140*B140</f>
        <v/>
      </c>
      <c r="D140" s="0" t="n">
        <v>0.0202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5.0600639</v>
      </c>
      <c r="B141" s="0" t="n">
        <v>0.42794</v>
      </c>
      <c r="C141" s="0">
        <f>A141*B141</f>
        <v/>
      </c>
      <c r="D141" s="0" t="n">
        <v>0.0202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5.09419265</v>
      </c>
      <c r="B142" s="0" t="n">
        <v>0.42597</v>
      </c>
      <c r="C142" s="0">
        <f>A142*B142</f>
        <v/>
      </c>
      <c r="D142" s="0" t="n">
        <v>0.0202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5.1293253</v>
      </c>
      <c r="B143" s="0" t="n">
        <v>0.42391</v>
      </c>
      <c r="C143" s="0">
        <f>A143*B143</f>
        <v/>
      </c>
      <c r="D143" s="0" t="n">
        <v>0.0202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5.1624504</v>
      </c>
      <c r="B144" s="0" t="n">
        <v>0.42199</v>
      </c>
      <c r="C144" s="0">
        <f>A144*B144</f>
        <v/>
      </c>
      <c r="D144" s="0" t="n">
        <v>0.0202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5.1959102</v>
      </c>
      <c r="B145" s="0" t="n">
        <v>0.42018</v>
      </c>
      <c r="C145" s="0">
        <f>A145*B145</f>
        <v/>
      </c>
      <c r="D145" s="0" t="n">
        <v>0.0202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5.22970455</v>
      </c>
      <c r="B146" s="0" t="n">
        <v>0.4182</v>
      </c>
      <c r="C146" s="0">
        <f>A146*B146</f>
        <v/>
      </c>
      <c r="D146" s="0" t="n">
        <v>0.0202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5.2655059</v>
      </c>
      <c r="B147" s="0" t="n">
        <v>0.41637</v>
      </c>
      <c r="C147" s="0">
        <f>A147*B147</f>
        <v/>
      </c>
      <c r="D147" s="0" t="n">
        <v>0.0202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5.30097335</v>
      </c>
      <c r="B148" s="0" t="n">
        <v>0.41411</v>
      </c>
      <c r="C148" s="0">
        <f>A148*B148</f>
        <v/>
      </c>
      <c r="D148" s="0" t="n">
        <v>0.0202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5.3340984</v>
      </c>
      <c r="B149" s="0" t="n">
        <v>0.41222</v>
      </c>
      <c r="C149" s="0">
        <f>A149*B149</f>
        <v/>
      </c>
      <c r="D149" s="0" t="n">
        <v>0.0202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5.36755815</v>
      </c>
      <c r="B150" s="0" t="n">
        <v>0.4103</v>
      </c>
      <c r="C150" s="0">
        <f>A150*B150</f>
        <v/>
      </c>
      <c r="D150" s="0" t="n">
        <v>0.0202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5.40302545</v>
      </c>
      <c r="B151" s="0" t="n">
        <v>0.40832</v>
      </c>
      <c r="C151" s="0">
        <f>A151*B151</f>
        <v/>
      </c>
      <c r="D151" s="0" t="n">
        <v>0.0202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5.43715425</v>
      </c>
      <c r="B152" s="0" t="n">
        <v>0.40632</v>
      </c>
      <c r="C152" s="0">
        <f>A152*B152</f>
        <v/>
      </c>
      <c r="D152" s="0" t="n">
        <v>0.0202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5.4702793</v>
      </c>
      <c r="B153" s="0" t="n">
        <v>0.40411</v>
      </c>
      <c r="C153" s="0">
        <f>A153*B153</f>
        <v/>
      </c>
      <c r="D153" s="0" t="n">
        <v>0.0202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5.50373875</v>
      </c>
      <c r="B154" s="0" t="n">
        <v>0.40225</v>
      </c>
      <c r="C154" s="0">
        <f>A154*B154</f>
        <v/>
      </c>
      <c r="D154" s="0" t="n">
        <v>0.0202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5.53786745</v>
      </c>
      <c r="B155" s="0" t="n">
        <v>0.40023</v>
      </c>
      <c r="C155" s="0">
        <f>A155*B155</f>
        <v/>
      </c>
      <c r="D155" s="0" t="n">
        <v>0.0202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5.57166255</v>
      </c>
      <c r="B156" s="0" t="n">
        <v>0.39806</v>
      </c>
      <c r="C156" s="0">
        <f>A156*B156</f>
        <v/>
      </c>
      <c r="D156" s="0" t="n">
        <v>0.0202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5.6051219</v>
      </c>
      <c r="B157" s="0" t="n">
        <v>0.39636</v>
      </c>
      <c r="C157" s="0">
        <f>A157*B157</f>
        <v/>
      </c>
      <c r="D157" s="0" t="n">
        <v>0.0202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5.63925065</v>
      </c>
      <c r="B158" s="0" t="n">
        <v>0.39437</v>
      </c>
      <c r="C158" s="0">
        <f>A158*B158</f>
        <v/>
      </c>
      <c r="D158" s="0" t="n">
        <v>0.0202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5.67371435</v>
      </c>
      <c r="B159" s="0" t="n">
        <v>0.39246</v>
      </c>
      <c r="C159" s="0">
        <f>A159*B159</f>
        <v/>
      </c>
      <c r="D159" s="0" t="n">
        <v>0.0202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5.70717445</v>
      </c>
      <c r="B160" s="0" t="n">
        <v>0.39026</v>
      </c>
      <c r="C160" s="0">
        <f>A160*B160</f>
        <v/>
      </c>
      <c r="D160" s="0" t="n">
        <v>0.0202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5.74096815</v>
      </c>
      <c r="B161" s="0" t="n">
        <v>0.38809</v>
      </c>
      <c r="C161" s="0">
        <f>A161*B161</f>
        <v/>
      </c>
      <c r="D161" s="0" t="n">
        <v>0.0202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5.77509695</v>
      </c>
      <c r="B162" s="0" t="n">
        <v>0.38637</v>
      </c>
      <c r="C162" s="0">
        <f>A162*B162</f>
        <v/>
      </c>
      <c r="D162" s="0" t="n">
        <v>0.0202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5.8095606</v>
      </c>
      <c r="B163" s="0" t="n">
        <v>0.38427</v>
      </c>
      <c r="C163" s="0">
        <f>A163*B163</f>
        <v/>
      </c>
      <c r="D163" s="0" t="n">
        <v>0.0202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5.84302005</v>
      </c>
      <c r="B164" s="0" t="n">
        <v>0.38259</v>
      </c>
      <c r="C164" s="0">
        <f>A164*B164</f>
        <v/>
      </c>
      <c r="D164" s="0" t="n">
        <v>0.0202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5.87614515</v>
      </c>
      <c r="B165" s="0" t="n">
        <v>0.38051</v>
      </c>
      <c r="C165" s="0">
        <f>A165*B165</f>
        <v/>
      </c>
      <c r="D165" s="0" t="n">
        <v>0.0202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5.9099395</v>
      </c>
      <c r="B166" s="0" t="n">
        <v>0.37803</v>
      </c>
      <c r="C166" s="0">
        <f>A166*B166</f>
        <v/>
      </c>
      <c r="D166" s="0" t="n">
        <v>0.0202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5.94339895</v>
      </c>
      <c r="B167" s="0" t="n">
        <v>0.37612</v>
      </c>
      <c r="C167" s="0">
        <f>A167*B167</f>
        <v/>
      </c>
      <c r="D167" s="0" t="n">
        <v>0.0202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5.9768584</v>
      </c>
      <c r="B168" s="0" t="n">
        <v>0.37403</v>
      </c>
      <c r="C168" s="0">
        <f>A168*B168</f>
        <v/>
      </c>
      <c r="D168" s="0" t="n">
        <v>0.0202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6.0099841</v>
      </c>
      <c r="B169" s="0" t="n">
        <v>0.37214</v>
      </c>
      <c r="C169" s="0">
        <f>A169*B169</f>
        <v/>
      </c>
      <c r="D169" s="0" t="n">
        <v>0.0202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6.0441128</v>
      </c>
      <c r="B170" s="0" t="n">
        <v>0.37029</v>
      </c>
      <c r="C170" s="0">
        <f>A170*B170</f>
        <v/>
      </c>
      <c r="D170" s="0" t="n">
        <v>0.0202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6.07857655</v>
      </c>
      <c r="B171" s="0" t="n">
        <v>0.36787</v>
      </c>
      <c r="C171" s="0">
        <f>A171*B171</f>
        <v/>
      </c>
      <c r="D171" s="0" t="n">
        <v>0.0202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6.1127053</v>
      </c>
      <c r="B172" s="0" t="n">
        <v>0.36596</v>
      </c>
      <c r="C172" s="0">
        <f>A172*B172</f>
        <v/>
      </c>
      <c r="D172" s="0" t="n">
        <v>0.0202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6.14583035</v>
      </c>
      <c r="B173" s="0" t="n">
        <v>0.3636</v>
      </c>
      <c r="C173" s="0">
        <f>A173*B173</f>
        <v/>
      </c>
      <c r="D173" s="0" t="n">
        <v>0.0202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6.17962415</v>
      </c>
      <c r="B174" s="0" t="n">
        <v>0.36143</v>
      </c>
      <c r="C174" s="0">
        <f>A174*B174</f>
        <v/>
      </c>
      <c r="D174" s="0" t="n">
        <v>0.0202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6.21308415</v>
      </c>
      <c r="B175" s="0" t="n">
        <v>0.35951</v>
      </c>
      <c r="C175" s="0">
        <f>A175*B175</f>
        <v/>
      </c>
      <c r="D175" s="0" t="n">
        <v>0.0202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6.2465436</v>
      </c>
      <c r="B176" s="0" t="n">
        <v>0.35734</v>
      </c>
      <c r="C176" s="0">
        <f>A176*B176</f>
        <v/>
      </c>
      <c r="D176" s="0" t="n">
        <v>0.0202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6.281676</v>
      </c>
      <c r="B177" s="0" t="n">
        <v>0.3552</v>
      </c>
      <c r="C177" s="0">
        <f>A177*B177</f>
        <v/>
      </c>
      <c r="D177" s="0" t="n">
        <v>0.0202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6.3148011</v>
      </c>
      <c r="B178" s="0" t="n">
        <v>0.35315</v>
      </c>
      <c r="C178" s="0">
        <f>A178*B178</f>
        <v/>
      </c>
      <c r="D178" s="0" t="n">
        <v>0.0202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6.3482605</v>
      </c>
      <c r="B179" s="0" t="n">
        <v>0.35104</v>
      </c>
      <c r="C179" s="0">
        <f>A179*B179</f>
        <v/>
      </c>
      <c r="D179" s="0" t="n">
        <v>0.0202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6.3837285</v>
      </c>
      <c r="B180" s="0" t="n">
        <v>0.3491</v>
      </c>
      <c r="C180" s="0">
        <f>A180*B180</f>
        <v/>
      </c>
      <c r="D180" s="0" t="n">
        <v>0.0202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6.42053385</v>
      </c>
      <c r="B181" s="0" t="n">
        <v>0.34637</v>
      </c>
      <c r="C181" s="0">
        <f>A181*B181</f>
        <v/>
      </c>
      <c r="D181" s="0" t="n">
        <v>0.0202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6.45365895</v>
      </c>
      <c r="B182" s="0" t="n">
        <v>0.34414</v>
      </c>
      <c r="C182" s="0">
        <f>A182*B182</f>
        <v/>
      </c>
      <c r="D182" s="0" t="n">
        <v>0.0202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6.48678405</v>
      </c>
      <c r="B183" s="0" t="n">
        <v>0.34203</v>
      </c>
      <c r="C183" s="0">
        <f>A183*B183</f>
        <v/>
      </c>
      <c r="D183" s="0" t="n">
        <v>0.0202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6.52024345</v>
      </c>
      <c r="B184" s="0" t="n">
        <v>0.3399</v>
      </c>
      <c r="C184" s="0">
        <f>A184*B184</f>
        <v/>
      </c>
      <c r="D184" s="0" t="n">
        <v>0.0202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6.55403785</v>
      </c>
      <c r="B185" s="0" t="n">
        <v>0.33762</v>
      </c>
      <c r="C185" s="0">
        <f>A185*B185</f>
        <v/>
      </c>
      <c r="D185" s="0" t="n">
        <v>0.0202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6.58850185</v>
      </c>
      <c r="B186" s="0" t="n">
        <v>0.33554</v>
      </c>
      <c r="C186" s="0">
        <f>A186*B186</f>
        <v/>
      </c>
      <c r="D186" s="0" t="n">
        <v>0.0202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6.62296405</v>
      </c>
      <c r="B187" s="0" t="n">
        <v>0.33298</v>
      </c>
      <c r="C187" s="0">
        <f>A187*B187</f>
        <v/>
      </c>
      <c r="D187" s="0" t="n">
        <v>0.0202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6.6591013</v>
      </c>
      <c r="B188" s="0" t="n">
        <v>0.33083</v>
      </c>
      <c r="C188" s="0">
        <f>A188*B188</f>
        <v/>
      </c>
      <c r="D188" s="0" t="n">
        <v>0.0202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6.69256005</v>
      </c>
      <c r="B189" s="0" t="n">
        <v>0.32849</v>
      </c>
      <c r="C189" s="0">
        <f>A189*B189</f>
        <v/>
      </c>
      <c r="D189" s="0" t="n">
        <v>0.0202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6.7260208</v>
      </c>
      <c r="B190" s="0" t="n">
        <v>0.32613</v>
      </c>
      <c r="C190" s="0">
        <f>A190*B190</f>
        <v/>
      </c>
      <c r="D190" s="0" t="n">
        <v>0.0202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6.7594796</v>
      </c>
      <c r="B191" s="0" t="n">
        <v>0.32395</v>
      </c>
      <c r="C191" s="0">
        <f>A191*B191</f>
        <v/>
      </c>
      <c r="D191" s="0" t="n">
        <v>0.0202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6.793608</v>
      </c>
      <c r="B192" s="0" t="n">
        <v>0.32153</v>
      </c>
      <c r="C192" s="0">
        <f>A192*B192</f>
        <v/>
      </c>
      <c r="D192" s="0" t="n">
        <v>0.0202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6.82740255</v>
      </c>
      <c r="B193" s="0" t="n">
        <v>0.3191</v>
      </c>
      <c r="C193" s="0">
        <f>A193*B193</f>
        <v/>
      </c>
      <c r="D193" s="0" t="n">
        <v>0.0202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6.8635391</v>
      </c>
      <c r="B194" s="0" t="n">
        <v>0.31686</v>
      </c>
      <c r="C194" s="0">
        <f>A194*B194</f>
        <v/>
      </c>
      <c r="D194" s="0" t="n">
        <v>0.0202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6.89800265</v>
      </c>
      <c r="B195" s="0" t="n">
        <v>0.31425</v>
      </c>
      <c r="C195" s="0">
        <f>A195*B195</f>
        <v/>
      </c>
      <c r="D195" s="0" t="n">
        <v>0.0202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6.9328013</v>
      </c>
      <c r="B196" s="0" t="n">
        <v>0.31174</v>
      </c>
      <c r="C196" s="0">
        <f>A196*B196</f>
        <v/>
      </c>
      <c r="D196" s="0" t="n">
        <v>0.0202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6.96626075</v>
      </c>
      <c r="B197" s="0" t="n">
        <v>0.30954</v>
      </c>
      <c r="C197" s="0">
        <f>A197*B197</f>
        <v/>
      </c>
      <c r="D197" s="0" t="n">
        <v>0.0202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6.9993857</v>
      </c>
      <c r="B198" s="0" t="n">
        <v>0.30702</v>
      </c>
      <c r="C198" s="0">
        <f>A198*B198</f>
        <v/>
      </c>
      <c r="D198" s="0" t="n">
        <v>0.0202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7.03351345</v>
      </c>
      <c r="B199" s="0" t="n">
        <v>0.30446</v>
      </c>
      <c r="C199" s="0">
        <f>A199*B199</f>
        <v/>
      </c>
      <c r="D199" s="0" t="n">
        <v>0.0202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7.06864725</v>
      </c>
      <c r="B200" s="0" t="n">
        <v>0.30204</v>
      </c>
      <c r="C200" s="0">
        <f>A200*B200</f>
        <v/>
      </c>
      <c r="D200" s="0" t="n">
        <v>0.0202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7.10210665</v>
      </c>
      <c r="B201" s="0" t="n">
        <v>0.29953</v>
      </c>
      <c r="C201" s="0">
        <f>A201*B201</f>
        <v/>
      </c>
      <c r="D201" s="0" t="n">
        <v>0.0202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7.13657085</v>
      </c>
      <c r="B202" s="0" t="n">
        <v>0.29706</v>
      </c>
      <c r="C202" s="0">
        <f>A202*B202</f>
        <v/>
      </c>
      <c r="D202" s="0" t="n">
        <v>0.0202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7.17002965</v>
      </c>
      <c r="B203" s="0" t="n">
        <v>0.29441</v>
      </c>
      <c r="C203" s="0">
        <f>A203*B203</f>
        <v/>
      </c>
      <c r="D203" s="0" t="n">
        <v>0.0202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7.2031546</v>
      </c>
      <c r="B204" s="0" t="n">
        <v>0.29186</v>
      </c>
      <c r="C204" s="0">
        <f>A204*B204</f>
        <v/>
      </c>
      <c r="D204" s="0" t="n">
        <v>0.0202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7.2366147</v>
      </c>
      <c r="B205" s="0" t="n">
        <v>0.28952</v>
      </c>
      <c r="C205" s="0">
        <f>A205*B205</f>
        <v/>
      </c>
      <c r="D205" s="0" t="n">
        <v>0.0202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7.27074375</v>
      </c>
      <c r="B206" s="0" t="n">
        <v>0.28659</v>
      </c>
      <c r="C206" s="0">
        <f>A206*B206</f>
        <v/>
      </c>
      <c r="D206" s="0" t="n">
        <v>0.0202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7.3042032</v>
      </c>
      <c r="B207" s="0" t="n">
        <v>0.28404</v>
      </c>
      <c r="C207" s="0">
        <f>A207*B207</f>
        <v/>
      </c>
      <c r="D207" s="0" t="n">
        <v>0.0202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7.3376626</v>
      </c>
      <c r="B208" s="0" t="n">
        <v>0.28145</v>
      </c>
      <c r="C208" s="0">
        <f>A208*B208</f>
        <v/>
      </c>
      <c r="D208" s="0" t="n">
        <v>0.0202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7.3721255</v>
      </c>
      <c r="B209" s="0" t="n">
        <v>0.27873</v>
      </c>
      <c r="C209" s="0">
        <f>A209*B209</f>
        <v/>
      </c>
      <c r="D209" s="0" t="n">
        <v>0.0202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7.40759375</v>
      </c>
      <c r="B210" s="0" t="n">
        <v>0.27589</v>
      </c>
      <c r="C210" s="0">
        <f>A210*B210</f>
        <v/>
      </c>
      <c r="D210" s="0" t="n">
        <v>0.0202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7.4433952</v>
      </c>
      <c r="B211" s="0" t="n">
        <v>0.27289</v>
      </c>
      <c r="C211" s="0">
        <f>A211*B211</f>
        <v/>
      </c>
      <c r="D211" s="0" t="n">
        <v>0.0202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7.4771891</v>
      </c>
      <c r="B212" s="0" t="n">
        <v>0.27002</v>
      </c>
      <c r="C212" s="0">
        <f>A212*B212</f>
        <v/>
      </c>
      <c r="D212" s="0" t="n">
        <v>0.0202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7.51098365</v>
      </c>
      <c r="B213" s="0" t="n">
        <v>0.26718</v>
      </c>
      <c r="C213" s="0">
        <f>A213*B213</f>
        <v/>
      </c>
      <c r="D213" s="0" t="n">
        <v>0.0202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7.54477825</v>
      </c>
      <c r="B214" s="0" t="n">
        <v>0.26424</v>
      </c>
      <c r="C214" s="0">
        <f>A214*B214</f>
        <v/>
      </c>
      <c r="D214" s="0" t="n">
        <v>0.0202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7.5779032</v>
      </c>
      <c r="B215" s="0" t="n">
        <v>0.26133</v>
      </c>
      <c r="C215" s="0">
        <f>A215*B215</f>
        <v/>
      </c>
      <c r="D215" s="0" t="n">
        <v>0.0202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7.61337015</v>
      </c>
      <c r="B216" s="0" t="n">
        <v>0.25832</v>
      </c>
      <c r="C216" s="0">
        <f>A216*B216</f>
        <v/>
      </c>
      <c r="D216" s="0" t="n">
        <v>0.0202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7.6478337</v>
      </c>
      <c r="B217" s="0" t="n">
        <v>0.25499</v>
      </c>
      <c r="C217" s="0">
        <f>A217*B217</f>
        <v/>
      </c>
      <c r="D217" s="0" t="n">
        <v>0.0202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7.68162825</v>
      </c>
      <c r="B218" s="0" t="n">
        <v>0.25223</v>
      </c>
      <c r="C218" s="0">
        <f>A218*B218</f>
        <v/>
      </c>
      <c r="D218" s="0" t="n">
        <v>0.0202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7.71642625</v>
      </c>
      <c r="B219" s="0" t="n">
        <v>0.24895</v>
      </c>
      <c r="C219" s="0">
        <f>A219*B219</f>
        <v/>
      </c>
      <c r="D219" s="0" t="n">
        <v>0.0202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7.7160918</v>
      </c>
      <c r="B220" s="0" t="n">
        <v>0.24856</v>
      </c>
      <c r="C220" s="0">
        <f>A220*B220</f>
        <v/>
      </c>
      <c r="D220" s="0" t="n">
        <v>0.0202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2026-04-30T01:37:28Z</dcterms:modified>
  <cp:lastModifiedBy>user</cp:lastModifiedBy>
</cp:coreProperties>
</file>