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O3" sqref="O3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0.0954897</v>
      </c>
      <c r="B4" s="0" t="n">
        <v>0.87354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-0.58326786021204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0.19350605</v>
      </c>
      <c r="B5" s="0" t="n">
        <v>0.84351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-0.06541322798876523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0.29728805</v>
      </c>
      <c r="B6" s="0" t="n">
        <v>0.82225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0.80508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0.79011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0.77639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0.6980019</v>
      </c>
      <c r="B10" s="0" t="n">
        <v>0.76363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0.75134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0.73935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0.7275199999999999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0.7158099999999999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0.70423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0.69256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0.68108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0.66978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0.65844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0.6473100000000001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0.63617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0.62522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0.61448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2.088969</v>
      </c>
      <c r="B24" s="0" t="n">
        <v>0.60371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0.59315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0.58267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0.5723200000000001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0.5620000000000001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0.55167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0.54117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s="0" t="n">
        <v>0.5308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2.89183805</v>
      </c>
      <c r="B32" s="0" t="n">
        <v>0.52016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0.50922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0.49802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0.48661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0.47486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0.46265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0.45038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0.4373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0.4237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0.40947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0.39494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0.38017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0.36503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0.34823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0.33179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0.31476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0.29785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4.58334065</v>
      </c>
      <c r="B49" s="0" t="n">
        <v>0.27945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0.26094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4.78009415</v>
      </c>
      <c r="B51" s="0" t="n">
        <v>0.24946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2026-06-03T04:14:08Z</dcterms:modified>
  <cp:lastModifiedBy>DavidOHalla</cp:lastModifiedBy>
</cp:coreProperties>
</file>