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0.03150885</v>
      </c>
      <c r="B4" s="0" t="n">
        <v>0.95797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-0.5491976248495306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0.08344554999999999</v>
      </c>
      <c r="B5" s="0" t="n">
        <v>0.92522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-0.0546385118863963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0.13436385</v>
      </c>
      <c r="B6" s="0" t="n">
        <v>0.8686700000000001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0.1852822</v>
      </c>
      <c r="B7" s="0" t="n">
        <v>0.85023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0.2392556</v>
      </c>
      <c r="B8" s="0" t="n">
        <v>0.83724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0.28966475</v>
      </c>
      <c r="B9" s="0" t="n">
        <v>0.82758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0.3400739</v>
      </c>
      <c r="B10" s="0" t="n">
        <v>0.81897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0.39048305</v>
      </c>
      <c r="B11" s="0" t="n">
        <v>0.81273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0.44191055</v>
      </c>
      <c r="B12" s="0" t="n">
        <v>0.8055099999999999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0.79956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0.54476565</v>
      </c>
      <c r="B14" s="0" t="n">
        <v>0.79375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0.78854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0.7835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0.698539</v>
      </c>
      <c r="B17" s="0" t="n">
        <v>0.77832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0.7525124</v>
      </c>
      <c r="B18" s="0" t="n">
        <v>0.77391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0.80495825</v>
      </c>
      <c r="B19" s="0" t="n">
        <v>0.76912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0.8574041</v>
      </c>
      <c r="B20" s="0" t="n">
        <v>0.76492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0.9078133</v>
      </c>
      <c r="B21" s="0" t="n">
        <v>0.7603799999999999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0.95873155</v>
      </c>
      <c r="B22" s="0" t="n">
        <v>0.75656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1.0116866</v>
      </c>
      <c r="B23" s="0" t="n">
        <v>0.75209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1.062605</v>
      </c>
      <c r="B24" s="0" t="n">
        <v>0.7486699999999999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1.1140326</v>
      </c>
      <c r="B25" s="0" t="n">
        <v>0.74411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1.1654601</v>
      </c>
      <c r="B26" s="0" t="n">
        <v>0.74058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1.2179059</v>
      </c>
      <c r="B27" s="0" t="n">
        <v>0.73636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1.2683151</v>
      </c>
      <c r="B28" s="0" t="n">
        <v>0.73271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0.72882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1.3737161</v>
      </c>
      <c r="B30" s="0" t="n">
        <v>0.72511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1.4241252</v>
      </c>
      <c r="B31" s="0" t="n">
        <v>0.7216399999999999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1.4755527</v>
      </c>
      <c r="B32" s="0" t="n">
        <v>0.71818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1.5279985</v>
      </c>
      <c r="B33" s="0" t="n">
        <v>0.7144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1.5784076</v>
      </c>
      <c r="B34" s="0" t="n">
        <v>0.71085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1.6293259</v>
      </c>
      <c r="B35" s="0" t="n">
        <v>0.7073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1.6802443</v>
      </c>
      <c r="B36" s="0" t="n">
        <v>0.70377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1.7306534</v>
      </c>
      <c r="B37" s="0" t="n">
        <v>0.7005400000000001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1.7836084</v>
      </c>
      <c r="B38" s="0" t="n">
        <v>0.69695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1.8370728</v>
      </c>
      <c r="B39" s="0" t="n">
        <v>0.69353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1.8905369</v>
      </c>
      <c r="B40" s="0" t="n">
        <v>0.68996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1.940946</v>
      </c>
      <c r="B41" s="0" t="n">
        <v>0.68666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1.9918645</v>
      </c>
      <c r="B42" s="0" t="n">
        <v>0.68311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2.0422737</v>
      </c>
      <c r="B43" s="0" t="n">
        <v>0.67969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2.0937014</v>
      </c>
      <c r="B44" s="0" t="n">
        <v>0.6765600000000001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2.1466563</v>
      </c>
      <c r="B45" s="0" t="n">
        <v>0.67316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2.1980837</v>
      </c>
      <c r="B46" s="0" t="n">
        <v>0.66961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2.2490022</v>
      </c>
      <c r="B47" s="0" t="n">
        <v>0.66623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2.3009387</v>
      </c>
      <c r="B48" s="0" t="n">
        <v>0.66287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2.3544031</v>
      </c>
      <c r="B49" s="0" t="n">
        <v>0.65964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2.4063398</v>
      </c>
      <c r="B50" s="0" t="n">
        <v>0.65632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2.456749</v>
      </c>
      <c r="B51" s="0" t="n">
        <v>0.6529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0.64994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0.6462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0.64298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2.6624587</v>
      </c>
      <c r="B55" s="0" t="n">
        <v>0.63967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2.7128679</v>
      </c>
      <c r="B56" s="0" t="n">
        <v>0.63652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2.7632771</v>
      </c>
      <c r="B57" s="0" t="n">
        <v>0.63322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2.8152139</v>
      </c>
      <c r="B58" s="0" t="n">
        <v>0.62999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2.8661323</v>
      </c>
      <c r="B59" s="0" t="n">
        <v>0.62652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2.9180688</v>
      </c>
      <c r="B60" s="0" t="n">
        <v>0.62339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2.971533</v>
      </c>
      <c r="B61" s="0" t="n">
        <v>0.61997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3.02347</v>
      </c>
      <c r="B62" s="0" t="n">
        <v>0.61672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3.0738789</v>
      </c>
      <c r="B63" s="0" t="n">
        <v>0.61329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3.1242881</v>
      </c>
      <c r="B64" s="0" t="n">
        <v>0.61031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3.1797891</v>
      </c>
      <c r="B65" s="0" t="n">
        <v>0.60693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3.2301982</v>
      </c>
      <c r="B66" s="0" t="n">
        <v>0.60334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0.59996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0.59654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0.59352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0.59015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3.4878452</v>
      </c>
      <c r="B71" s="0" t="n">
        <v>0.5868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3.5392725</v>
      </c>
      <c r="B72" s="0" t="n">
        <v>0.5835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3.5917185</v>
      </c>
      <c r="B73" s="0" t="n">
        <v>0.58024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3.643655</v>
      </c>
      <c r="B74" s="0" t="n">
        <v>0.57682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3.6981375</v>
      </c>
      <c r="B75" s="0" t="n">
        <v>0.5734399999999999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3.7541477</v>
      </c>
      <c r="B76" s="0" t="n">
        <v>0.56975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3.8045569</v>
      </c>
      <c r="B77" s="0" t="n">
        <v>0.56641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3.8549661</v>
      </c>
      <c r="B78" s="0" t="n">
        <v>0.56311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3.9063938</v>
      </c>
      <c r="B79" s="0" t="n">
        <v>0.55965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3.956803</v>
      </c>
      <c r="B80" s="0" t="n">
        <v>0.55622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4.0077209</v>
      </c>
      <c r="B81" s="0" t="n">
        <v>0.55335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4.0591489</v>
      </c>
      <c r="B82" s="0" t="n">
        <v>0.54976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4.1100669</v>
      </c>
      <c r="B83" s="0" t="n">
        <v>0.54604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4.1609854</v>
      </c>
      <c r="B84" s="0" t="n">
        <v>0.54289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4.2154683</v>
      </c>
      <c r="B85" s="0" t="n">
        <v>0.53938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4.2674048</v>
      </c>
      <c r="B86" s="0" t="n">
        <v>0.53581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4.3249424</v>
      </c>
      <c r="B87" s="0" t="n">
        <v>0.53172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4.3758608</v>
      </c>
      <c r="B88" s="0" t="n">
        <v>0.52811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4.4288159</v>
      </c>
      <c r="B89" s="0" t="n">
        <v>0.5242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4.4797344</v>
      </c>
      <c r="B90" s="0" t="n">
        <v>0.52059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4.5352354</v>
      </c>
      <c r="B91" s="0" t="n">
        <v>0.51715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0.51303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0.5092100000000001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4.6920635</v>
      </c>
      <c r="B94" s="0" t="n">
        <v>0.50501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4.7450186</v>
      </c>
      <c r="B95" s="0" t="n">
        <v>0.50123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4.7954277</v>
      </c>
      <c r="B96" s="0" t="n">
        <v>0.4972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4.8494009</v>
      </c>
      <c r="B97" s="0" t="n">
        <v>0.49334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4.9003198</v>
      </c>
      <c r="B98" s="0" t="n">
        <v>0.48911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0.48506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0.48074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5.0566392</v>
      </c>
      <c r="B101" s="0" t="n">
        <v>0.47647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5.1070479</v>
      </c>
      <c r="B102" s="0" t="n">
        <v>0.47255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5.157457</v>
      </c>
      <c r="B103" s="0" t="n">
        <v>0.4681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5.2104126</v>
      </c>
      <c r="B104" s="0" t="n">
        <v>0.46346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5.2618394</v>
      </c>
      <c r="B105" s="0" t="n">
        <v>0.4589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5.3132676</v>
      </c>
      <c r="B106" s="0" t="n">
        <v>0.45394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5.3657129</v>
      </c>
      <c r="B107" s="0" t="n">
        <v>0.44953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5.4176494</v>
      </c>
      <c r="B108" s="0" t="n">
        <v>0.44498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0.44021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5.5235596</v>
      </c>
      <c r="B110" s="0" t="n">
        <v>0.43502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5.5790605</v>
      </c>
      <c r="B111" s="0" t="n">
        <v>0.43009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5.629979</v>
      </c>
      <c r="B112" s="0" t="n">
        <v>0.42453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5.6803887</v>
      </c>
      <c r="B113" s="0" t="n">
        <v>0.41944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5.7307974</v>
      </c>
      <c r="B114" s="0" t="n">
        <v>0.41438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0.40939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5.8351797</v>
      </c>
      <c r="B116" s="0" t="n">
        <v>0.40397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0.39843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0.39307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5.990481</v>
      </c>
      <c r="B119" s="0" t="n">
        <v>0.38776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6.043436</v>
      </c>
      <c r="B120" s="0" t="n">
        <v>0.38262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6.0938452</v>
      </c>
      <c r="B121" s="0" t="n">
        <v>0.37703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6.1468003</v>
      </c>
      <c r="B122" s="0" t="n">
        <v>0.37126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0.36573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6.249146</v>
      </c>
      <c r="B124" s="0" t="n">
        <v>0.36063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6.3015923</v>
      </c>
      <c r="B125" s="0" t="n">
        <v>0.35465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6.3540371</v>
      </c>
      <c r="B126" s="0" t="n">
        <v>0.349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6.4059741</v>
      </c>
      <c r="B127" s="0" t="n">
        <v>0.34333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6.4579106</v>
      </c>
      <c r="B128" s="0" t="n">
        <v>0.33736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6.5129028</v>
      </c>
      <c r="B129" s="0" t="n">
        <v>0.33233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6.5638213</v>
      </c>
      <c r="B130" s="0" t="n">
        <v>0.32621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6.6142305</v>
      </c>
      <c r="B131" s="0" t="n">
        <v>0.32099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0.31525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6.7165757</v>
      </c>
      <c r="B133" s="0" t="n">
        <v>0.30952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0.304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0.29837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6.8688218</v>
      </c>
      <c r="B136" s="0" t="n">
        <v>0.29279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6.9197402</v>
      </c>
      <c r="B137" s="0" t="n">
        <v>0.28716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6.9716772</v>
      </c>
      <c r="B138" s="0" t="n">
        <v>0.2813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7.0220859</v>
      </c>
      <c r="B139" s="0" t="n">
        <v>0.27527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7.0724956</v>
      </c>
      <c r="B140" s="0" t="n">
        <v>0.26986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7.1234141</v>
      </c>
      <c r="B141" s="0" t="n">
        <v>0.26455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7.1738228</v>
      </c>
      <c r="B142" s="0" t="n">
        <v>0.25858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7.2242324</v>
      </c>
      <c r="B143" s="0" t="n">
        <v>0.25289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7.2308506</v>
      </c>
      <c r="B144" s="0" t="n">
        <v>0.25178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2026-06-03T04:14:09Z</dcterms:modified>
  <cp:lastModifiedBy>user</cp:lastModifiedBy>
</cp:coreProperties>
</file>