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-0.554394153562613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-0.05467786804019294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0.4729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5.778996</v>
      </c>
      <c r="B61" s="0" t="n">
        <v>0.43925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0.41081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0.40313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0.37212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0.32816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0.27757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2026-06-03T04:14:10Z</dcterms:modified>
  <cp:lastModifiedBy>user</cp:lastModifiedBy>
</cp:coreProperties>
</file>