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s="0" t="n">
        <v>0.81303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0.1971096</v>
      </c>
      <c r="B5" s="0" t="n">
        <v>0.78094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0.75784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0.73865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0.72139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0.70545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0.69944335</v>
      </c>
      <c r="B10" s="0" t="n">
        <v>0.69056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0.67659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0.90124165</v>
      </c>
      <c r="B12" s="0" t="n">
        <v>0.66348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0.65104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1.09439145</v>
      </c>
      <c r="B14" s="0" t="n">
        <v>0.63915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0.62801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0.61703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0.60651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0.5964699999999999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0.5865899999999999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0.57724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0.5678800000000001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0.55905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0.54992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0.54131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2.19491315</v>
      </c>
      <c r="B25" s="0" t="n">
        <v>0.53239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0.5238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0.51508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2.48896215</v>
      </c>
      <c r="B28" s="0" t="n">
        <v>0.50623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0.49785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2.69003985</v>
      </c>
      <c r="B30" s="0" t="n">
        <v>0.48894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0.47994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</v>
      </c>
      <c r="B32" s="0" t="n">
        <v>0.47127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0.46213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0.45283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0.44364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0.4343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0.42485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0.41528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0.40534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0.39533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0.38514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0.37519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0.36416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4.08461045</v>
      </c>
      <c r="B44" s="0" t="n">
        <v>0.35322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</v>
      </c>
      <c r="B45" s="0" t="n">
        <v>0.34207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0.33074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0.31823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4.4853244</v>
      </c>
      <c r="B48" s="0" t="n">
        <v>0.3054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0.29227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0.27872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0.26411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0.24823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2026-05-08T02:15:08Z</dcterms:modified>
  <cp:lastModifiedBy>user</cp:lastModifiedBy>
</cp:coreProperties>
</file>