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mechevev_emeal_nttdata_com/Documents/"/>
    </mc:Choice>
  </mc:AlternateContent>
  <xr:revisionPtr revIDLastSave="29" documentId="8_{84ADBDCC-C543-4707-9B11-2C4C472AF7DC}" xr6:coauthVersionLast="47" xr6:coauthVersionMax="47" xr10:uidLastSave="{839B7BB4-320C-4F2C-B37C-9A673BE3B1B2}"/>
  <bookViews>
    <workbookView xWindow="-120" yWindow="-120" windowWidth="21840" windowHeight="1314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<sst xmlns="http://schemas.openxmlformats.org/spreadsheetml/2006/main" count="60" uniqueCount="51">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</sst>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2019300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223781"/>
          <a:ext cx="6010275" cy="3048001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7</xdr:row>
      <xdr:rowOff>66675</xdr:rowOff>
    </xdr:from>
    <xdr:to>
      <xdr:col>9</xdr:col>
      <xdr:colOff>19834</xdr:colOff>
      <xdr:row>31</xdr:row>
      <xdr:rowOff>568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667C0D2-E4EA-8B94-4F47-23CDCCD24D2B}"/>
            </a:ext>
          </a:extLst>
        </xdr:cNvPr>
        <xdr:cNvGrpSpPr/>
      </xdr:nvGrpSpPr>
      <xdr:grpSpPr>
        <a:xfrm>
          <a:off x="6819900" y="4905375"/>
          <a:ext cx="5620534" cy="4505893"/>
          <a:chOff x="6257925" y="4819650"/>
          <a:chExt cx="5620534" cy="4505893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DB281FCE-6FA3-8630-7BA2-6011B9115F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57925" y="5257800"/>
            <a:ext cx="5620534" cy="4067743"/>
          </a:xfrm>
          <a:prstGeom prst="rect">
            <a:avLst/>
          </a:prstGeom>
          <a:ln w="28575" cap="sq" cmpd="thickThin">
            <a:solidFill>
              <a:schemeClr val="tx1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47FBFBDC-F109-46D4-66C5-8FA1B4CEC34F}"/>
              </a:ext>
            </a:extLst>
          </xdr:cNvPr>
          <xdr:cNvSpPr txBox="1"/>
        </xdr:nvSpPr>
        <xdr:spPr>
          <a:xfrm>
            <a:off x="7858125" y="4819650"/>
            <a:ext cx="2638425" cy="400050"/>
          </a:xfrm>
          <a:prstGeom prst="rect">
            <a:avLst/>
          </a:prstGeom>
          <a:solidFill>
            <a:schemeClr val="accent4"/>
          </a:solidFill>
          <a:ln w="2857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2400"/>
              <a:t>ENTREGABLE</a:t>
            </a:r>
            <a:endParaRPr lang="es-CO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zoomScaleNormal="100" workbookViewId="0">
      <pane xSplit="1" topLeftCell="D1" activePane="topRight" state="frozen"/>
      <selection pane="topRight" activeCell="D4" sqref="D4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Mauricio Andres Echeverria Vides</cp:lastModifiedBy>
  <cp:revision/>
  <dcterms:created xsi:type="dcterms:W3CDTF">2022-11-03T14:45:46Z</dcterms:created>
  <dcterms:modified xsi:type="dcterms:W3CDTF">2022-11-03T21:59:17Z</dcterms:modified>
  <cp:category/>
  <cp:contentStatus/>
</cp:coreProperties>
</file>