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77322D-908A-4EF6-B41D-EF4F00CF8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<sst xmlns="http://schemas.openxmlformats.org/spreadsheetml/2006/main" count="2244" uniqueCount="222">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</sst>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"Comparing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7-4444-B5B7-815C46CC4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631432"/>
        <c:axId val="597632088"/>
      </c:scatterChart>
      <c:valAx>
        <c:axId val="59763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32088"/>
        <c:crosses val="autoZero"/>
        <c:crossBetween val="midCat"/>
      </c:valAx>
      <c:valAx>
        <c:axId val="59763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3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640B510-0EAD-457A-AE65-09773F5FA2C4}">
          <cx:tx>
            <cx:txData>
              <cx:f>_xlchart.v1.7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Units sales of Nissan cars
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Units sales of Nissan cars</a:t>
          </a:r>
        </a:p>
      </cx:txPr>
    </cx:title>
    <cx:plotArea>
      <cx:plotAreaRegion>
        <cx:series layoutId="sunburst" uniqueId="{5D299FDE-A72A-49D7-BB56-0D70A7D1884C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280986</xdr:colOff>
      <xdr:row>91</xdr:row>
      <xdr:rowOff>119061</xdr:rowOff>
    </xdr:from>
    <xdr:to>
      <xdr:col>24</xdr:col>
      <xdr:colOff>742949</xdr:colOff>
      <xdr:row>149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4D80C2-E7A9-4692-B2D4-2DA90E6B59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4086" y="1452561"/>
              <a:ext cx="4938713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133349</xdr:colOff>
      <xdr:row>97</xdr:row>
      <xdr:rowOff>119061</xdr:rowOff>
    </xdr:from>
    <xdr:to>
      <xdr:col>23</xdr:col>
      <xdr:colOff>171449</xdr:colOff>
      <xdr:row>162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1A463-0B66-4CC8-A355-26AB0002D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158</xdr:row>
      <xdr:rowOff>14286</xdr:rowOff>
    </xdr:from>
    <xdr:to>
      <xdr:col>9</xdr:col>
      <xdr:colOff>895350</xdr:colOff>
      <xdr:row>175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A1B68B-6196-418F-BA73-D014DB2ED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919286"/>
              <a:ext cx="5143500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W93" sqref="W9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V7" sqref="V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T173" sqref="T17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G60" sqref="G60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Administrator</cp:lastModifiedBy>
  <cp:revision/>
  <dcterms:created xsi:type="dcterms:W3CDTF">2020-05-21T14:49:04Z</dcterms:created>
  <dcterms:modified xsi:type="dcterms:W3CDTF">2022-04-15T16:44:54Z</dcterms:modified>
  <cp:category/>
  <cp:contentStatus/>
</cp:coreProperties>
</file>