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s" sheetId="1" state="visible" r:id="rId1"/>
    <sheet xmlns:r="http://schemas.openxmlformats.org/officeDocument/2006/relationships" name="HowTo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rackingCommandsTable" displayName="TrackingCommandsTable" ref="A1:I2" headerRowCount="1">
  <autoFilter ref="A1:I2"/>
  <tableColumns count="9">
    <tableColumn id="1" name="ID"/>
    <tableColumn id="2" name="Date"/>
    <tableColumn id="3" name="Command"/>
    <tableColumn id="4" name="RequestedBy"/>
    <tableColumn id="5" name="Status"/>
    <tableColumn id="6" name="CreatedAt"/>
    <tableColumn id="7" name="ProcessedAt"/>
    <tableColumn id="8" name="Response"/>
    <tableColumn id="9" name="Teams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18" customWidth="1" min="4" max="4"/>
    <col width="12" customWidth="1" min="5" max="5"/>
    <col width="20" customWidth="1" min="6" max="6"/>
    <col width="20" customWidth="1" min="7" max="7"/>
    <col width="70" customWidth="1" min="8" max="8"/>
    <col width="50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Command</t>
        </is>
      </c>
      <c r="D1" s="1" t="inlineStr">
        <is>
          <t>RequestedBy</t>
        </is>
      </c>
      <c r="E1" s="1" t="inlineStr">
        <is>
          <t>Status</t>
        </is>
      </c>
      <c r="F1" s="1" t="inlineStr">
        <is>
          <t>CreatedAt</t>
        </is>
      </c>
      <c r="G1" s="1" t="inlineStr">
        <is>
          <t>ProcessedAt</t>
        </is>
      </c>
      <c r="H1" s="1" t="inlineStr">
        <is>
          <t>Response</t>
        </is>
      </c>
      <c r="I1" s="1" t="inlineStr">
        <is>
          <t>TeamsMessage</t>
        </is>
      </c>
    </row>
    <row r="2">
      <c r="A2" s="2" t="inlineStr">
        <is>
          <t>EXAMPLE-001</t>
        </is>
      </c>
      <c r="B2" s="2" t="inlineStr">
        <is>
          <t>2099-01-01</t>
        </is>
      </c>
      <c r="C2" s="2" t="inlineStr">
        <is>
          <t>check Lion</t>
        </is>
      </c>
      <c r="D2" s="2" t="inlineStr">
        <is>
          <t>Huy</t>
        </is>
      </c>
      <c r="E2" s="2" t="inlineStr">
        <is>
          <t>done</t>
        </is>
      </c>
      <c r="F2" s="2" t="inlineStr">
        <is>
          <t>2099-01-01 15:00</t>
        </is>
      </c>
      <c r="G2" s="2" t="inlineStr">
        <is>
          <t>2099-01-01 15:01</t>
        </is>
      </c>
      <c r="H2" s="2" t="inlineStr">
        <is>
          <t>Example row ignored because status=done</t>
        </is>
      </c>
      <c r="I2" s="2" t="inlineStr">
        <is>
          <t>check Lion</t>
        </is>
      </c>
    </row>
  </sheetData>
  <dataValidations count="1">
    <dataValidation sqref="E2:E500" showDropDown="0" showInputMessage="0" showErrorMessage="0" allowBlank="1" type="list">
      <formula1>"pending,done,error,cancelled"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Command examples</t>
        </is>
      </c>
      <c r="B1" t="inlineStr">
        <is>
          <t>check Lion | report Cat | Tiger hôm nay làm gì | all</t>
        </is>
      </c>
    </row>
    <row r="2">
      <c r="A2" t="inlineStr">
        <is>
          <t>Power Automate</t>
        </is>
      </c>
      <c r="B2" t="inlineStr">
        <is>
          <t>Append one row to Commands / TrackingCommandsTable with Status=pending.</t>
        </is>
      </c>
    </row>
    <row r="3">
      <c r="A3" t="inlineStr">
        <is>
          <t>Local machine</t>
        </is>
      </c>
      <c r="B3" t="inlineStr">
        <is>
          <t>Scheduled task runs scripts/run_command_inbox.ps1 every minute and replies to Teams.</t>
        </is>
      </c>
    </row>
    <row r="4">
      <c r="A4" t="inlineStr">
        <is>
          <t>Status</t>
        </is>
      </c>
      <c r="B4" t="inlineStr">
        <is>
          <t>pending is processed; done/error/cancelled are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2026-05-24T14:08:47Z</dcterms:created>
  <dcterms:modified xmlns:dcterms="http://purl.org/dc/terms/" xmlns:xsi="http://www.w3.org/2001/XMLSchema-instance" xsi:type="dcterms:W3CDTF">2026-05-24T14:08:47Z</dcterms:modified>
</cp:coreProperties>
</file>