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110"/>
  </bookViews>
  <sheets>
    <sheet name="Sheet1" sheetId="1" r:id="rId1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<sst xmlns="http://schemas.openxmlformats.org/spreadsheetml/2006/main" count="14418" uniqueCount="14336">
  <si>
    <t>CTLR+F  搜索游戏名称  使用对应网盘地址下载几件全部文件解压即玩</t>
  </si>
  <si>
    <t>收集不易 领取吱声 免费的赞点一点
关注了又取关的 反反复复来的拉黑</t>
  </si>
  <si>
    <t>安装过程中 不要点击出现的任何网站
不要加任何群 避免被骗！</t>
  </si>
  <si>
    <t>解压密码</t>
  </si>
  <si>
    <t>游戏名称</t>
  </si>
  <si>
    <t>天翼云盘</t>
  </si>
  <si>
    <t>百度网盘</t>
  </si>
  <si>
    <t>三国志14</t>
  </si>
  <si>
    <t>ZP0</t>
  </si>
  <si>
    <t>https://pan.baidu.com/s/1zzk5st5LnPQz704Rj4oFFw?pwd=i8ar 
提取码：i8ar</t>
  </si>
  <si>
    <t>只狼：影逝二度</t>
  </si>
  <si>
    <t>https://pan.baidu.com/s/1i_9dFN5DZKfWBSTyMiPKug?pwd=vrxs 
提取码：vrxs</t>
  </si>
  <si>
    <t>文明6</t>
  </si>
  <si>
    <t>https://cloud.189.cn/t/u6Z7N3uyeIJb</t>
  </si>
  <si>
    <t>https://pan.baidu.com/s/1w3bptVrCN2pF4oUIfqY3uw?pwd=k5dr 
提取码：k5dr</t>
  </si>
  <si>
    <t>JUMP大乱斗</t>
  </si>
  <si>
    <t>https://pan.baidu.com/s/1yQ2JDDzZ3FohGUDuvxpCOA?pwd=d3pg 
提取码：d3pg</t>
  </si>
  <si>
    <t>逃离塔科夫</t>
  </si>
  <si>
    <t>https://cloud.189.cn/t/fIf2MzIRNraa</t>
  </si>
  <si>
    <t>https://pan.baidu.com/s/16938w6X6l7hA5XZEtn52mw 
提取码：j3a9</t>
  </si>
  <si>
    <t xml:space="preserve">骑马与砍杀2霸主 </t>
  </si>
  <si>
    <t>https://cloud.189.cn/t/iAjmy2BvUj22 (访问码:0f6e)</t>
  </si>
  <si>
    <t>https://pan.baidu.com/s/1FDjDiAyrg6WEZTUOWtHTGA?pwd=s6cy 
提取码：s6cy</t>
  </si>
  <si>
    <t>侠盗猎车手5GTA5/MOD版：A版</t>
  </si>
  <si>
    <t>https://pan.baidu.com/s/1-DY23RTLQ7c2cFrbWN66qw?pwd=6eyu 
提取码：6eyu</t>
  </si>
  <si>
    <t>鬼泣5</t>
  </si>
  <si>
    <t>https://cloud.189.cn/t/mmyQzaeU363q</t>
  </si>
  <si>
    <t>https://pan.baidu.com/s/17AksNMf1hsuJHLlBgBL1sg?pwd=mumg 
提取码：mumg</t>
  </si>
  <si>
    <t>尼尔机械纪元</t>
  </si>
  <si>
    <t>https://cloud.189.cn/t/jm2M7fEBFzU3</t>
  </si>
  <si>
    <t>https://pan.baidu.com/s/1m6jRYZw1ztcqf8eLqLV0cg 
提取码：el9r</t>
  </si>
  <si>
    <t>侠盗猎车手5GTA5纯净版 v1.67</t>
  </si>
  <si>
    <t>刺客信条6枭雄</t>
  </si>
  <si>
    <t>https://cloud.189.cn/t/ii2uUfe6Z7Rz</t>
  </si>
  <si>
    <t>https://pan.baidu.com/s/1KOPiQxxQQLC3gjw6nWTERw 
提取码：5ajl</t>
  </si>
  <si>
    <t>火影忍者究极风暴4</t>
  </si>
  <si>
    <t>https://cloud.189.cn/t/32qYrymA7nIf</t>
  </si>
  <si>
    <t>https://pan.baidu.com/s/1bihVyPLCxm5UxNuih6faPg</t>
  </si>
  <si>
    <t>塞尔达传说：荒野之息</t>
  </si>
  <si>
    <t>https://pan.baidu.com/s/1YUFeBQBLN5sFHUOJSRyorQ 
提取码：yoer</t>
  </si>
  <si>
    <t>古墓丽影11：暗影</t>
  </si>
  <si>
    <t>https://cloud.189.cn/t/3yABNnJVzEvu</t>
  </si>
  <si>
    <t>https://pan.baidu.com/s/1gk9xrqhCrY6oksZoUBtXBg?pwd=8s5z 
提取码：8s5z</t>
  </si>
  <si>
    <t>刺客信条8：奥德赛</t>
  </si>
  <si>
    <t>https://cloud.189.cn/t/iQZBnaimY7Fv</t>
  </si>
  <si>
    <t>https://pan.baidu.com/s/1hnmYGx--krSSt7yAEBLCug?pwd=q26v 
提取码：q26v</t>
  </si>
  <si>
    <t>刺客信条7：起源</t>
  </si>
  <si>
    <t>https://cloud.189.cn/t/EZZjY3AviYzq</t>
  </si>
  <si>
    <t>https://pan.baidu.com/s/1h6X1xZUTPmcXveISDlbjTA?pwd=ujr8 
提取码：ujr8</t>
  </si>
  <si>
    <t>仁王</t>
  </si>
  <si>
    <t>https://cloud.189.cn/t/u6Njq2eq6rIf</t>
  </si>
  <si>
    <t>https://pan.baidu.com/s/1w4PaOCa4D7b86myxp9N3_w?pwd=g6tn 
提取码：g6tn</t>
  </si>
  <si>
    <t>https://cloud.189.cn/t/7FJFBnjeQnMz</t>
  </si>
  <si>
    <t>https://pan.baidu.com/s/1aH5JatqCN24SKJnzyHyfrQ?pwd=50ne 
提取码：50ne</t>
  </si>
  <si>
    <t>嗜血印</t>
  </si>
  <si>
    <t>https://pan.baidu.com/s/1o6cu1KIoGzQ0dqU4wlA84w?pwd=8m5q 
提取码：8m5q</t>
  </si>
  <si>
    <t>侠之道</t>
  </si>
  <si>
    <t>https://cloud.189.cn/t/YfmARreY7f6f</t>
  </si>
  <si>
    <t>https://pan.baidu.com/s/17G0WfQcK5W3xC_G3f5wa4A</t>
  </si>
  <si>
    <t>海贼无双4单机版</t>
  </si>
  <si>
    <t xml:space="preserve">https://pan.baidu.com/s/1Axf4qoi1Q4oCr1qv2E44lw 
提取码：ema7 </t>
  </si>
  <si>
    <t>海贼无双4</t>
  </si>
  <si>
    <t>ZP1</t>
  </si>
  <si>
    <t>https://pan.baidu.com/s/1qEhrookp5Fu0ERGnBinYuw 
提取码：guyj</t>
  </si>
  <si>
    <t>生化危机2：重制版</t>
  </si>
  <si>
    <t>https://cloud.189.cn/t/yEnUZjjqYjuq</t>
  </si>
  <si>
    <t>https://pan.baidu.com/s/1yS2tUpPaD2_7HOiF0SjPyg 
提取码：7682</t>
  </si>
  <si>
    <t>使命召唤14：二战</t>
  </si>
  <si>
    <t>https://pan.baidu.com/s/1-tjFMSoymC4ad9bAhHSBhg 
提取码：l29t</t>
  </si>
  <si>
    <t>幽灵行动：荒野</t>
  </si>
  <si>
    <t>https://cloud.189.cn/t/UrEvauUFzA3i</t>
  </si>
  <si>
    <t>https://pan.baidu.com/s/1iEmnCoXW1gZCV9fOFAbUGg 
提取码：r20x</t>
  </si>
  <si>
    <t>巫师3：狂猎年度版</t>
  </si>
  <si>
    <t>https://pan.baidu.com/s/1kZuGvAQtPkoaHNFVM7_H0w?pwd=6rkp 
提取码：6rkp</t>
  </si>
  <si>
    <t>极乐迪斯科</t>
  </si>
  <si>
    <t>https://cloud.189.cn/t/3AFJname2Yb2</t>
  </si>
  <si>
    <t>https://pan.baidu.com/s/1VELhqjYtAPQNJzuKDzLT1A 
提取码：lu49</t>
  </si>
  <si>
    <t>杀手2</t>
  </si>
  <si>
    <t>https://cloud.189.cn/t/NVNnuymmquAn</t>
  </si>
  <si>
    <t>https://pan.baidu.com/s/19PMtw4wwbzLjNZ5_WfKalQ?pwd=mioo 
提取码：mioo</t>
  </si>
  <si>
    <t>遗迹灰烬重生</t>
  </si>
  <si>
    <t>https://cloud.189.cn/t/rQzi2mEvaYny</t>
  </si>
  <si>
    <t>https://pan.baidu.com/s/1Gj64kG_yMnqzSTU2P7kd2w 
提取码：1hoy</t>
  </si>
  <si>
    <t>打鬼</t>
  </si>
  <si>
    <t>https://pan.baidu.com/s/1hy3PshY9Tkrjdu9xD_N19g 
提取码：rja1</t>
  </si>
  <si>
    <t>真三国无双8</t>
  </si>
  <si>
    <t>https://cloud.189.cn/t/JfEfuqVJbI3q</t>
  </si>
  <si>
    <t>https://pan.baidu.com/s/1YzFQ6yNfA0Z9uHtDi6oHAQ 
提取码：b6x3</t>
  </si>
  <si>
    <t>全面战争三国</t>
  </si>
  <si>
    <t>https://cloud.189.cn/t/UJVv2yBzaMra</t>
  </si>
  <si>
    <t>https://pan.baidu.com/s/1C3By7uN1fv6GPtWJitesmw?pwd=ib3g 
提取码：ib3g</t>
  </si>
  <si>
    <t>夕生Halflight</t>
  </si>
  <si>
    <t>https://cloud.189.cn/t/7N7FzmuiYfa2</t>
  </si>
  <si>
    <t>https://pan.baidu.com/s/1ZtQUqZ-M8YZgzh5Xi9EcEA 
提取码：bmrj</t>
  </si>
  <si>
    <t>环世界/边缘世界</t>
  </si>
  <si>
    <t>https://cloud.189.cn/t/uYnEvuuiABfm</t>
  </si>
  <si>
    <t>https://pan.baidu.com/s/1lzy-2Lbd2YgnT05ODvoXAQ 
提取码：autn</t>
  </si>
  <si>
    <t>胡闹搬家</t>
  </si>
  <si>
    <t>https://cloud.189.cn/t/BnQFRjvYrYNf</t>
  </si>
  <si>
    <t>https://pan.baidu.com/s/1eDFyx3diqi1AbaNF7bD-Og 
提取码：u37x</t>
  </si>
  <si>
    <t>全面战争模拟器</t>
  </si>
  <si>
    <t>https://cloud.189.cn/t/AR3InuyQfQV3</t>
  </si>
  <si>
    <t>https://pan.baidu.com/s/1dMozPkxGUBglwr8O1VKLCg 
提取码：j9cx</t>
  </si>
  <si>
    <t>昏迷：重制版</t>
  </si>
  <si>
    <t>https://cloud.189.cn/t/uIBVJ32Aje6j</t>
  </si>
  <si>
    <t>https://pan.baidu.com/s/1CItvjtW_7cw8EQcaU2znGQ 
提取码：m378</t>
  </si>
  <si>
    <t>小镇惊魂2</t>
  </si>
  <si>
    <t>https://cloud.189.cn/t/AnQRzyUzEzEf</t>
  </si>
  <si>
    <t>https://pan.baidu.com/s/1hwxWuAd7ycFa0LOrMurSvg 
提取码：og5c</t>
  </si>
  <si>
    <t>破坏领主</t>
  </si>
  <si>
    <t>https://cloud.189.cn/t/73uMBbInEVjy</t>
  </si>
  <si>
    <t>https://pan.baidu.com/s/1s_SEmjjPrRQNQFXpY2vNdg?pwd=28s2 
提取码：28s2</t>
  </si>
  <si>
    <t>正当防卫4</t>
  </si>
  <si>
    <t>https://cloud.189.cn/t/NRBr6fbIn6ny</t>
  </si>
  <si>
    <t>https://pan.baidu.com/s/1wWWjOVlw6VyVEL5wfKUQxg?pwd=mfot 
提取码：mfot</t>
  </si>
  <si>
    <t>控制掌控Control</t>
  </si>
  <si>
    <t>https://cloud.189.cn/t/3A7b6bMRvAVv</t>
  </si>
  <si>
    <t>https://pan.baidu.com/s/1cWqKoks2xuqCemFls6IH0g 
提取码：cehi</t>
  </si>
  <si>
    <t>极品飞车21：热度</t>
  </si>
  <si>
    <t>ZP2</t>
  </si>
  <si>
    <t>https://cloud.189.cn/t/NFRzyuuyMFJ3</t>
  </si>
  <si>
    <t>https://pan.baidu.com/s/1yLBZBT0J7atveB8slR4H8A 
提取码：0rjc</t>
  </si>
  <si>
    <t>星球大战绝地：陨落的武士团</t>
  </si>
  <si>
    <t>https://cloud.189.cn/t/eEZr2enEnUry</t>
  </si>
  <si>
    <t>https://pan.baidu.com/s/1NTjvjWVIfM9DAJYe3qCRjA 
提取码：hk5i</t>
  </si>
  <si>
    <t>看门狗2</t>
  </si>
  <si>
    <t>https://pan.baidu.com/s/1sUkZGE0-8DUy9hxd8QD67Q 
提取码：jza2</t>
  </si>
  <si>
    <t>无双大蛇3终极版</t>
  </si>
  <si>
    <t>https://cloud.189.cn/t/JRbauuRVzIZf</t>
  </si>
  <si>
    <t>https://pan.baidu.com/s/1SEeOqYwsAKub_UX2bwNDjA 
提取码：1ge7</t>
  </si>
  <si>
    <t>怪物猎人：世界</t>
  </si>
  <si>
    <t>https://cloud.189.cn/t/UJVFj2ArArQv</t>
  </si>
  <si>
    <t>https://pan.baidu.com/s/1GL5SASRIbasuDAETmJup5Q 
提取码：k5bo</t>
  </si>
  <si>
    <t>帝国时代2：决定版</t>
  </si>
  <si>
    <t>https://cloud.189.cn/t/juQRf2QBnMv2</t>
  </si>
  <si>
    <t>https://pan.baidu.com/s/1tJ4xYmpoEicVRdUM2TkJ9A?pwd=ba26 
提取码：ba26</t>
  </si>
  <si>
    <t>死或生6</t>
  </si>
  <si>
    <t>https://cloud.189.cn/t/22MFjqNFjyeq</t>
  </si>
  <si>
    <t>https://pan.baidu.com/s/16ZvRCI0z07mX_LgL9Jgkrg?pwd=kzfo 
提取码：kzfo</t>
  </si>
  <si>
    <t>龙珠Z：卡卡罗特</t>
  </si>
  <si>
    <t>https://cloud.189.cn/t/36NBVr2euquu</t>
  </si>
  <si>
    <t>https://pan.baidu.com/s/1MABAA1jo_nyf9iy2sopsNw 
提取码：mct0</t>
  </si>
  <si>
    <t>城市天际线</t>
  </si>
  <si>
    <t>https://cloud.189.cn/t/RVryUbrmqM3m</t>
  </si>
  <si>
    <t>https://pan.baidu.com/s/1LgCVJQPYIlJgEohTj-HAoQ 
提取码：6ikj</t>
  </si>
  <si>
    <t>八方旅人</t>
  </si>
  <si>
    <t>https://cloud.189.cn/t/6raaUfRz6BZj</t>
  </si>
  <si>
    <t>https://pan.baidu.com/s/1c6ZGwRpORYkga3dgIbD50Q 
提取码：k2fc</t>
  </si>
  <si>
    <t>小小噩梦</t>
  </si>
  <si>
    <t>https://cloud.189.cn/t/rIn6jiBFn26z</t>
  </si>
  <si>
    <t>https://pan.baidu.com/s/1tbxFj6nqHpnHql_vsNTHMw 
提取码：9kbn</t>
  </si>
  <si>
    <t>https://cloud.189.cn/t/jiUraeFNjuiy</t>
  </si>
  <si>
    <t>https://pan.baidu.com/s/18tddCP7929jj2pjnxMlnuA 
提取码：aj3g</t>
  </si>
  <si>
    <t>僵尸世界大战：劫后余生</t>
  </si>
  <si>
    <t>https://cloud.189.cn/t/FNBniqVVrUbi</t>
  </si>
  <si>
    <t>https://pan.baidu.com/s/1H0Cw1JXFXe6sAHEhnDKDqA?pwd=7mms 
提取码：7mms</t>
  </si>
  <si>
    <t>黑手党3：终极版</t>
  </si>
  <si>
    <t>https://cloud.189.cn/t/rAfiEnAVzUzy</t>
  </si>
  <si>
    <t>https://pan.baidu.com/s/16cwXwI3HmPOH28rEgVK5IQ 
提取码：mt3q</t>
  </si>
  <si>
    <t>战地5</t>
  </si>
  <si>
    <t>https://cloud.189.cn/t/7n26ba2qmiEf</t>
  </si>
  <si>
    <t>https://pan.baidu.com/s/19a2vfhZk16FqQumIwH_tMg 
提取码：jlod</t>
  </si>
  <si>
    <t>过山车之星</t>
  </si>
  <si>
    <t>https://cloud.189.cn/t/BRvUjuBZz2qa</t>
  </si>
  <si>
    <t xml:space="preserve">https://pan.baidu.com/s/1IM8bf0XMAW1CR_Cju1sKUQ 
提取码：lasz </t>
  </si>
  <si>
    <t>大富翁10</t>
  </si>
  <si>
    <t>https://cloud.189.cn/t/BbaaqyyUrUnq</t>
  </si>
  <si>
    <t>https://pan.baidu.com/s/170iejQ_Vql7njiIgNmQ4VQ 
提取码：oak0</t>
  </si>
  <si>
    <t>无主之地3</t>
  </si>
  <si>
    <t>https://cloud.189.cn/t/2a2IZnBn2Yrq</t>
  </si>
  <si>
    <t>https://pan.baidu.com/s/1T89P5o37JzmN1kgkcvLatg?pwd=eiir 
提取码：eiir</t>
  </si>
  <si>
    <t>植物大战僵尸</t>
  </si>
  <si>
    <t>https://cloud.189.cn/t/YRzqemnqiAnq</t>
  </si>
  <si>
    <t>https://pan.baidu.com/s/1WE7tzrmIvjrBBxs99C9g6g 
提取码：up1s</t>
  </si>
  <si>
    <t>钢铁雄心4</t>
  </si>
  <si>
    <t>ZP3</t>
  </si>
  <si>
    <t>https://cloud.189.cn/t/YFBviavmayyq</t>
  </si>
  <si>
    <t>使命召唤4现代战争重制版</t>
  </si>
  <si>
    <t>https://cloud.189.cn/t/Ef2YVbqU3Ar2</t>
  </si>
  <si>
    <t>https://pan.baidu.com/s/1Z0GlCv_gVTk6hEJqpaFS_g?pwd=5dgk 
提取码：5dgk</t>
  </si>
  <si>
    <t>使命召唤6：现代战争2重制版</t>
  </si>
  <si>
    <t>https://cloud.189.cn/t/2iMZFrfYna6j</t>
  </si>
  <si>
    <t>https://pan.baidu.com/s/17fk17IjQfYdhWDSYFqDthg?pwd=npgk 
提取码：npgk</t>
  </si>
  <si>
    <t>使命召唤13：无限战争</t>
  </si>
  <si>
    <t>https://cloud.189.cn/t/aeA7JfNZvEze</t>
  </si>
  <si>
    <t>https://pan.baidu.com/s/1QPreSOD1yLH2GyQlBTlusA?pwd=i6st 
提取码：i6st</t>
  </si>
  <si>
    <t>使命召唤11：高级战争</t>
  </si>
  <si>
    <t>https://pan.baidu.com/s/11GApCTYmXAIMg6Xffv10ow?pwd=l0cs 
提取码：l0cs</t>
  </si>
  <si>
    <t>使命召唤12：黑色行动3</t>
  </si>
  <si>
    <t>https://cloud.189.cn/t/uqU3am2a2Ura</t>
  </si>
  <si>
    <t>https://pan.baidu.com/s/1C6U3BQ6LUxS1_kIN-Vo9Jw?pwd=mcj8 
提取码：mcj8</t>
  </si>
  <si>
    <t>使命召唤10：幽灵</t>
  </si>
  <si>
    <t>https://cloud.189.cn/t/Mbqeuy3aui2q</t>
  </si>
  <si>
    <t>https://pan.baidu.com/s/1pavM6Ty-G5SLuVTLOKvpCQ 
提取码：wx5f</t>
  </si>
  <si>
    <t>使命召唤9：黑色行动2</t>
  </si>
  <si>
    <t>https://cloud.189.cn/t/73euQveeuQri</t>
  </si>
  <si>
    <t>https://pan.baidu.com/s/1T_MC-h_KgLdIWuzBlGCdKg 
提取码：dxq3</t>
  </si>
  <si>
    <t>使命召唤8：现代战争3</t>
  </si>
  <si>
    <t>https://cloud.189.cn/t/qemURreqYzIr</t>
  </si>
  <si>
    <t>https://pan.baidu.com/s/1UkdRW4fvNMKhiipRxU7lfA 
提取码：on4y</t>
  </si>
  <si>
    <t>使命召唤7：黑色行动</t>
  </si>
  <si>
    <t>https://cloud.189.cn/t/iye2euyAbAjy</t>
  </si>
  <si>
    <t>https://pan.baidu.com/s/1iOT_PYxauV4NT1KNFm4Ahg 
提取码：yyw9</t>
  </si>
  <si>
    <t>使命召唤1+2+5</t>
  </si>
  <si>
    <t>https://cloud.189.cn/t/EVv6nqzemEjm</t>
  </si>
  <si>
    <t>https://pan.baidu.com/s/1Fzf0wFSvvSaKka-9gB1kXA 
提取码：fr8q</t>
  </si>
  <si>
    <t>深海迷航零度之下</t>
  </si>
  <si>
    <t>https://cloud.189.cn/t/b26JfejiyYva</t>
  </si>
  <si>
    <t>https://pan.baidu.com/s/1ErAz4EUSUXxpI9cUVg5lTA 
提取码：vbor</t>
  </si>
  <si>
    <t>疑案追声</t>
  </si>
  <si>
    <t>https://cloud.189.cn/t/bQjINrjA3mMn</t>
  </si>
  <si>
    <t>https://pan.baidu.com/s/1bl3A6a6ruururYpR9o0a4w 
提取码：xlgp</t>
  </si>
  <si>
    <t>绿色地狱</t>
  </si>
  <si>
    <t>https://cloud.189.cn/t/VveyUjFJrEnu</t>
  </si>
  <si>
    <t>https://pan.baidu.com/s/1qwtv0YNxyHRPp3xPpX53Ow 
提取码：9u2w</t>
  </si>
  <si>
    <t>旧743747/117321</t>
  </si>
  <si>
    <t>美丽水世界：深海迷航</t>
  </si>
  <si>
    <t>https://cloud.189.cn/t/NBVVvemQFjQn</t>
  </si>
  <si>
    <t>https://pan.baidu.com/s/1OImeV-Knj8Wyeyn7ck36SQ 
提取码：n37x</t>
  </si>
  <si>
    <t>GTA4纯净原版</t>
  </si>
  <si>
    <t>https://cloud.189.cn/t/ayMBbyNZVf2q</t>
  </si>
  <si>
    <t>链接：https://pan.baidu.com/s/1mcueVWSzVkpPdcE6UWr9Yg?pwd=pzwk 
提取码：pzwk</t>
  </si>
  <si>
    <t>GTA4自由城之章</t>
  </si>
  <si>
    <t>https://cloud.189.cn/t/rYJvyeRRvMne</t>
  </si>
  <si>
    <t>https://pan.baidu.com/s/1a-J-yBAj-OBVZj44nvto1Q 提取码: jr4a</t>
  </si>
  <si>
    <t>GTA4MOD</t>
  </si>
  <si>
    <t>https://cloud.189.cn/t/Fb6b6fr2YbIn</t>
  </si>
  <si>
    <t>https://pan.baidu.com/s/1EYw0nnTVgNBuOqC6DeY3cg 
提取码：leos</t>
  </si>
  <si>
    <t>红色警戒：命令与征服：重制版</t>
  </si>
  <si>
    <t>https://cloud.189.cn/t/BryUVzRjquQn</t>
  </si>
  <si>
    <t>https://pan.baidu.com/s/1TNjEZ_7Yx77faMySFtChnw 
提取码：7lqr</t>
  </si>
  <si>
    <t>刺客信条3：重制版</t>
  </si>
  <si>
    <t>https://cloud.189.cn/t/36buYrBfy6zi</t>
  </si>
  <si>
    <t>https://pan.baidu.com/s/1v9-Jgyv173SdJCJN_aptaA 
提取码：c9yo</t>
  </si>
  <si>
    <t>莱莎的炼金工房：常暗的女王与秘密的隐居处</t>
  </si>
  <si>
    <t>https://cloud.189.cn/t/7naIFjYz26je</t>
  </si>
  <si>
    <t>https://pan.baidu.com/s/13kvDE2GMpkrpPLz9Fjkh7g?pwd=nf6o 
提取码：nf6o</t>
  </si>
  <si>
    <t>口袋妖怪合集</t>
  </si>
  <si>
    <t>https://cloud.189.cn/t/eUFJRfB7BNBr</t>
  </si>
  <si>
    <t>https://pan.baidu.com/s/1jacehcWM2h_yYk0KNQ_t_g 
提取码：fgll</t>
  </si>
  <si>
    <t>孤岛惊魂：新曙光</t>
  </si>
  <si>
    <t>https://cloud.189.cn/t/BRZZVjIB3ANf</t>
  </si>
  <si>
    <t>https://pan.baidu.com/s/1CLDfM1Lr4yeZl6-sn15hhQ 
提取码：4reb</t>
  </si>
  <si>
    <t>王国保卫战：起源</t>
  </si>
  <si>
    <t>https://cloud.189.cn/t/fiYz6jZVZnEn</t>
  </si>
  <si>
    <t>https://pan.baidu.com/s/18ltVyT28Z5DGLjS-bIsaTA?pwd=hnys 
提取码：hnys</t>
  </si>
  <si>
    <t>圣剑传说3：重制版</t>
  </si>
  <si>
    <t>https://cloud.189.cn/t/77by63FruMBv</t>
  </si>
  <si>
    <t>https://pan.baidu.com/s/1dtlxh1-PbwxO51z7TOFC5g 
提取码：fezl</t>
  </si>
  <si>
    <t>镜之边缘2催化剂</t>
  </si>
  <si>
    <t>https://cloud.189.cn/t/iABzQzyEbIfy</t>
  </si>
  <si>
    <t xml:space="preserve">https://pan.baidu.com/s/1Su3q7M4CSQNUsO3ENJpj6g 
提取码：0thf </t>
  </si>
  <si>
    <t>SD高达G世纪：火线纵横</t>
  </si>
  <si>
    <t>https://cloud.189.cn/t/veuIzuNVvIZn</t>
  </si>
  <si>
    <t>https://pan.baidu.com/s/1v_qNtcQlzBisSpTkDQUTLw 
提取码：unhe</t>
  </si>
  <si>
    <t>默语者</t>
  </si>
  <si>
    <t>https://cloud.189.cn/t/amuaumRJvqQ3</t>
  </si>
  <si>
    <t>https://pan.baidu.com/s/11kat4wtu-4E34KO6pg_rXg 
提取码：l3di</t>
  </si>
  <si>
    <t>一起玩农场</t>
  </si>
  <si>
    <t>https://cloud.189.cn/t/IveEBzzm67ze</t>
  </si>
  <si>
    <t>https://pan.baidu.com/s/16vjkQ7kvjHm5QQhhvn6f2A 
提取码：q6pm</t>
  </si>
  <si>
    <t>桥梁建造师2</t>
  </si>
  <si>
    <t>https://cloud.189.cn/t/QFVnuyA3aYz2</t>
  </si>
  <si>
    <t>https://pan.baidu.com/s/1xCceCo4aqwjLbMNkUNNvaQ 
提取码：y6vx</t>
  </si>
  <si>
    <t>深海超越</t>
  </si>
  <si>
    <t>https://cloud.189.cn/t/b6jeIvua2I3u</t>
  </si>
  <si>
    <t xml:space="preserve">https://pan.baidu.com/s/1S7pQs85Q7R-hE2DYtmqSwg 
提取码：bt2q </t>
  </si>
  <si>
    <t>组队索尼克赛车</t>
  </si>
  <si>
    <t>https://cloud.189.cn/t/zqMrUvq6zMji</t>
  </si>
  <si>
    <t>https://pan.baidu.com/s/1mTpkc8hqfl1ox3db4d0SHA 
提取码：gp6y</t>
  </si>
  <si>
    <t>超级果酱</t>
  </si>
  <si>
    <t>https://cloud.189.cn/t/umiiymMVJZj2</t>
  </si>
  <si>
    <t>https://pan.baidu.com/s/1pQ2K7m_rjgZPOMWLeixXJA 
提取码：xcob</t>
  </si>
  <si>
    <t>战争机器：战略版</t>
  </si>
  <si>
    <t>https://cloud.189.cn/t/q6NrUbaeye6n</t>
  </si>
  <si>
    <t>https://pan.baidu.com/s/1KEt75_XsmgdwH5RJvqhSSA 
提取码：9t1w</t>
  </si>
  <si>
    <t>战争机器5</t>
  </si>
  <si>
    <t>https://cloud.189.cn/t/ayuMZfBvY7Ff</t>
  </si>
  <si>
    <t>https://pan.baidu.com/s/1-seBFuWmuWU7wPffLHIb4w?pwd=u5pk 
提取码：u5pk</t>
  </si>
  <si>
    <t>极速骑行3</t>
  </si>
  <si>
    <t>https://cloud.189.cn/t/BneUvaFJ3qii</t>
  </si>
  <si>
    <t>https://pan.baidu.com/s/17ydeKk2uXqRpcvd0K62iuw 
提取码：afzk</t>
  </si>
  <si>
    <t>赏金奇兵3</t>
  </si>
  <si>
    <t>https://cloud.189.cn/t/buEBVbmy26Br</t>
  </si>
  <si>
    <t>https://pan.baidu.com/s/1TWeg6EK6DXenDcIPxbmlDw 
提取码：jg42</t>
  </si>
  <si>
    <t>FIFA19</t>
  </si>
  <si>
    <t>https://cloud.189.cn/t/n63AFjeQFjYb</t>
  </si>
  <si>
    <t>https://pan.baidu.com/s/1wlAyf_p17TJER_DH5rLtAQ 
提取码：bx9n</t>
  </si>
  <si>
    <t>合金装备5：幻痛</t>
  </si>
  <si>
    <t>https://cloud.189.cn/t/RRziqmIB7NFf</t>
  </si>
  <si>
    <t>https://pan.baidu.com/s/1AS7NUoL1nEoBTUM3zeFrxQ?pwd=mglr 
提取码：mglr</t>
  </si>
  <si>
    <t>https://cloud.189.cn/t/3Qvamiv2QFVn (访问码:fze3)</t>
  </si>
  <si>
    <t>https://pan.baidu.com/s/16e3h_r1e-hplW1rh72y2cw 
提取码：0eaj</t>
  </si>
  <si>
    <t>足球经理2020</t>
  </si>
  <si>
    <t>https://cloud.189.cn/t/6VV7JjNBZbYv</t>
  </si>
  <si>
    <t>https://pan.baidu.com/s/1RbqdpZ4Jn4WDGPCJwSdaHw 
提取码：qhsd</t>
  </si>
  <si>
    <t>底特律：化身为人</t>
  </si>
  <si>
    <t>https://cloud.189.cn/t/uIRjay7NfMRj</t>
  </si>
  <si>
    <t>https://pan.baidu.com/s/1K66_2xFedVCsOWC9TmuVcA 
提取码：5tpm</t>
  </si>
  <si>
    <t>超凡双生</t>
  </si>
  <si>
    <t>https://cloud.189.cn/t/6vIFvaRj6Zre</t>
  </si>
  <si>
    <t>https://pan.baidu.com/s/1RaB09KKS2fbBn04cIXCr8g 
提取码：s5io</t>
  </si>
  <si>
    <t>纸人2+1</t>
  </si>
  <si>
    <t>https://pan.baidu.com/s/1pNk93Eby5EDvF2E5a2PGmg 
提取码：zua6</t>
  </si>
  <si>
    <t>地平线4 win10商城版</t>
  </si>
  <si>
    <t>https://cloud.189.cn/t/QvY732IVVVbi</t>
  </si>
  <si>
    <t>https://pan.baidu.com/s/19zyZBJXRk7kZ3fcFO6oHJg?pwd=b6ab 
提取码：b6ab</t>
  </si>
  <si>
    <t>紫塞秋风</t>
  </si>
  <si>
    <t>https://cloud.189.cn/t/rqeuQrI77bMj</t>
  </si>
  <si>
    <t>https://pan.baidu.com/s/1eHRxPrs560mXYatBgAz8ng 
提取码：p2qb</t>
  </si>
  <si>
    <t>女神驾到：夏日甜心-模拟器版</t>
  </si>
  <si>
    <t>https://cloud.189.cn/t/FvyiQzymqiui</t>
  </si>
  <si>
    <t>https://pan.baidu.com/s/1M0BCXqIW0ansClxR4HFLMg 
提取码：lr3m</t>
  </si>
  <si>
    <t xml:space="preserve">咏叹调编年史 </t>
  </si>
  <si>
    <t>https://cloud.189.cn/t/eIV3U3iQR3Qn</t>
  </si>
  <si>
    <t>https://pan.baidu.com/s/1B_034S66YIaVAOQZ8JbYyw 
提取码：2i1r</t>
  </si>
  <si>
    <t>www.cmdw.top</t>
  </si>
  <si>
    <t>我的世界：地下城</t>
  </si>
  <si>
    <t>https://cloud.189.cn/t/YjMrqe6feMfm</t>
  </si>
  <si>
    <t>https://pan.baidu.com/s/1z6feo54OWzTooA7cbFie7Q 
提取码：391i</t>
  </si>
  <si>
    <t>https://cloud.189.cn/t/VBrummramYri</t>
  </si>
  <si>
    <t>https://pan.baidu.com/s/12XgHbYuXrTLlWM8OUUsZgg 
提取码：jy34</t>
  </si>
  <si>
    <t>他人世界末</t>
  </si>
  <si>
    <t>https://cloud.189.cn/t/ZNNNjmV3Qna2</t>
  </si>
  <si>
    <t>https://pan.baidu.com/s/1JZ4Gr_C3o37zukokPL3WBQ 
提取码：wz10</t>
  </si>
  <si>
    <t>陶艺大师</t>
  </si>
  <si>
    <t>https://cloud.189.cn/t/JVVby27Vf6jy</t>
  </si>
  <si>
    <t>https://pan.baidu.com/s/1vilON_XSY24L1aYRy_ukRA 
提取码：f04n</t>
  </si>
  <si>
    <t>河洛群俠傳</t>
  </si>
  <si>
    <t>https://pan.baidu.com/s/1-fIUbn9d3inBeDjhXT-_qg 
提取码：oxpa</t>
  </si>
  <si>
    <t>觅长生</t>
  </si>
  <si>
    <t>https://cloud.189.cn/t/QJZb2eJzqUZ3</t>
  </si>
  <si>
    <t>https://pan.baidu.com/s/1-pGJM_NtfmzvOb4LDvJ3MA 
提取码：7e4y</t>
  </si>
  <si>
    <t>武儒绘卷</t>
  </si>
  <si>
    <t>https://cloud.189.cn/t/zQba2iBR3QNr</t>
  </si>
  <si>
    <t>https://pan.baidu.com/s/1jfhS_iYHCji5qyI93VtExA 
提取码：h97i</t>
  </si>
  <si>
    <t>邻居大叔</t>
  </si>
  <si>
    <t>https://cloud.189.cn/t/MNzUjyAriYja</t>
  </si>
  <si>
    <t>https://pan.baidu.com/s/1BqivwnPKBb4q5B5HVvxYKA 
提取码：spa0</t>
  </si>
  <si>
    <t>圣女战旗</t>
  </si>
  <si>
    <t>https://cloud.189.cn/t/226JNju2QrYb</t>
  </si>
  <si>
    <t xml:space="preserve">https://pan.baidu.com/s/1LfUROFQex4z9AMhNPs1Fdg 
提取码：o7ln </t>
  </si>
  <si>
    <t>藏匿者</t>
  </si>
  <si>
    <t>https://cloud.189.cn/t/EnIb6fAnUVNb</t>
  </si>
  <si>
    <t>https://pan.baidu.com/s/1-6finzwGXWcAvd6CJYvw5Q 
提取码：ucwr</t>
  </si>
  <si>
    <t>斗地主少女</t>
  </si>
  <si>
    <t>https://pan.baidu.com/s/1tOz3PKXNBwzm88Z8KEvuwg?pwd=kjjy 
提取码：kjjy</t>
  </si>
  <si>
    <t>浪痕：回忆密码</t>
  </si>
  <si>
    <t>https://cloud.189.cn/t/eAzMVbiINjYf</t>
  </si>
  <si>
    <t>https://pan.baidu.com/s/10BOGBexWyNXTNL701NuUgg 
提取码：bo31</t>
  </si>
  <si>
    <t>Nexomon</t>
  </si>
  <si>
    <t>https://cloud.189.cn/t/eaUNJvfyYvAr</t>
  </si>
  <si>
    <t>https://pan.baidu.com/s/1F_b-GbMNvAyWc5hFWsdhaA 
提取码：znkb</t>
  </si>
  <si>
    <t>光环：士官长合集-光环3</t>
  </si>
  <si>
    <t>https://cloud.189.cn/t/Rjq6FbBzYZvi</t>
  </si>
  <si>
    <t>https://pan.baidu.com/s/1M3I1ZrXDq41DYXS0WnJl-Q?pwd=txnd 
提取码：txnd</t>
  </si>
  <si>
    <t>霓虹深渊</t>
  </si>
  <si>
    <t>https://cloud.189.cn/t/uaUvQ37BfuIn</t>
  </si>
  <si>
    <t>https://pan.baidu.com/s/1up5ljK3Ka8VzI-5x1YdYww 
提取码：ifa1</t>
  </si>
  <si>
    <t>Towaga：暗影之中</t>
  </si>
  <si>
    <t>https://cloud.189.cn/t/YrAbYjVjQfqe</t>
  </si>
  <si>
    <t xml:space="preserve">https://pan.baidu.com/s/1cFKNwXU_zxF9YvgzZ8rSxA 
提取码：elnc </t>
  </si>
  <si>
    <t>牧场物语：重聚矿石镇</t>
  </si>
  <si>
    <t>https://cloud.189.cn/t/bQ3myyqAjeia</t>
  </si>
  <si>
    <t>https://pan.baidu.com/s/1t14XieDoAY83pH0MN68bdA 
提取码：pghz</t>
  </si>
  <si>
    <t>折纸相会</t>
  </si>
  <si>
    <t>https://cloud.189.cn/t/IraQziI7v6ba</t>
  </si>
  <si>
    <t>https://pan.baidu.com/s/1CP0wOE8c7HbzKHrYqG1AMw 
提取码：cy84</t>
  </si>
  <si>
    <t>欲望开花</t>
  </si>
  <si>
    <t>https://cloud.189.cn/t/RZnEJ3e6JbAb</t>
  </si>
  <si>
    <t>https://pan.baidu.com/s/1hqkb7Hg4jHgkR_oN1V0OMw?pwd=sq8y 
提取码：sq8y</t>
  </si>
  <si>
    <t>约拍女神</t>
  </si>
  <si>
    <t>https://cloud.189.cn/t/ryIbeaeUZnUv</t>
  </si>
  <si>
    <t>https://pan.baidu.com/s/11Rr4DomjmXTQbv7F1tHk9Q?pwd=jliy 
提取码：jliy</t>
  </si>
  <si>
    <t>宠物女孩</t>
  </si>
  <si>
    <t>https://cloud.189.cn/t/JVz6JzBjiMrm</t>
  </si>
  <si>
    <t>https://pan.baidu.com/s/12c2m_Cs2nPB1EcnwbfS2_w 
提取码：huiu</t>
  </si>
  <si>
    <t>风流刀客</t>
  </si>
  <si>
    <t>https://cloud.189.cn/t/NVnQNbIFr2au</t>
  </si>
  <si>
    <t>https://pan.baidu.com/s/1VWvXpglPpkabUFLBiRf5lg 
提取码：m9hz</t>
  </si>
  <si>
    <t>界仙</t>
  </si>
  <si>
    <t>https://cloud.189.cn/t/vMvMRn6jiIrm</t>
  </si>
  <si>
    <t>https://pan.baidu.com/s/1-pS4B3z9b2oBeEf6r_nZaQ 
提取码：e0d1</t>
  </si>
  <si>
    <t>卡牌游戏</t>
  </si>
  <si>
    <t>https://cloud.189.cn/t/aEZ7ZzV3EjA3</t>
  </si>
  <si>
    <t>https://pan.baidu.com/s/1tj6rr9QQyQXddkphXycqlg 
提取码：4i4u</t>
  </si>
  <si>
    <t>三国志汉末霸业</t>
  </si>
  <si>
    <t>https://cloud.189.cn/t/BJva6vNnieAf</t>
  </si>
  <si>
    <t>https://pan.baidu.com/s/1b9QbeqvXDPJJFA1cxVF7-g 
提取码：o8wv</t>
  </si>
  <si>
    <t>燥热：思想控制删除</t>
  </si>
  <si>
    <t>https://cloud.189.cn/t/JNNRbezIZvqi</t>
  </si>
  <si>
    <t>https://pan.baidu.com/s/1GMZhj3hnJq8J68KzxAbSdQ 
提取码：s3hk</t>
  </si>
  <si>
    <t>模拟狩猎2</t>
  </si>
  <si>
    <t>https://cloud.189.cn/t/e6jMZnJJZVVn</t>
  </si>
  <si>
    <t>https://pan.baidu.com/s/13aW6nKqqiAHAGQ0tvw_LJw 
提取码：eqef</t>
  </si>
  <si>
    <t>Hentai迷恋：情爱节奏</t>
  </si>
  <si>
    <t>https://cloud.189.cn/t/IJJN7rAjMfMv</t>
  </si>
  <si>
    <t>赫雷斯的角斗场</t>
  </si>
  <si>
    <t>https://cloud.189.cn/t/iaEje2aeuANz</t>
  </si>
  <si>
    <t>https://pan.baidu.com/s/1q5eoIpka-aiWAj0GpntNqw 
提取码：vip3</t>
  </si>
  <si>
    <t>迷雾之夏</t>
  </si>
  <si>
    <t>https://cloud.189.cn/t/yM7Rry7Njyee</t>
  </si>
  <si>
    <t>https://pan.baidu.com/s/1O1J71qu9HRsAQtiMNN94UA 
提取码：nk6g</t>
  </si>
  <si>
    <t>女装神话</t>
  </si>
  <si>
    <t>https://cloud.189.cn/t/i2mAvaryqEJv</t>
  </si>
  <si>
    <t>https://pan.baidu.com/s/1MVTli-w99jJ9pLzicjuHnA 
提取码：88yx</t>
  </si>
  <si>
    <t>圣女与奴隶之匣</t>
  </si>
  <si>
    <t>https://cloud.189.cn/t/ue2mqyVnINRz</t>
  </si>
  <si>
    <t>https://pan.baidu.com/s/1HxCejEnwYdNJ02oBQiONCw?pwd=za61 
提取码：za61</t>
  </si>
  <si>
    <t>最后的大法师</t>
  </si>
  <si>
    <t>https://cloud.189.cn/t/ZNrUVfrER7Nv</t>
  </si>
  <si>
    <t>https://pan.baidu.com/s/1KUNHMKknWmq0W511w_U0ng 
提取码：6o4n</t>
  </si>
  <si>
    <t>生化危机：浣熊市行动</t>
  </si>
  <si>
    <t>https://cloud.189.cn/t/zINRnmN7fiEr</t>
  </si>
  <si>
    <t>https://pan.baidu.com/s/15cQ3Llx5EShBxg8-5EjmKA 
提取码：ukjc</t>
  </si>
  <si>
    <t>生化危机：保护伞小队</t>
  </si>
  <si>
    <t>https://cloud.189.cn/t/zmyuQrUn2qE3</t>
  </si>
  <si>
    <t>https://pan.baidu.com/s/1QBG_9bDavwKfEg_a7HwAtw 
提取码：9m0t</t>
  </si>
  <si>
    <t>生化危机0高清版</t>
  </si>
  <si>
    <t>https://cloud.189.cn/t/V3AvQj2MbEv2</t>
  </si>
  <si>
    <t>https://pan.baidu.com/s/1SnEPSh9M5x8TKFjyexWe8A 
提取码：7vrh</t>
  </si>
  <si>
    <t>生化危机：1HD高清重制版</t>
  </si>
  <si>
    <t>https://pan.baidu.com/s/1TL1TD2O7aNRe6Yn-JBFagQ?pwd=np5l 
提取码：np5l</t>
  </si>
  <si>
    <t>生化危机：启示录2</t>
  </si>
  <si>
    <t>https://cloud.189.cn/t/ZrArQzbam2Af</t>
  </si>
  <si>
    <t>https://pan.baidu.com/s/1kypYsh2ROOyM3S7Sn_kI5Q 
提取码：ida5</t>
  </si>
  <si>
    <t>生化危机4：终极高清版</t>
  </si>
  <si>
    <t>https://cloud.189.cn/t/ZrERNb7jUBrq</t>
  </si>
  <si>
    <t>https://pan.baidu.com/s/1T348TJ12BAAvOFhwA0kN1g 
提取码：v6f9</t>
  </si>
  <si>
    <t>生化危机5：黄金版</t>
  </si>
  <si>
    <t>https://cloud.189.cn/t/YBvyYfvq6Zfm</t>
  </si>
  <si>
    <t>https://pan.baidu.com/s/1MRHUiYtTD6_PNLuUN85cbg 
提取码：2sgb</t>
  </si>
  <si>
    <t>生化危机6特别版</t>
  </si>
  <si>
    <t>https://cloud.189.cn/t/zIFjyufIVNzq</t>
  </si>
  <si>
    <t>https://pan.baidu.com/s/1LwcB-Jiv7BAa13W7qW1y6A 
提取码：xr15</t>
  </si>
  <si>
    <t>生化危机7：黄金版</t>
  </si>
  <si>
    <t>https://cloud.189.cn/t/n6vY32eQRVju</t>
  </si>
  <si>
    <t>https://pan.baidu.com/s/1T5vVJkRJ7Bu8_Z0vdp2JIQ 
提取码：yulp</t>
  </si>
  <si>
    <t>黑荆棘角斗场</t>
  </si>
  <si>
    <t>https://cloud.189.cn/t/QriYbaZVbqmy</t>
  </si>
  <si>
    <t>https://pan.baidu.com/s/1Yn5kut5w_uiEvmnqo8fe6Q 
提取码：dl1k</t>
  </si>
  <si>
    <t>高殿战记</t>
  </si>
  <si>
    <t>https://cloud.189.cn/t/viaa2iNRjUru</t>
  </si>
  <si>
    <t>https://pan.baidu.com/s/1FWkUNlh4g56BNaafZ2koCg 
提取码：jbw8</t>
  </si>
  <si>
    <t>话术</t>
  </si>
  <si>
    <t>https://cloud.189.cn/t/UNNjMjUvAnIr</t>
  </si>
  <si>
    <t>https://pan.baidu.com/s/12Pu8AWvGUpXTJaA1Gw1tdQ 
提取码：dt2k</t>
  </si>
  <si>
    <t>降妖神兵</t>
  </si>
  <si>
    <t>https://cloud.189.cn/t/NvINjqraumIf</t>
  </si>
  <si>
    <t>https://pan.baidu.com/s/1zMFPqxf-sGu-eosIPoGtNQ 
提取码：ryqi</t>
  </si>
  <si>
    <t>九州：商旅</t>
  </si>
  <si>
    <t>https://cloud.189.cn/t/67vuemmY3Mbi</t>
  </si>
  <si>
    <t>https://pan.baidu.com/s/1k4talDJ3XjO1f3qYoU5FRw 
提取码：uchd</t>
  </si>
  <si>
    <t>失落城堡</t>
  </si>
  <si>
    <t>https://cloud.189.cn/t/BjyQVzINfUz2</t>
  </si>
  <si>
    <t>https://pan.baidu.com/s/1uUDwa7xfNomS52-66n-aoA 
提取码：rt5w</t>
  </si>
  <si>
    <t>生化危机3</t>
  </si>
  <si>
    <t>https://cloud.189.cn/t/i2YjM3yMrqEn</t>
  </si>
  <si>
    <t>https://pan.baidu.com/s/1dt3kr6h5r0hSbXNCcXVV1A 
提取码：b0gd</t>
  </si>
  <si>
    <t>欺诈之地</t>
  </si>
  <si>
    <t>https://cloud.189.cn/t/MJBJv26ZnUvq</t>
  </si>
  <si>
    <t>https://pan.baidu.com/s/1pL5aqvItASULlXO0ERkvOA 
提取码：npsu</t>
  </si>
  <si>
    <t>时尚交际花</t>
  </si>
  <si>
    <t>https://cloud.189.cn/t/7rY7fuZneiea</t>
  </si>
  <si>
    <t>https://pan.baidu.com/s/1ZAzgoY3-vwY8LkyCmev49w?pwd=ocdf 
提取码：ocdf</t>
  </si>
  <si>
    <t>毒枭模拟器</t>
  </si>
  <si>
    <t>https://cloud.189.cn/t/B7R3maf6vy2y</t>
  </si>
  <si>
    <t>https://pan.baidu.com/s/1awZcdPgRMUwXuWLZC8qdQg 
提取码：z5mr</t>
  </si>
  <si>
    <t>抗日大刀队：日军总部</t>
  </si>
  <si>
    <t>https://cloud.189.cn/t/vMVNbaNNbaai</t>
  </si>
  <si>
    <t>https://pan.baidu.com/s/1lcGvDezOVDji6YuoIq9sJQ 
提取码：33no</t>
  </si>
  <si>
    <t>无间冥寺</t>
  </si>
  <si>
    <t>https://cloud.189.cn/t/nYvQzqABjMjm</t>
  </si>
  <si>
    <t>https://pan.baidu.com/s/1q7J5OUizu49FCjXazFB5xg 
提取码：goxv</t>
  </si>
  <si>
    <t>樱花魅魔2</t>
  </si>
  <si>
    <t>https://cloud.189.cn/t/jE3ymqMRrIve</t>
  </si>
  <si>
    <t>https://pan.baidu.com/s/1CLIhFeWgLEXWKBP5FIQx7Q?pwd=fwa8 
提取码：fwa8</t>
  </si>
  <si>
    <t>怪物猎人世界+冰原</t>
  </si>
  <si>
    <t>https://cloud.189.cn/t/MVz6janIvmmu</t>
  </si>
  <si>
    <t>https://pan.baidu.com/s/1cC36D3QVukldgM45NcmkvQ 
提取码：te39</t>
  </si>
  <si>
    <t>装甲圣骑士</t>
  </si>
  <si>
    <t>https://cloud.189.cn/t/bmUJRjYNFjea</t>
  </si>
  <si>
    <t>https://pan.baidu.com/s/1C1QclsKj9CMMfiaxEE8frQ 
提取码：5idg</t>
  </si>
  <si>
    <t>白色之翼</t>
  </si>
  <si>
    <t>https://cloud.189.cn/t/qQ3YNbRVrEnu</t>
  </si>
  <si>
    <t>https://pan.baidu.com/s/156lQmqNbKBeh4LRgtNcBSA 
提取码：3y52</t>
  </si>
  <si>
    <t>嘎吱作响</t>
  </si>
  <si>
    <t>https://cloud.189.cn/t/Nji2ia77nuuu</t>
  </si>
  <si>
    <t>https://pan.baidu.com/s/1cbyAFBT10U7pomOsgohWqw 
提取码：rug6</t>
  </si>
  <si>
    <t>海岛之子</t>
  </si>
  <si>
    <t>https://cloud.189.cn/t/ZNr6jeZJJFvu</t>
  </si>
  <si>
    <t>https://pan.baidu.com/s/1gMkVWq3ES1llZm5GdNqHiQ 
提取码：m6z4</t>
  </si>
  <si>
    <t>可爱甜心宝贝</t>
  </si>
  <si>
    <t>https://cloud.189.cn/t/JB7ZRnm2qUf2</t>
  </si>
  <si>
    <t>https://pan.baidu.com/s/1lB5UJg77DJ2FT5gG49ETSw 
提取码：rbwy</t>
  </si>
  <si>
    <t>威士忌.黑手党,Leo的故事</t>
  </si>
  <si>
    <t>https://cloud.189.cn/t/zIBb2iYVbm6j</t>
  </si>
  <si>
    <t>https://pan.baidu.com/s/1thnzCcDU8O4GmDZdRYMd1A 
提取码：7fiq</t>
  </si>
  <si>
    <t>星陨传说：流浪者的故事</t>
  </si>
  <si>
    <t>https://cloud.189.cn/t/2mI7jqb2mAV3</t>
  </si>
  <si>
    <t>https://pan.baidu.com/s/1aveChhr1dMw7voUNpGh0-Q 
提取码：6mbt</t>
  </si>
  <si>
    <t>终点咖啡馆</t>
  </si>
  <si>
    <t>https://cloud.189.cn/t/qeYJvmuyMjUn</t>
  </si>
  <si>
    <t>https://pan.baidu.com/s/1eslz01RzphkVrxMHPYTDPg 
提取码：15td</t>
  </si>
  <si>
    <t>红怪</t>
  </si>
  <si>
    <t>https://cloud.189.cn/t/n2uIZzMFVvqm</t>
  </si>
  <si>
    <t>https://pan.baidu.com/s/1801_20rCHZLnJyyWOOU6xA 
提取码：egcv</t>
  </si>
  <si>
    <t>库贝尔的枷锁</t>
  </si>
  <si>
    <t>https://cloud.189.cn/t/euYb2iZVJjua</t>
  </si>
  <si>
    <t>https://pan.baidu.com/s/18QNNEM5NkafrhGUhG3A9nA 
提取码：lzz1</t>
  </si>
  <si>
    <t>奇迹一刻</t>
  </si>
  <si>
    <t>https://cloud.189.cn/t/M7zu6nIzeeUn</t>
  </si>
  <si>
    <t>https://pan.baidu.com/s/1IF0Gt_Q4nrBmoHicqhgf5Q 
提取码：9hfw</t>
  </si>
  <si>
    <t>青箱</t>
  </si>
  <si>
    <t>https://cloud.189.cn/t/FbmQVbZJjmqa</t>
  </si>
  <si>
    <t>https://pan.baidu.com/s/1cpNzTIteqKqiEnfAJcApug 
提取码：ch71</t>
  </si>
  <si>
    <t>时之痕</t>
  </si>
  <si>
    <t>https://cloud.189.cn/t/FzQRZ3iMvQJb</t>
  </si>
  <si>
    <t>https://pan.baidu.com/s/10825SirDb1AVg7yR_joeVg 
提取码：rclr</t>
  </si>
  <si>
    <t>追梦者Dream Catcher</t>
  </si>
  <si>
    <t>https://cloud.189.cn/t/2uYNn22uEJZr</t>
  </si>
  <si>
    <t>https://pan.baidu.com/s/1anzHipvacpjBwooFSz6vbg 
提取码：wsnl</t>
  </si>
  <si>
    <t>我来自江湖</t>
  </si>
  <si>
    <t>https://cloud.189.cn/t/e22uiu7vYBRb</t>
  </si>
  <si>
    <t>https://pan.baidu.com/s/1UU5vkB65RF7mQ8yjxpamJg 
提取码：it4m</t>
  </si>
  <si>
    <t>来自边境</t>
  </si>
  <si>
    <t>https://cloud.189.cn/t/RvYZFfB7Vj2y (访问码:s7qr)</t>
  </si>
  <si>
    <t>https://pan.baidu.com/s/12Yq_nXeymOFkTsGltikGWQ?pwd=ce8u 
提取码：ce8u</t>
  </si>
  <si>
    <t>赤痕·：夜之仪式</t>
  </si>
  <si>
    <t>https://cloud.189.cn/t/mEzAVrjiMV3a (访问码:abr0)</t>
  </si>
  <si>
    <t>https://pan.baidu.com/s/1gcHBcB0B0P78tKYH5rElbQ 
提取码：us4q</t>
  </si>
  <si>
    <t>珍妮的线索：小侦探</t>
  </si>
  <si>
    <t>https://cloud.189.cn/t/nEJnUzbA3eia (访问码:n5zb)</t>
  </si>
  <si>
    <t>https://pan.baidu.com/s/1OIftGm9jJv1F7fLjX-OzYA 
提取码：r8lx</t>
  </si>
  <si>
    <t>动漫艺术家2丹妮娅</t>
  </si>
  <si>
    <t>https://cloud.189.cn/t/IVrIfqBjQZje (访问码:p1a8)</t>
  </si>
  <si>
    <t>https://pan.baidu.com/s/10iuoGAGSz-l-inLlt6O9_A 
提取码：n7m5</t>
  </si>
  <si>
    <t>圣骑士莉雅丝</t>
  </si>
  <si>
    <t>https://cloud.189.cn/t/QbuIvyU3m2Qf (访问码:8fdr)</t>
  </si>
  <si>
    <t>https://pan.baidu.com/s/1wo49ET1DOpzYtVjZYDTIoA 
提取码：tcyo</t>
  </si>
  <si>
    <t>一角之森</t>
  </si>
  <si>
    <t>https://cloud.189.cn/t/rYBn6zqUveAb</t>
  </si>
  <si>
    <t>https://pan.baidu.com/s/1hzZOkfQyxqCA1-27s8YNrA 
提取码：prlj</t>
  </si>
  <si>
    <t>刀剑神域：彼岸游境</t>
  </si>
  <si>
    <t>https://cloud.189.cn/t/6bMjiiZf6Z3i</t>
  </si>
  <si>
    <t>https://pan.baidu.com/s/1LpQNVBXiLbEE6dQw7ZyJGQ 
提取码：89ui</t>
  </si>
  <si>
    <t>地堡</t>
  </si>
  <si>
    <t>https://cloud.189.cn/t/veYNFjBfieEf</t>
  </si>
  <si>
    <t>https://pan.baidu.com/s/1kBMAv4Q96CtYfkmb4Xf8Rg 
提取码：l9yg</t>
  </si>
  <si>
    <t>氪星新星之旅</t>
  </si>
  <si>
    <t>https://cloud.189.cn/t/2yAnIfIJVv2y</t>
  </si>
  <si>
    <t>https://pan.baidu.com/s/1hYce68WUgzvv4U21HQLnTA 
提取码：adwg</t>
  </si>
  <si>
    <t>凡尔登战役</t>
  </si>
  <si>
    <t>https://cloud.189.cn/t/fQZbia673UVv</t>
  </si>
  <si>
    <t>https://pan.baidu.com/s/1GBd6D81YKeuxVvaI1yPlQg 
提取码：ms65</t>
  </si>
  <si>
    <t>坦能堡</t>
  </si>
  <si>
    <t>https://cloud.189.cn/t/Y3E7z2NnueQj</t>
  </si>
  <si>
    <t>https://pan.baidu.com/s/11XIOq_Y_l1kdD_FyX9z6eg 
提取码：kj6g</t>
  </si>
  <si>
    <t>脱逃者2</t>
  </si>
  <si>
    <t>https://cloud.189.cn/t/MFRn2qFvqiae</t>
  </si>
  <si>
    <t>https://pan.baidu.com/s/1Vk-IkzrV39TkjtRg-e-pMw 
提取码：yto8</t>
  </si>
  <si>
    <t>核爆RPG：特鲁多格勒</t>
  </si>
  <si>
    <t>https://cloud.189.cn/t/RFf6vuErEbaa</t>
  </si>
  <si>
    <t>https://pan.baidu.com/s/1lhSx7DZzD8H9x8PkXbV2eg 
提取码：yf38</t>
  </si>
  <si>
    <t>史丹利的寓言</t>
  </si>
  <si>
    <t>https://cloud.189.cn/t/UJjAbeneU7ra</t>
  </si>
  <si>
    <t>https://pan.baidu.com/s/1rMtTysHe6shLeOmooy8F2g 
提取码：p6tc</t>
  </si>
  <si>
    <t>我们也在这里</t>
  </si>
  <si>
    <t>https://cloud.189.cn/t/y6jeEzUZ3eAn</t>
  </si>
  <si>
    <t>https://pan.baidu.com/s/1ZEZD9mG2sNJ3ahQimTVD0w 
提取码：51cd</t>
  </si>
  <si>
    <t>僵尸群中的闪耀少女</t>
  </si>
  <si>
    <t>https://cloud.189.cn/t/mAjYvuVjQBZv</t>
  </si>
  <si>
    <t>https://pan.baidu.com/s/1d5vKNVwBEez8wTNXLaTTgQ 
提取码：li28</t>
  </si>
  <si>
    <t>致命捕捞：游戏版</t>
  </si>
  <si>
    <t>https://cloud.189.cn/t/bmAZRbMNr6ne</t>
  </si>
  <si>
    <t>https://pan.baidu.com/s/1MHHZu-Uy_ZhKwwTpEvSOXA 
提取码：bpv0</t>
  </si>
  <si>
    <t>滑翔机旅程</t>
  </si>
  <si>
    <t>https://cloud.189.cn/t/fq632quIn2Qf</t>
  </si>
  <si>
    <t>https://pan.baidu.com/s/1phbVMxppb_AEqW3KrnmsWg 
提取码：eryu</t>
  </si>
  <si>
    <t>信号</t>
  </si>
  <si>
    <t>https://cloud.189.cn/t/Vb6VFr2qQ3ye</t>
  </si>
  <si>
    <t>https://pan.baidu.com/s/1sFhoyj65Le-0fQmC0FHEOQ 
提取码：lmdn</t>
  </si>
  <si>
    <t>宝箱射手</t>
  </si>
  <si>
    <t>https://cloud.189.cn/t/bqYnY3RrUFju</t>
  </si>
  <si>
    <t>https://pan.baidu.com/s/1fpSgloRpgFIWmsCfhjdQVA 
提取码：e09z</t>
  </si>
  <si>
    <t>彼岸花</t>
  </si>
  <si>
    <t>https://cloud.189.cn/t/eARZjqAfuMZn</t>
  </si>
  <si>
    <t>https://pan.baidu.com/s/1ObWgqmO5ETs44RECooypwA 
提取码：b997</t>
  </si>
  <si>
    <t>毁灭全人类：重制版</t>
  </si>
  <si>
    <t>https://cloud.189.cn/t/yMfIVbJB77zi</t>
  </si>
  <si>
    <t>https://pan.baidu.com/s/1LiBCiBa2FPG9_eZmk4-6-Q 
提取码：h31v</t>
  </si>
  <si>
    <t>农民模拟器</t>
  </si>
  <si>
    <t>https://cloud.189.cn/t/JZRZJraIfAvu</t>
  </si>
  <si>
    <t>https://pan.baidu.com/s/1NPxg1VmzZCPExfCr-bKyaQ?pwd=y9tq 
提取码：y9tq</t>
  </si>
  <si>
    <t>元素：太空 增强版</t>
  </si>
  <si>
    <t>https://cloud.189.cn/t/uUbmu2nyI36r</t>
  </si>
  <si>
    <t>https://pan.baidu.com/s/1jY75uDeXRt3-FS0plgeUUw 
提取码：6ysf</t>
  </si>
  <si>
    <t>黑暗农场</t>
  </si>
  <si>
    <t>https://cloud.189.cn/t/IZRZZn3Mf6V3</t>
  </si>
  <si>
    <t>https://pan.baidu.com/s/1HtUfeZ-IfaeSJD11Cg50Tg 
提取码：yheq</t>
  </si>
  <si>
    <t>恋野迷踪</t>
  </si>
  <si>
    <t>https://cloud.189.cn/t/n26j2ajeMrqi</t>
  </si>
  <si>
    <t>https://pan.baidu.com/s/1HYRsQPO0q5MNyhvJ0DN2AA 
提取码：1wts</t>
  </si>
  <si>
    <t>Devolverland Expo</t>
  </si>
  <si>
    <t>https://cloud.189.cn/t/Mz6rMjrYRBRz</t>
  </si>
  <si>
    <t>https://pan.baidu.com/s/19lPeXINuPvwBI3KF_FggAQ 
提取码：9ev9</t>
  </si>
  <si>
    <t>进击的巨人2：最终之战</t>
  </si>
  <si>
    <t>https://cloud.189.cn/t/7j6322NBRZNr</t>
  </si>
  <si>
    <t>https://pan.baidu.com/s/11u7t4E5tbBNYfCEkEM09bA 
提取码：3yws</t>
  </si>
  <si>
    <t>全面战争：战锤2+1</t>
  </si>
  <si>
    <t>https://cloud.189.cn/t/qQNJzunemMfy</t>
  </si>
  <si>
    <t>https://pan.baidu.com/s/1vntt_JV89zfkLedhql72VA?pwd=vaah 
提取码：vaah</t>
  </si>
  <si>
    <t>节奏快打</t>
  </si>
  <si>
    <t>https://cloud.189.cn/t/77fIN3MZZrii</t>
  </si>
  <si>
    <t>https://pan.baidu.com/s/1eChz817Px6s1yizaMLBIqQ 
提取码：jx91</t>
  </si>
  <si>
    <t>几何竞技场</t>
  </si>
  <si>
    <t>https://cloud.189.cn/t/bAbMJvUnaaYf</t>
  </si>
  <si>
    <t>https://pan.baidu.com/s/1TB_6SP6gL5oknbe8xkg1TQ 
提取码：t65a</t>
  </si>
  <si>
    <t>Ageless</t>
  </si>
  <si>
    <t>https://cloud.189.cn/t/vA7RZvYJjMF3</t>
  </si>
  <si>
    <t>https://pan.baidu.com/s/1RYuLVe-B90gJRLtY4b7w3g 
提取码：57ll</t>
  </si>
  <si>
    <t>魔君：致命错误</t>
  </si>
  <si>
    <t>https://cloud.189.cn/t/aamIjymiuE73</t>
  </si>
  <si>
    <t>https://pan.baidu.com/s/1fn3WxrlG-yDiNyDX6pexag 
提取码：6v0b</t>
  </si>
  <si>
    <t>斯盖尔之女</t>
  </si>
  <si>
    <t>https://cloud.189.cn/t/2InyqmJnm2Iv</t>
  </si>
  <si>
    <t xml:space="preserve"> https://pan.baidu.com/s/1qUS2UfHe_mlkX_JXNa7Itg 提取码: v7ue</t>
  </si>
  <si>
    <t>尾随者</t>
  </si>
  <si>
    <t>https://cloud.189.cn/t/jMb2MfBZnya2</t>
  </si>
  <si>
    <t>https://pan.baidu.com/s/12Mn8cOvkW8AO1YnosLFlqw?pwd=ecd2 
提取码：ecd2</t>
  </si>
  <si>
    <t>NBA2K20</t>
  </si>
  <si>
    <t>https://cloud.189.cn/t/imERBnQzAjQz</t>
  </si>
  <si>
    <t>https://pan.baidu.com/s/1yhHRiKesV5CtHcwLUY-XQg?pwd=9lxu 
提取码：9lxu</t>
  </si>
  <si>
    <t>方块人：竞技场</t>
  </si>
  <si>
    <t>https://cloud.189.cn/t/eqyQv2eQZ7rq</t>
  </si>
  <si>
    <t>https://pan.baidu.com/s/1AsmlLgEC1aCUPBf0_ZBc4Q 
提取码：b9ah</t>
  </si>
  <si>
    <t>协同效应</t>
  </si>
  <si>
    <t>https://cloud.189.cn/t/NN3MzuiEFZFf</t>
  </si>
  <si>
    <t>https://pan.baidu.com/s/1qq0XlVzqwZQ9kHHSik5CQw 
提取码：zj8h</t>
  </si>
  <si>
    <t>旅者之憩</t>
  </si>
  <si>
    <t>https://cloud.189.cn/t/iymqquqyEj2a</t>
  </si>
  <si>
    <t>https://pan.baidu.com/s/1FvK6tDzR4fViFoevXDDeLQ 
提取码：zqfo</t>
  </si>
  <si>
    <t>尘归尘</t>
  </si>
  <si>
    <t>https://cloud.189.cn/t/BrMJV3fUrayq</t>
  </si>
  <si>
    <t>https://pan.baidu.com/s/1nfhmt79cCci8p_d6acUqTQ 
提取码：fc6p</t>
  </si>
  <si>
    <t>兵法：战国篇</t>
  </si>
  <si>
    <t>https://cloud.189.cn/t/eEBrqmay2aii</t>
  </si>
  <si>
    <t>https://pan.baidu.com/s/1bmELShsYfEXFWoxxSWg9Ww 
提取码：yaaj</t>
  </si>
  <si>
    <t>赤色孤夜</t>
  </si>
  <si>
    <t>https://cloud.189.cn/t/I7bammramaM3</t>
  </si>
  <si>
    <t>https://pan.baidu.com/s/14auA5RroJYB1UiVp7EkxeA 
提取码：kdt5</t>
  </si>
  <si>
    <t>妖精的尾巴</t>
  </si>
  <si>
    <t>https://cloud.189.cn/t/eQbMzyfUz2yi</t>
  </si>
  <si>
    <t>https://pan.baidu.com/s/1kOYzupPyM0I19FrZZjZk0w 
提取码：lcp1</t>
  </si>
  <si>
    <t>波西亚时光</t>
  </si>
  <si>
    <t>https://cloud.189.cn/t/n2I32a3QJvAb</t>
  </si>
  <si>
    <t>https://pan.baidu.com/s/1QClCeJcJG3X0XuSZ-iEUYw 
提取码：6s47</t>
  </si>
  <si>
    <t>螃蟹大战</t>
  </si>
  <si>
    <t>https://cloud.189.cn/t/fqemiiB7vYz2</t>
  </si>
  <si>
    <t>https://pan.baidu.com/s/1lVV_nBoKe8bNIWhdDy7Zxg 
提取码：f9dm</t>
  </si>
  <si>
    <t>卡牌浩劫</t>
  </si>
  <si>
    <t>https://cloud.189.cn/t/2QJ7RbAJFfAv</t>
  </si>
  <si>
    <t>https://pan.baidu.com/s/1H5JHOl8seVqKqu6jc1kJNg 
提取码：c040</t>
  </si>
  <si>
    <t>恋爱推理社</t>
  </si>
  <si>
    <t>https://cloud.189.cn/t/QVvaMjQJbyym</t>
  </si>
  <si>
    <t>https://pan.baidu.com/s/1L5MgF0SlsjKHyiV0dbL19g 
提取码：01i6</t>
  </si>
  <si>
    <t>腐烂国度2</t>
  </si>
  <si>
    <t>https://cloud.189.cn/t/22qIJbjUNBVz</t>
  </si>
  <si>
    <t>https://pan.baidu.com/s/1lu0gvJ8HgK7U58xKdYPNiA 
提取码：kyeh</t>
  </si>
  <si>
    <t>光的追迹者2：两个世界</t>
  </si>
  <si>
    <t>https://cloud.189.cn/t/mQbaumr2qInq</t>
  </si>
  <si>
    <t>https://pan.baidu.com/s/1lgrIWv7EUzb2F9Rtw41_xQ 
提取码：jxuf</t>
  </si>
  <si>
    <t>精彩奇幻之旅</t>
  </si>
  <si>
    <t>https://cloud.189.cn/t/2MZB7z3AbArq</t>
  </si>
  <si>
    <t>https://pan.baidu.com/s/1Cyn97q2fwH3-URmNhz6xQQ 
提取码：k3jz</t>
  </si>
  <si>
    <t>解放者</t>
  </si>
  <si>
    <t>https://cloud.189.cn/t/mInYzaEBjU3e</t>
  </si>
  <si>
    <t>https://pan.baidu.com/s/1ldw2pUt_YzyGmMrHjQh3Gg 
提取码：3lj7</t>
  </si>
  <si>
    <t>废墟战旗</t>
  </si>
  <si>
    <t>https://cloud.189.cn/t/namErmfu6Zvi</t>
  </si>
  <si>
    <t>https://pan.baidu.com/s/1w_sNh8r7J1kYruRAD53-Hg 
提取码：n637</t>
  </si>
  <si>
    <t>地狱时刻</t>
  </si>
  <si>
    <t>https://cloud.189.cn/t/FBj6fqB7RzAn</t>
  </si>
  <si>
    <t>https://pan.baidu.com/s/1U_ATvGC9tVlCedSl4_FkmA 
提取码：skg8</t>
  </si>
  <si>
    <t>我是皇帝</t>
  </si>
  <si>
    <t>https://cloud.189.cn/t/m2eQviVRzeQn</t>
  </si>
  <si>
    <t>https://pan.baidu.com/s/1dpq5R5qvIEdEGn66GMgDcw 
提取码：auev</t>
  </si>
  <si>
    <t>山中凶宅</t>
  </si>
  <si>
    <t>https://cloud.189.cn/t/7ryueiVbInmu</t>
  </si>
  <si>
    <t>https://pan.baidu.com/s/1x6Yuzr52OnH29qYEDtOr3g 
提取码：bwl0</t>
  </si>
  <si>
    <t>艾德维尔</t>
  </si>
  <si>
    <t>https://cloud.189.cn/t/muyEnqAFZneq</t>
  </si>
  <si>
    <t>https://pan.baidu.com/s/1xyBFXBvZatpkzbDRjsYoXQ 
提取码：obzf</t>
  </si>
  <si>
    <t>在边缘2</t>
  </si>
  <si>
    <t>https://cloud.189.cn/t/I3Avyqz2QVr2</t>
  </si>
  <si>
    <t>https://pan.baidu.com/s/1TBJcIPH8rXk7ll0Coc25yw 
提取码：mz5w</t>
  </si>
  <si>
    <t>欧米茄迷官人生</t>
  </si>
  <si>
    <t>https://cloud.189.cn/t/YJ7Jbu2UJjYv</t>
  </si>
  <si>
    <t>https://pan.baidu.com/s/1FP8EUu0gpUT7r7p9qGRmrA 
提取码：7yri</t>
  </si>
  <si>
    <t>精灵战记</t>
  </si>
  <si>
    <t>https://cloud.189.cn/t/V7rEZnVfmeQ3</t>
  </si>
  <si>
    <t>https://pan.baidu.com/s/1oIkMLEGpbvUcPBAt-FbDcA 
提取码：zuj6</t>
  </si>
  <si>
    <t>悟梦图</t>
  </si>
  <si>
    <t>https://cloud.189.cn/t/veEJ3qMvA7Zj</t>
  </si>
  <si>
    <t>https://pan.baidu.com/s/1rjOumPMax884c3uNCdenYg 
提取码：1gdg</t>
  </si>
  <si>
    <t>刷怪模拟器</t>
  </si>
  <si>
    <t>https://cloud.189.cn/t/qYBVFvjuie6z</t>
  </si>
  <si>
    <t>https://pan.baidu.com/s/1i0J0LXK11UX3qhHogQ_M3w 
提取码：mhvo</t>
  </si>
  <si>
    <t>狩月-无名人偶</t>
  </si>
  <si>
    <t>https://cloud.189.cn/t/eY3yU3yqQbEj</t>
  </si>
  <si>
    <t>https://pan.baidu.com/s/1h6iN3kKOSlWFYdai1Ro3Tw 
提取码：3oz4</t>
  </si>
  <si>
    <t>迷宫：消灭机器人</t>
  </si>
  <si>
    <t>https://cloud.189.cn/t/zaIfUrQNjI3a</t>
  </si>
  <si>
    <t>https://pan.baidu.com/s/1z1LxXaTA8sQdKht70PuJfw 
提取码：jhla</t>
  </si>
  <si>
    <t>部落与弯刀</t>
  </si>
  <si>
    <t>https://cloud.189.cn/t/yMz6NbYBRBfe</t>
  </si>
  <si>
    <t>https://pan.baidu.com/s/1vRD_RP2XXl0WrJH7d9958Q 
提取码：8zba</t>
  </si>
  <si>
    <t>太吾绘卷</t>
  </si>
  <si>
    <t>https://cloud.189.cn/t/YV3yyuYRz6Zv</t>
  </si>
  <si>
    <t>https://pan.baidu.com/s/1f4WJWSwxZGfJ0812s-hrWQ 
提取码：k81e</t>
  </si>
  <si>
    <t>七日杀</t>
  </si>
  <si>
    <t>https://cloud.189.cn/t/AjuMFzzeuiuq</t>
  </si>
  <si>
    <t>https://pan.baidu.com/s/1oTuL3l0Ma0OTEYyng6B_kw 
提取码：s0e8</t>
  </si>
  <si>
    <t>荒无人烟</t>
  </si>
  <si>
    <t>https://cloud.189.cn/t/YBFbyq7JJfmu</t>
  </si>
  <si>
    <t>https://pan.baidu.com/s/18FEy3dO6reUvhWLn4rk1Zw 
提取码：iaay</t>
  </si>
  <si>
    <t>一拳超人：无名英雄</t>
  </si>
  <si>
    <t>https://cloud.189.cn/t/je2IRbj2Mzia</t>
  </si>
  <si>
    <t>https://pan.baidu.com/s/1DT7XO9hdJEUJ0MlCl_-Nbg 
提取码：sll7</t>
  </si>
  <si>
    <t>地铁离去</t>
  </si>
  <si>
    <t>https://cloud.189.cn/t/FveuuqI3mMR3</t>
  </si>
  <si>
    <t>https://pan.baidu.com/s/1PvT2zMmHQy5yjwF9Yw9W9w?pwd=ducz 
提取码：ducz</t>
  </si>
  <si>
    <t>幽浮：奇美拉战队</t>
  </si>
  <si>
    <t>https://cloud.189.cn/t/RvyiiarUJJfm</t>
  </si>
  <si>
    <t>https://pan.baidu.com/s/1Vd4odmcQrr8hGIFyukJ1WQ 
提取码：t16t</t>
  </si>
  <si>
    <t>零：濡鸦之巫女 模拟器</t>
  </si>
  <si>
    <t>https://cloud.189.cn/t/NnQzQn6bIbMv</t>
  </si>
  <si>
    <t>https://pan.baidu.com/s/1PSTbdWnE2l4hlnHyqLfYYA 
提取码：vyei</t>
  </si>
  <si>
    <t>欧陆风云4</t>
  </si>
  <si>
    <t>https://cloud.189.cn/t/viu2ErA7NfEf</t>
  </si>
  <si>
    <t>、</t>
  </si>
  <si>
    <t>https://cloud.189.cn/t/6VZvAzu6RBVn</t>
  </si>
  <si>
    <t>https://pan.baidu.com/s/1c9vN5ZIcIBeiy28u3Qvj0g 
提取码：fgu1</t>
  </si>
  <si>
    <t>符文女孩仲夏回忆</t>
  </si>
  <si>
    <t>https://cloud.189.cn/t/eQfe2ufU7vai</t>
  </si>
  <si>
    <t>https://pan.baidu.com/s/1VP7K8BqvjCMvZ_8GL2P-pw 
提取码：kpn4</t>
  </si>
  <si>
    <t>网吧模拟器</t>
  </si>
  <si>
    <t>https://cloud.189.cn/t/ZbmUvuaQ3iEb</t>
  </si>
  <si>
    <t>https://pan.baidu.com/s/1C18KsjNzfqSAIY-4pI_hmQ 
提取码：tb42</t>
  </si>
  <si>
    <t>泰坦陨落2</t>
  </si>
  <si>
    <t>https://cloud.189.cn/t/uieEFvMFZVji</t>
  </si>
  <si>
    <t>https://pan.baidu.com/s/1dtPku1KM7m_QjHDeiYB19A?pwd=oph4 
提取码：oph4</t>
  </si>
  <si>
    <t>披萨骑手</t>
  </si>
  <si>
    <t>https://cloud.189.cn/t/Vv2MVriqiYja</t>
  </si>
  <si>
    <t>https://pan.baidu.com/s/1PKx-Ev3UY7OU46Vq3JX2lw 
提取码：2cf8</t>
  </si>
  <si>
    <t>花：春篇</t>
  </si>
  <si>
    <t>https://cloud.189.cn/t/uIV7F3aIvm2i</t>
  </si>
  <si>
    <t>https://pan.baidu.com/s/1e-ruiPUt-3xuma1wVhNfdQ 
提取码：xjcl</t>
  </si>
  <si>
    <t>花：夏篇</t>
  </si>
  <si>
    <t>https://cloud.189.cn/t/ZFf2UfI322Yr</t>
  </si>
  <si>
    <t>https://pan.baidu.com/s/1LZz2tSrVRW3gUZPpDWzYag 
提取码：yrt6</t>
  </si>
  <si>
    <t>花：秋篇</t>
  </si>
  <si>
    <t>https://cloud.189.cn/t/yqm6r2IJvYJz</t>
  </si>
  <si>
    <t>https://pan.baidu.com/s/1BBTQ0SxH73MON_PGkFiKiA 
提取码：tot8</t>
  </si>
  <si>
    <t>最终幻想8：重制版</t>
  </si>
  <si>
    <t>https://cloud.189.cn/t/y2mEfyFzi63u</t>
  </si>
  <si>
    <t>https://pan.baidu.com/s/12MTGUFdFchZi062O9Mpdaw 
提取码：mivg</t>
  </si>
  <si>
    <t>拟真车祸模拟</t>
  </si>
  <si>
    <t>https://cloud.189.cn/t/aEVzmqRNBbEr</t>
  </si>
  <si>
    <t>https://pan.baidu.com/s/1vae1n69EsO4TV0XV2z2aKQ 
提取码：qxm1</t>
  </si>
  <si>
    <t>街机大合集</t>
  </si>
  <si>
    <t>https://cloud.189.cn/t/bueYJ3faAfeu</t>
  </si>
  <si>
    <t>https://pan.baidu.com/s/1leCNZMnZ_0zMUEStPLEktw 
提取码：dqo9</t>
  </si>
  <si>
    <t>惩戒魅魔</t>
  </si>
  <si>
    <t xml:space="preserve">https://pan.baidu.com/s/1ypxJROge43nwVUk-uEdSaA?pwd=pdlr 
提取码：pdlr
</t>
  </si>
  <si>
    <t>大明王朝1789</t>
  </si>
  <si>
    <t>https://cloud.189.cn/t/jQf6Zr7Fruuy</t>
  </si>
  <si>
    <t>https://pan.baidu.com/s/1aUX2voG-7w963EdopJcJYA 
提取码：hu94</t>
  </si>
  <si>
    <t>风信楼</t>
  </si>
  <si>
    <t>https://cloud.189.cn/t/63Ub2yRFb22i</t>
  </si>
  <si>
    <t>https://pan.baidu.com/s/1iUbAeLxche-xCze1EEDZyg 
提取码：f852</t>
  </si>
  <si>
    <t>禁闭求生</t>
  </si>
  <si>
    <t>https://cloud.189.cn/t/emyMNn32Q3my</t>
  </si>
  <si>
    <t>https://pan.baidu.com/s/1ckB2LmbJxpcR8ENX_tGtrA 
提取码：j97r</t>
  </si>
  <si>
    <t>超音速/Supraland</t>
  </si>
  <si>
    <t>https://cloud.189.cn/t/bMVrIrQVru6v</t>
  </si>
  <si>
    <t>https://pan.baidu.com/s/1iPdriYlPf55DT06jibvlwA 
提取码：xcsv</t>
  </si>
  <si>
    <t>桌面农场/Desktop Farm</t>
  </si>
  <si>
    <t>https://cloud.189.cn/t/6ZbU7va2q2ea</t>
  </si>
  <si>
    <t>https://pan.baidu.com/s/16mKeemEssF3-jMFgRN-y6Q 
提取码：1oin</t>
  </si>
  <si>
    <t>渎神</t>
  </si>
  <si>
    <t>https://cloud.189.cn/t/EBVRNjJbemUr</t>
  </si>
  <si>
    <t>https://pan.baidu.com/s/1In8QwoqohirWnLuF9Y0EzQ 
提取码：ep7t</t>
  </si>
  <si>
    <t>Skully</t>
  </si>
  <si>
    <t>https://cloud.189.cn/t/aiIzAvQbaMVj</t>
  </si>
  <si>
    <t>https://pan.baidu.com/s/1HZISWTR9d33dEyu4gfoBgg 
提取码：el9r</t>
  </si>
  <si>
    <t>帝国霸业：银河生存</t>
  </si>
  <si>
    <t>https://cloud.189.cn/t/EJZJZzFzaMFn</t>
  </si>
  <si>
    <t>https://pan.baidu.com/s/1Of2QGuQvR7Z-v04_doJcsg 
提取码：wp1i</t>
  </si>
  <si>
    <t>基因变异/Geneshift</t>
  </si>
  <si>
    <t>https://cloud.189.cn/t/fmMFFzn6VFzu</t>
  </si>
  <si>
    <t>https://pan.baidu.com/s/1wAUjBCBk-vDm2sJRpUsfuQ 
提取码：4izl</t>
  </si>
  <si>
    <t>失落之翼/Lost Wing</t>
  </si>
  <si>
    <t>https://cloud.189.cn/t/qmAbmiIjEZF3</t>
  </si>
  <si>
    <t>https://pan.baidu.com/s/1GRRx5f0m3YEIK0rk0i2tCw 
提取码：gpyj</t>
  </si>
  <si>
    <t>巫泡/Wuppo</t>
  </si>
  <si>
    <t>https://cloud.189.cn/t/b6remureuMnq</t>
  </si>
  <si>
    <t>https://pan.baidu.com/s/1toxUNeg5Zt4VoVKIBX5cbQ 
提取码：3f5z</t>
  </si>
  <si>
    <t>WARBORN</t>
  </si>
  <si>
    <t>https://cloud.189.cn/t/M7r26jqAfuqe</t>
  </si>
  <si>
    <t>https://pan.baidu.com/s/1d79PnQHVsSpS76o_5gX8JQ 
提取码：5luu</t>
  </si>
  <si>
    <t>电脑装机模拟</t>
  </si>
  <si>
    <t>https://cloud.189.cn/t/JnEj22UJfuUf (访问码:8vr1)</t>
  </si>
  <si>
    <t>https://pan.baidu.com/s/1gk7Q-rwnkJgeppoPzsDajw 
提取码：xh14</t>
  </si>
  <si>
    <t>撬锁人/Picklock</t>
  </si>
  <si>
    <t>https://cloud.189.cn/t/ZJ7bIfbeeeii</t>
  </si>
  <si>
    <t>https://pan.baidu.com/s/1xoAf5PCBk6aUdVSNFaVGHQ 
提取码：lt7s</t>
  </si>
  <si>
    <t>灵魂使者/Soul Bringer</t>
  </si>
  <si>
    <t>https://cloud.189.cn/t/JnQNreJZn67b</t>
  </si>
  <si>
    <t>https://pan.baidu.com/s/1jJXMpD8opV9OFPgkAu5Fvw 
提取码：0qjq</t>
  </si>
  <si>
    <t>群星stellaris</t>
  </si>
  <si>
    <t>https://cloud.189.cn/t/MvMVFrr2ARfy</t>
  </si>
  <si>
    <t>https://pan.baidu.com/s/1eTjNMMlmsIH9KPVOhOIBUA?pwd=qx6d 
提取码：qx6d</t>
  </si>
  <si>
    <t>群星：多彩银河绅士魔改</t>
  </si>
  <si>
    <t>https://cloud.189.cn/t/vIBNFzmq6Nzi (访问码:bup5)</t>
  </si>
  <si>
    <t>https://pan.baidu.com/s/11oPmaSJjTCujdrHM1ZfC4g 
提取码：o298</t>
  </si>
  <si>
    <t>油管主播的生活/模拟主播</t>
  </si>
  <si>
    <t>https://cloud.189.cn/t/2UF3eyn2qeMz</t>
  </si>
  <si>
    <t>https://pan.baidu.com/s/1BH0DM4zXZqwabpkqUXF9Nw 
提取码：mmgn</t>
  </si>
  <si>
    <t>折磨x惩罚者</t>
  </si>
  <si>
    <t>https://cloud.189.cn/t/ZZF3yunYR77n</t>
  </si>
  <si>
    <t>https://pan.baidu.com/s/1_FtNGSqQtVGfTOOVhWNPtQ 
提取码：h5mb</t>
  </si>
  <si>
    <t>瑞利达</t>
  </si>
  <si>
    <t>https://cloud.189.cn/t/qM3Mfy3iUbeq</t>
  </si>
  <si>
    <t>https://pan.baidu.com/s/1PhMyLFcBMRIZybymwhISMA 
提取码：zmlv</t>
  </si>
  <si>
    <t>苍蓝雷霆：刚巴尔特2</t>
  </si>
  <si>
    <t>https://cloud.189.cn/t/vEVnIf3AZZna</t>
  </si>
  <si>
    <t>https://pan.baidu.com/s/1sAkwFBbNg-vcf2pcfQFesA 
提取码：kxhu</t>
  </si>
  <si>
    <t>监狱建筑师</t>
  </si>
  <si>
    <t>https://cloud.189.cn/t/qiYBnq7vQNfm</t>
  </si>
  <si>
    <t>https://pan.baidu.com/s/195Dsxn842SX_XKWpoPhlCA 
提取码：miiy</t>
  </si>
  <si>
    <t>cmdw.top</t>
  </si>
  <si>
    <t>侠盗猎车手/GTA/1/2/3/怀旧系列</t>
  </si>
  <si>
    <t>https://cloud.189.cn/t/Zfq6BjVj6Z7n</t>
  </si>
  <si>
    <t xml:space="preserve">https://pan.baidu.com/s/1KGHR69GNnO6CDYnOvu-BQw 
提取码：yjpw </t>
  </si>
  <si>
    <t>GTFO</t>
  </si>
  <si>
    <t>https://cloud.189.cn/t/nUbmeemq6Fnm</t>
  </si>
  <si>
    <t>https://pan.baidu.com/s/1eFT3ULK2_Qh82UtxJ9DT-A 
提取码：2ptc</t>
  </si>
  <si>
    <t>速度与激情十字街头</t>
  </si>
  <si>
    <t>https://cloud.189.cn/t/f67VrybyEvMz</t>
  </si>
  <si>
    <t>https://pan.baidu.com/s/1onmgAcUJRRsyzm0Gg6Jcuw 
提取码：d82j</t>
  </si>
  <si>
    <t>地平线：黎明时分/零之曙光</t>
  </si>
  <si>
    <t>https://cloud.189.cn/t/qIvaY3MjiU7j</t>
  </si>
  <si>
    <t>https://pan.baidu.com/s/1f5mW0aBwmACOoFyHPeP3Qg 
提取码：kvne</t>
  </si>
  <si>
    <t>封印:仲裁者马克</t>
  </si>
  <si>
    <t>https://cloud.189.cn/t/2eeURfu6viua</t>
  </si>
  <si>
    <t>https://pan.baidu.com/s/1S_SFPNVZVHiJ3BiCM37Axg 
提取码：jbbb</t>
  </si>
  <si>
    <t>犯罪帝国</t>
  </si>
  <si>
    <t>https://cloud.189.cn/t/UriuAb2ea2Ar</t>
  </si>
  <si>
    <t>https://pan.baidu.com/s/17dOsYBl-TQFIKQD19-oi5g 
提取码：d3wx</t>
  </si>
  <si>
    <t>喵咪斗恶龙2</t>
  </si>
  <si>
    <t>https://cloud.189.cn/t/rUjya2jQBVZv</t>
  </si>
  <si>
    <t>https://pan.baidu.com/s/1XJFdeNLOK4laT2Ea1OzWtA 
提取码：hxya</t>
  </si>
  <si>
    <t>这里没有游戏：错误维度</t>
  </si>
  <si>
    <t>https://cloud.189.cn/t/Qre2EzeeMVvu</t>
  </si>
  <si>
    <t>https://pan.baidu.com/s/1wJyF5jM2xUdnipE6wBz40w 
提取码：dxxu</t>
  </si>
  <si>
    <t>帕夫先生的奇妙旅程</t>
  </si>
  <si>
    <t>https://cloud.189.cn/t/uaAFn2aIFnae</t>
  </si>
  <si>
    <t>https://pan.baidu.com/s/11eQBHpen29SO0HfC_5QadA 
提取码：o561</t>
  </si>
  <si>
    <t>破门而入</t>
  </si>
  <si>
    <t>https://cloud.189.cn/t/N7fEfebA7fAr</t>
  </si>
  <si>
    <t>https://pan.baidu.com/s/195Ni3dnsBwUikPtL04LH4A 
提取码：hbhj</t>
  </si>
  <si>
    <t>速降王者</t>
  </si>
  <si>
    <t>https://cloud.189.cn/t/beYZB3aeANjq</t>
  </si>
  <si>
    <t>https://pan.baidu.com/s/1PhEx5DEBBvhLmbHNLgsf_A?pwd=odlw 
提取码：odlw</t>
  </si>
  <si>
    <t>只狼：影逝二度 网络联机版</t>
  </si>
  <si>
    <t>https://cloud.189.cn/t/vme2YnFJ73um</t>
  </si>
  <si>
    <t>https://pan.baidu.com/s/1Iucvmt28TNFsp-psdJIh7g 
提取码：1xpe</t>
  </si>
  <si>
    <t>尼罗河勇士</t>
  </si>
  <si>
    <t>https://cloud.189.cn/t/VvM73a3I3m2u</t>
  </si>
  <si>
    <t>https://pan.baidu.com/s/1kyLMypu4U5Vekh3yWEhkYw 
提取码：5ws4</t>
  </si>
  <si>
    <t>鬼妇：印尼民间恐怖传说</t>
  </si>
  <si>
    <t>https://cloud.189.cn/t/nqMRf2MBriea</t>
  </si>
  <si>
    <t>https://pan.baidu.com/s/1nbS8U8LW4vrJlvFF9Ru0RA 
提取码：rxpc</t>
  </si>
  <si>
    <t>狐狸模拟器</t>
  </si>
  <si>
    <t>https://cloud.189.cn/t/bI3iIj7zeQRz</t>
  </si>
  <si>
    <t>https://pan.baidu.com/s/1JWBNhKCWstVO6wNoc2I88Q 
提取码：kcke</t>
  </si>
  <si>
    <t>中国式家长</t>
  </si>
  <si>
    <t>https://cloud.189.cn/t/UfMzEzQV3qay</t>
  </si>
  <si>
    <t>https://pan.baidu.com/s/1mAHt1EaUbFP7wLDXGODr0Q 
提取码：lhs0</t>
  </si>
  <si>
    <t>侠客风云传</t>
  </si>
  <si>
    <t>https://cloud.189.cn/t/fQviyqZFr6b2</t>
  </si>
  <si>
    <t>https://pan.baidu.com/s/1h_GJHAb6H3Tgzm6g6z2Ibg 
提取码：y4op</t>
  </si>
  <si>
    <t>变形记</t>
  </si>
  <si>
    <t>https://cloud.189.cn/t/byINFnF3uq2a</t>
  </si>
  <si>
    <t>https://pan.baidu.com/s/1xK1ivR_lslIDE03Nbs6wCA 
提取码：rw2i</t>
  </si>
  <si>
    <t>Swimsanity!</t>
  </si>
  <si>
    <t>https://cloud.189.cn/t/jue6faVzIjQ3</t>
  </si>
  <si>
    <t>https://pan.baidu.com/s/1TQGfdNSjfZi2xlSgKIWhcw 
提取码：coxw</t>
  </si>
  <si>
    <t>宇宙主义</t>
  </si>
  <si>
    <t>https://cloud.189.cn/t/jeYVZjANBjym</t>
  </si>
  <si>
    <t>https://pan.baidu.com/s/1iPnwt2poZLAlyVn6iiLr0A 
提取码：pi59</t>
  </si>
  <si>
    <t>少数幸运儿</t>
  </si>
  <si>
    <t>https://cloud.189.cn/t/ZvABf22iURfy</t>
  </si>
  <si>
    <t>https://pan.baidu.com/s/11B8FmT3cvLLrsVPtWJmdvA 
提取码：6g7d</t>
  </si>
  <si>
    <t>小小大工坊</t>
  </si>
  <si>
    <t>https://cloud.189.cn/t/YZjY3uzEJjI3</t>
  </si>
  <si>
    <t>https://pan.baidu.com/s/1j_G2e2fSyzDAiToElW-HIg 
提取码：2e5c</t>
  </si>
  <si>
    <t>摩根历险记之诅咒小镇</t>
  </si>
  <si>
    <t>https://cloud.189.cn/t/3UJfUnQJ3Ujy</t>
  </si>
  <si>
    <t>https://pan.baidu.com/s/1JCG0JQr8f_fM3b9WyPaEbA 
提取码：w6yr</t>
  </si>
  <si>
    <t>异教徒：缺席之神</t>
  </si>
  <si>
    <t>https://cloud.189.cn/t/BrieAfIrmYFv</t>
  </si>
  <si>
    <t>https://pan.baidu.com/s/1X3iJnoGlMZrcGTMrv4HNew 
提取码：h76u</t>
  </si>
  <si>
    <t>在地下城寻求邂逅是否搞错了什么：无限战斗</t>
  </si>
  <si>
    <t>https://cloud.189.cn/t/EFrYzyI3yUnu</t>
  </si>
  <si>
    <t>https://pan.baidu.com/s/11E9RPPmnprE3ztob8NaGrA 
提取码：yq4k</t>
  </si>
  <si>
    <t>圣徒</t>
  </si>
  <si>
    <t>https://cloud.189.cn/t/jMF322Jviauq</t>
  </si>
  <si>
    <t>https://pan.baidu.com/s/1hrpigyoTnWD8fdINE8fAwg 
提取码：1fh3</t>
  </si>
  <si>
    <t>恶灵的诅咒：鬼宅轶事</t>
  </si>
  <si>
    <t>https://cloud.189.cn/t/2q6vqmjIr6zm</t>
  </si>
  <si>
    <t>https://pan.baidu.com/s/1CPfS4Wm2mmipguupIzUFVg 
提取码：n8ck</t>
  </si>
  <si>
    <t>丧尸克星：进阶版</t>
  </si>
  <si>
    <t>https://cloud.189.cn/t/IRbEZrMNVrA3</t>
  </si>
  <si>
    <t>https://pan.baidu.com/s/1dREEYOquye-hrivbxynz2A 
提取码：9zuw</t>
  </si>
  <si>
    <t>雨中冒险2</t>
  </si>
  <si>
    <t>https://cloud.189.cn/t/NJNBJfNr2MRr</t>
  </si>
  <si>
    <t>https://pan.baidu.com/s/17JLnNqQ2jcUa3kubybx7Xg 
提取码：piv2</t>
  </si>
  <si>
    <t>美国逃亡者</t>
  </si>
  <si>
    <t>https://cloud.189.cn/t/mQZbYvVVJNru</t>
  </si>
  <si>
    <t>https://pan.baidu.com/s/1LLpgqt1R0M1rqM5-66k7hQ 
提取码：sikh</t>
  </si>
  <si>
    <t>超越钢铁天空</t>
  </si>
  <si>
    <t>https://cloud.189.cn/t/aYZJfeIjuiEz</t>
  </si>
  <si>
    <t>https://pan.baidu.com/s/1k9BrQrUj5jAmigIkSFrtRw?pwd=rv4t 
提取码：rv4t</t>
  </si>
  <si>
    <t>忍者氏族</t>
  </si>
  <si>
    <t>https://cloud.189.cn/t/aEFBviNfu2ae</t>
  </si>
  <si>
    <t>https://pan.baidu.com/s/1LJUvFJMfkK9m3h6hNhJd3g 
提取码：8l7m</t>
  </si>
  <si>
    <t>纸箱城堡</t>
  </si>
  <si>
    <t>https://cloud.189.cn/t/UZrqIrfu2qQr</t>
  </si>
  <si>
    <t>https://pan.baidu.com/s/1xMrp9jUH65gOkLMdTAZYuQ 
提取码：2m0s</t>
  </si>
  <si>
    <t>Darksburg</t>
  </si>
  <si>
    <t>https://cloud.189.cn/t/qQbM7bFr6rEv</t>
  </si>
  <si>
    <t>https://pan.baidu.com/s/14mfaQrbkByiJQETxrb2Ohg 
提取码：nqd2</t>
  </si>
  <si>
    <t>风之王国</t>
  </si>
  <si>
    <t>https://cloud.189.cn/t/zeeiam2MNnqu</t>
  </si>
  <si>
    <t>https://pan.baidu.com/s/1xut9oftdQYbf-PuK4HXJAg 
提取码：a3pc</t>
  </si>
  <si>
    <t>好公司</t>
  </si>
  <si>
    <t>https://cloud.189.cn/t/IRNnayIJbQ3i</t>
  </si>
  <si>
    <t>https://pan.baidu.com/s/191xvPEEeDuDJ2Gt53MtsRA 
提取码：8ri1</t>
  </si>
  <si>
    <t>辛普杀手模拟器2K20</t>
  </si>
  <si>
    <t>https://cloud.189.cn/t/BjuQFrAzE32e</t>
  </si>
  <si>
    <t>https://pan.baidu.com/s/15o5HScEUyI9ti9CyXBCtOQ 
提取码：4x16</t>
  </si>
  <si>
    <t>Roombo：第一滴血</t>
  </si>
  <si>
    <t>https://cloud.189.cn/t/jiIna2UzieAf</t>
  </si>
  <si>
    <t>https://pan.baidu.com/s/10IaMZwC8PyHxt9qeIutQuQ 
提取码：god9</t>
  </si>
  <si>
    <t>星座奇旅</t>
  </si>
  <si>
    <t>https://cloud.189.cn/t/iuAZ7nMVZVB3</t>
  </si>
  <si>
    <t>https://pan.baidu.com/s/1KDD6FZNttgQobFRBGP4LOg 
提取码：fxcr</t>
  </si>
  <si>
    <t>恐龙公园</t>
  </si>
  <si>
    <t>https://cloud.189.cn/t/iEBfyuuaqYv2</t>
  </si>
  <si>
    <t>https://pan.baidu.com/s/1g-trNNCRol637ZyFhO78Gw 
提取码：he6n</t>
  </si>
  <si>
    <t>猎户座</t>
  </si>
  <si>
    <t>https://cloud.189.cn/t/FZ7jIfnQZ3yq</t>
  </si>
  <si>
    <t>https://pan.baidu.com/s/1ozCEYxIOneRtqNJMqDLL-w 
提取码：y4a1</t>
  </si>
  <si>
    <t>为了人民</t>
  </si>
  <si>
    <t>https://cloud.189.cn/t/n6JnaifqQNb2</t>
  </si>
  <si>
    <t>https://pan.baidu.com/s/1QMUJSdJ4g-IbCt9AlQJWPQ 
提取码：5sub</t>
  </si>
  <si>
    <t>旅人战记</t>
  </si>
  <si>
    <t>https://cloud.189.cn/t/IrEbmquyQVBr</t>
  </si>
  <si>
    <t>https://pan.baidu.com/s/1woJihX6f98XbSNrIwdmdNw 
提取码：1dqe</t>
  </si>
  <si>
    <t>地牢迷宫破碎机杀手东北切蒲英</t>
  </si>
  <si>
    <t>https://cloud.189.cn/t/MRjqAnZf6Fzq</t>
  </si>
  <si>
    <t>https://pan.baidu.com/s/17bNUcuIyolV4fQAyTA6QxA 
提取码：25na</t>
  </si>
  <si>
    <t>复古漂移</t>
  </si>
  <si>
    <t>https://cloud.189.cn/t/auERbqvuu6jy</t>
  </si>
  <si>
    <t>https://pan.baidu.com/s/11hdyGPfSCo5M2DmZQRDIiA 
提取码：k056</t>
  </si>
  <si>
    <t>燃烧吧，蜘蛛</t>
  </si>
  <si>
    <t>https://cloud.189.cn/t/ANVnEruu67ry</t>
  </si>
  <si>
    <t>https://pan.baidu.com/s/1CTaPlPDpQGuDR57oOfSJbA 
提取码：ml62</t>
  </si>
  <si>
    <t>南十字作战队</t>
  </si>
  <si>
    <t>https://cloud.189.cn/t/y6JFfenAjURj</t>
  </si>
  <si>
    <t>https://pan.baidu.com/s/1LBnc4qLtnWFjW4hexjaiTw 
提取码：0a8m</t>
  </si>
  <si>
    <t>南极洲88</t>
  </si>
  <si>
    <t>https://cloud.189.cn/t/N7NRFvMRnE7r</t>
  </si>
  <si>
    <t>https://pan.baidu.com/s/1EhLn6sehOar_CJIGIk4dkQ 
提取码：0568</t>
  </si>
  <si>
    <t>侍魂晓</t>
  </si>
  <si>
    <t>https://cloud.189.cn/t/YjUFvqJvu6Nv</t>
  </si>
  <si>
    <t>https://pan.baidu.com/s/1-O_6GlVBdUv5KadIGZvaRA 
提取码：v8v5</t>
  </si>
  <si>
    <t>鼓点英雄</t>
  </si>
  <si>
    <t>https://cloud.189.cn/t/maQfuu7bAvme</t>
  </si>
  <si>
    <t>https://pan.baidu.com/s/1advBHzpipjpKNybK9eLb3g 
提取码：rbfm</t>
  </si>
  <si>
    <t>永进</t>
  </si>
  <si>
    <t>https://cloud.189.cn/t/322ARrmAF7zi</t>
  </si>
  <si>
    <t>https://pan.baidu.com/s/1qvOwcwtrtqWm7NrvlLeFMA 
提取码：sn2z</t>
  </si>
  <si>
    <t>层层梦境</t>
  </si>
  <si>
    <t>https://cloud.189.cn/t/zERf2aBJbmQ3</t>
  </si>
  <si>
    <t>https://pan.baidu.com/s/1mUcTM8GijG7HBTTYvjyjEA 
提取码：3ab2</t>
  </si>
  <si>
    <t>少年团团转</t>
  </si>
  <si>
    <t>https://cloud.189.cn/t/umURZb3eMb2i</t>
  </si>
  <si>
    <t>https://pan.baidu.com/s/1tJoUeGkt3ypi_NjNCMntzA 
提取码：5aj7</t>
  </si>
  <si>
    <t>咬紧牙关</t>
  </si>
  <si>
    <t>https://cloud.189.cn/t/YrIv6nMBnq22</t>
  </si>
  <si>
    <t>https://pan.baidu.com/s/1ZydFhtNGHLCUirAGeG_xwA 
提取码：bzcg</t>
  </si>
  <si>
    <t>ZAAM</t>
  </si>
  <si>
    <t>https://cloud.189.cn/t/6bYnaqn6BV7b</t>
  </si>
  <si>
    <t>https://pan.baidu.com/s/1BgEJF3w7HtTYYADwsOubpg 
提取码：2ihp</t>
  </si>
  <si>
    <t>随动回旋镖</t>
  </si>
  <si>
    <t>https://cloud.189.cn/t/NvmEVzFNRJjy</t>
  </si>
  <si>
    <t>https://pan.baidu.com/s/1VgI6Gk6S9Vf_RzOGz0ZgtA 
提取码：7c1s</t>
  </si>
  <si>
    <t>https://cloud.189.cn/t/iayMrye2A3Ev</t>
  </si>
  <si>
    <t>https://pan.baidu.com/s/1GPJb7LiR0ry375TDqvQ15g 
提取码：lofv</t>
  </si>
  <si>
    <t>非常普通的鹿</t>
  </si>
  <si>
    <t>https://cloud.189.cn/t/bemyYveInMbm</t>
  </si>
  <si>
    <t>https://pan.baidu.com/s/1G83TOkHwuKM0Vj-q7EOLcg 
提取码：bhxk</t>
  </si>
  <si>
    <t>大千世界</t>
  </si>
  <si>
    <t>https://cloud.189.cn/t/rUnq2eJVfiYr</t>
  </si>
  <si>
    <t>https://pan.baidu.com/s/198wyejloDH2rk5TuQAoMgg 
提取码：rheo</t>
  </si>
  <si>
    <t>渡劫 x 魔女</t>
  </si>
  <si>
    <t>https://cloud.189.cn/t/ZbIRBvaUvI3i</t>
  </si>
  <si>
    <t>https://pan.baidu.com/s/1IzTBfb-iiDr1-8gU0ND1rA 
提取码：2uhr</t>
  </si>
  <si>
    <t>武林桃源乡</t>
  </si>
  <si>
    <t>https://cloud.189.cn/t/QvaMFjiaEjey</t>
  </si>
  <si>
    <t>https://pan.baidu.com/s/1lNslJMUNyqpVfZyjyfiMFQ 
提取码：xl3n</t>
  </si>
  <si>
    <t>卡车人生</t>
  </si>
  <si>
    <t>https://cloud.189.cn/t/ymieqaIz2Y7b</t>
  </si>
  <si>
    <t>https://pan.baidu.com/s/1NpS2jPJEMI8hTpUsNnT__A 
提取码：7qix</t>
  </si>
  <si>
    <t>客栈传说</t>
  </si>
  <si>
    <t>https://cloud.189.cn/t/m6VrEfeame6v</t>
  </si>
  <si>
    <t>https://pan.baidu.com/s/1RVq4Gdd4wcD-SjTiIjbP6Q 
提取码：777d</t>
  </si>
  <si>
    <t>忘川</t>
  </si>
  <si>
    <t>https://cloud.189.cn/t/RzymqiRFrIne</t>
  </si>
  <si>
    <t>https://pan.baidu.com/s/1Gfz_wjSba-2x1qjqaT5dNg 
提取码：w7in</t>
  </si>
  <si>
    <t>虐杀原形2</t>
  </si>
  <si>
    <t>https://pan.baidu.com/s/1EUCMF5iWvogmNiK9haktVA 
提取码：wdsr</t>
  </si>
  <si>
    <t>火影忍者：究极忍者风暴革命</t>
  </si>
  <si>
    <t>https://cloud.189.cn/t/yIbmau2aMZzq</t>
  </si>
  <si>
    <t>https://pan.baidu.com/s/1U-yAUdjZ3MVY6ZEpFb0Q6w 
提取码：mgrc</t>
  </si>
  <si>
    <t>火影忍者：究极忍者风暴1</t>
  </si>
  <si>
    <t>https://cloud.189.cn/t/qMfABzqie6na</t>
  </si>
  <si>
    <t>https://pan.baidu.com/s/1XEBixhR9_P5vQ2TL0q04uA 
提取码：3zne</t>
  </si>
  <si>
    <t>火影忍者：究极忍者风暴2</t>
  </si>
  <si>
    <t>https://cloud.189.cn/t/MJRbQ33MbQ73</t>
  </si>
  <si>
    <t>https://pan.baidu.com/s/1Jrvsv5m8dw6sV_JyCQwJAA 
提取码：lztl</t>
  </si>
  <si>
    <t>火影忍者：究极忍者风暴3</t>
  </si>
  <si>
    <t>https://cloud.189.cn/t/m2YNbeFvQrai</t>
  </si>
  <si>
    <t>https://pan.baidu.com/s/1M1vZhhZJTSA-VExI0lo7-g 
提取码：jumy</t>
  </si>
  <si>
    <t>火影忍者博人传：忍者先锋</t>
  </si>
  <si>
    <t>https://cloud.189.cn/t/7jEnyy7bABVr</t>
  </si>
  <si>
    <t>https://pan.baidu.com/s/14jNFakLFiBC2OVWVhocMwQ 
提取码：ikw0</t>
  </si>
  <si>
    <t>医院计划</t>
  </si>
  <si>
    <t>https://cloud.189.cn/t/eieU7bJnmQ7n</t>
  </si>
  <si>
    <t>https://pan.baidu.com/s/1dy2g9RQM-ZAeefJj1j72Ew 
提取码：58ou</t>
  </si>
  <si>
    <t>双点医院</t>
  </si>
  <si>
    <t>https://cloud.189.cn/t/AzaMjaR3uYzq</t>
  </si>
  <si>
    <t>https://pan.baidu.com/s/18L4Ci9v5Eft3BC2OZhni4w 
提取码：2e6r</t>
  </si>
  <si>
    <t>瘟疫公司：进化</t>
  </si>
  <si>
    <t>https://cloud.189.cn/t/n6ZbumB3i2M3</t>
  </si>
  <si>
    <t>https://pan.baidu.com/s/1k7wp1p0Zf0pA2Elx5QGJlQ 
提取码：s1mm</t>
  </si>
  <si>
    <t>消逝的光芒：信徒增强</t>
  </si>
  <si>
    <t>https://pan.baidu.com/s/1MHJ9d69eqPB4WPmg9sm0vQ?pwd=wbls 
提取码：wbls</t>
  </si>
  <si>
    <t>Hydroneer</t>
  </si>
  <si>
    <t>https://cloud.189.cn/t/73uE7rnUbMJj</t>
  </si>
  <si>
    <t>https://pan.baidu.com/s/14G67Hlv8j_3gRHL9vySIrQ 
提取码：zizs</t>
  </si>
  <si>
    <t>大将军：罗马</t>
  </si>
  <si>
    <t>https://cloud.189.cn/t/AriyQzm6nMBz</t>
  </si>
  <si>
    <t>https://pan.baidu.com/s/1kxgWMC81kilnRYuWzHPIpA 
提取码：7bks</t>
  </si>
  <si>
    <t>琳，画在方块上的少女故事</t>
  </si>
  <si>
    <t>https://cloud.189.cn/t/AV3ENriYZnuu</t>
  </si>
  <si>
    <t>https://pan.baidu.com/s/1ubSMPTxbohNqKLWL60Y09A 
提取码：yhut</t>
  </si>
  <si>
    <t>鸡头冒险故事</t>
  </si>
  <si>
    <t>https://cloud.189.cn/t/MvumyqmAbMzi</t>
  </si>
  <si>
    <t>https://pan.baidu.com/s/1_XqFihzi7CF5PFaTdYGDvQ 
提取码：enqa</t>
  </si>
  <si>
    <t>进击的哥布林</t>
  </si>
  <si>
    <t>https://cloud.189.cn/t/jAfUVvQf2Yre</t>
  </si>
  <si>
    <t>https://pan.baidu.com/s/1PcPb1jMSLtDcOBuN-WKO9A 
提取码：yu6n</t>
  </si>
  <si>
    <t>专业模拟飞行11</t>
  </si>
  <si>
    <t>https://cloud.189.cn/t/uqYZRnvYreQz</t>
  </si>
  <si>
    <t>https://pan.baidu.com/s/116UIkjNWsclTwjvEHHmA5A 
提取码：qvuf</t>
  </si>
  <si>
    <t>时间使者：破碎的时间线</t>
  </si>
  <si>
    <t>https://cloud.189.cn/t/rimAzybUnInq</t>
  </si>
  <si>
    <t>https://pan.baidu.com/s/1RwFm8RlrfxjsNBzD4LhQAg 
提取码：z3pq</t>
  </si>
  <si>
    <t>生死大乱斗</t>
  </si>
  <si>
    <t>https://cloud.189.cn/t/NrmQfe32MJ3a</t>
  </si>
  <si>
    <t>https://pan.baidu.com/s/1HUxnq90pbjUY6pI6SZp6uA 
提取码：u4vc</t>
  </si>
  <si>
    <t>世界摩托大奖赛20</t>
  </si>
  <si>
    <t>https://cloud.189.cn/t/ANbYf22qyEZf</t>
  </si>
  <si>
    <t>https://pan.baidu.com/s/1v67CERkZ5MDkNfzy7MJHCg 
提取码：2til</t>
  </si>
  <si>
    <t>猎人：野性的呼唤</t>
  </si>
  <si>
    <t>https://cloud.189.cn/t/qmuauiyyueum</t>
  </si>
  <si>
    <t>https://pan.baidu.com/s/1mspkcGKR605IKiowle1QGg 
提取码：f0bz</t>
  </si>
  <si>
    <t>Retimed/重新定时</t>
  </si>
  <si>
    <t>https://cloud.189.cn/t/YFzeaijIjaUj</t>
  </si>
  <si>
    <t>https://pan.baidu.com/s/1i8t_Ss6qYHaHaOWnR6gOyQ 
提取码：u9jr</t>
  </si>
  <si>
    <t>模拟机场</t>
  </si>
  <si>
    <t>https://cloud.189.cn/t/MF36riuQfq2q</t>
  </si>
  <si>
    <t>https://pan.baidu.com/s/1sXuIsEOpZdf-oUaXcpIDZw 
提取码：umzo</t>
  </si>
  <si>
    <t>终极提督：航海时代</t>
  </si>
  <si>
    <t>https://cloud.189.cn/t/ummiaaA32Y3q</t>
  </si>
  <si>
    <t>https://pan.baidu.com/s/18d7Wea1AV5s5-mJPT-o7lg 
提取码：l66t</t>
  </si>
  <si>
    <t>异星工厂</t>
  </si>
  <si>
    <t>https://cloud.189.cn/t/MRBVvqMfYviu</t>
  </si>
  <si>
    <t>https://pan.baidu.com/s/1MjaI2hngBT37gtPbfjZ5KA 
提取码：zbmj</t>
  </si>
  <si>
    <t>海底大猎杀</t>
  </si>
  <si>
    <t>https://cloud.189.cn/t/Q3euEz6F3Ub2</t>
  </si>
  <si>
    <t>https://pan.baidu.com/s/1zrH-7NAy1jrdgSym9odD9w 
提取码：d522</t>
  </si>
  <si>
    <t>人渣</t>
  </si>
  <si>
    <t>https://cloud.189.cn/t/RnmmMrAjYNFz</t>
  </si>
  <si>
    <t xml:space="preserve">https://pan.baidu.com/s/1L2UNg4mA-tKX9GtQg6RsOg 
提取码：o3cw </t>
  </si>
  <si>
    <t>圆顶</t>
  </si>
  <si>
    <t>https://cloud.189.cn/t/rM7fIrIvUZb2</t>
  </si>
  <si>
    <t>https://pan.baidu.com/s/1yZmgfdYBAHOdxehaCG2W8Q 
提取码：4nva</t>
  </si>
  <si>
    <t>反叛公司升级</t>
  </si>
  <si>
    <t>https://pan.baidu.com/s/1QmOZCPcxlNlo3AnY8OeIYw 
提取码：m30y</t>
  </si>
  <si>
    <t>战争游戏：红龙</t>
  </si>
  <si>
    <t>https://cloud.189.cn/t/bauyYrmIvMny</t>
  </si>
  <si>
    <t>https://pan.baidu.com/s/1uMqboiDCIu7Hpk1d-7oPpw 
提取码：iu6z</t>
  </si>
  <si>
    <t>勇者斗恶龙：创世小玩家2</t>
  </si>
  <si>
    <t>https://cloud.189.cn/t/7zEzuqYFNRRz</t>
  </si>
  <si>
    <t>https://pan.baidu.com/s/1KX4e3TPpxWTMqvatb3nbgQ 
提取码：u5sa</t>
  </si>
  <si>
    <t>【救世计划】红衣</t>
  </si>
  <si>
    <t>https://cloud.189.cn/t/JjmQFzMNzaee</t>
  </si>
  <si>
    <t>https://pan.baidu.com/s/1krS-95gGgA-79F3GmvYj_Q 
提取码：kxeq</t>
  </si>
  <si>
    <t>感染之地</t>
  </si>
  <si>
    <t>https://cloud.189.cn/t/m2eiYj3miYZf</t>
  </si>
  <si>
    <t>https://pan.baidu.com/s/1GjgQ0uZ-eZrelKXmAFdljQ 
提取码：7lpf</t>
  </si>
  <si>
    <t>忍耐：太空行动</t>
  </si>
  <si>
    <t>https://cloud.189.cn/t/QfE3YfMbauMj</t>
  </si>
  <si>
    <t>https://pan.baidu.com/s/17YfEYt1Yw6f3sK2NBzznKg 
提取码：7wvt</t>
  </si>
  <si>
    <t>致命躯壳</t>
  </si>
  <si>
    <t>https://cloud.189.cn/t/RjAVJnQbIf22</t>
  </si>
  <si>
    <t>https://pan.baidu.com/s/1dCe6MXzQNKRv9I-ZCp6tLg 
提取码：x1hf</t>
  </si>
  <si>
    <t>收获日2</t>
  </si>
  <si>
    <t>https://cloud.189.cn/t/eaQVvu3eQFfa</t>
  </si>
  <si>
    <t>https://pan.baidu.com/s/1LTnLL6SATvGSAIVvKA6iJA 
提取码：0gtg</t>
  </si>
  <si>
    <t>死亡终局：轮回试炼2</t>
  </si>
  <si>
    <t>https://cloud.189.cn/t/EvYNf2uaMnmi</t>
  </si>
  <si>
    <t>https://pan.baidu.com/s/1ZS9GxW99MEjO6b4lhn7rQw 
提取码：lq05</t>
  </si>
  <si>
    <t>灵魂摆渡者/Spiritfarer</t>
  </si>
  <si>
    <t>https://cloud.189.cn/t/6VzeAnv2M7ji</t>
  </si>
  <si>
    <t>https://pan.baidu.com/s/1BcQHzUMA4eYcBEDwzRp5hA 
提取码：sh1n</t>
  </si>
  <si>
    <t>赫尔海姆大混乱</t>
  </si>
  <si>
    <t>https://cloud.189.cn/t/bauQ7vu2q6Fn</t>
  </si>
  <si>
    <t>https://pan.baidu.com/s/1mPVVJHsI_zXTc7G6EsryDA 
提取码：ru41</t>
  </si>
  <si>
    <t>战斗四驱车</t>
  </si>
  <si>
    <t>https://cloud.189.cn/t/q6FfUbBzIvE3</t>
  </si>
  <si>
    <t>https://pan.baidu.com/s/1p_T9X_DkCuOBbrVFOpDnVg 
提取码：1gcd</t>
  </si>
  <si>
    <t>开拓者：拥王者 决定版</t>
  </si>
  <si>
    <t>https://cloud.189.cn/t/mQ3Y3m7fYJBz</t>
  </si>
  <si>
    <t>https://pan.baidu.com/s/1AllVUn7VQORCvfWya6CMUg 
提取码：bw97</t>
  </si>
  <si>
    <t>奥日与鬼火意志</t>
  </si>
  <si>
    <t>https://cloud.189.cn/t/UVbiYnJjMBze</t>
  </si>
  <si>
    <t>https://pan.baidu.com/s/1DWx-BjrZUrgbgqjE5m0Amw?pwd=11uj 
提取码：11uj</t>
  </si>
  <si>
    <t>一意孤行</t>
  </si>
  <si>
    <t>https://cloud.189.cn/t/nQzaqm32qqAj</t>
  </si>
  <si>
    <t>https://pan.baidu.com/s/1nqwruURlneEEORu3FgG-ww 
提取码：ankg</t>
  </si>
  <si>
    <t>地牢守护者：觉醒</t>
  </si>
  <si>
    <t>https://cloud.189.cn/t/N7JNR3UnaYfm</t>
  </si>
  <si>
    <t>https://pan.baidu.com/s/1mUZ2ExLpmBsfJqnLQs87Xw 
提取码：04o2</t>
  </si>
  <si>
    <t>北极卡车模拟器</t>
  </si>
  <si>
    <t>https://cloud.189.cn/t/NjmayaIFfeIr</t>
  </si>
  <si>
    <t>https://pan.baidu.com/s/1Sme-kgODdU_j3wtbAAT4hg 
提取码：9xfr</t>
  </si>
  <si>
    <t>阿嚏琉斯：欧米茄</t>
  </si>
  <si>
    <t>https://cloud.189.cn/t/Vje2mue2YzAj</t>
  </si>
  <si>
    <t>https://pan.baidu.com/s/13XbrkxxQFjlI_37iOVA05w 
提取码：chlx</t>
  </si>
  <si>
    <t>钢铁之师2</t>
  </si>
  <si>
    <t>https://cloud.189.cn/t/EbUFZfIfyERn</t>
  </si>
  <si>
    <t>https://pan.baidu.com/s/1qSb6irjykEYzGIEle8giEg 
提取码：sryj</t>
  </si>
  <si>
    <t>沃蒂格尔/Wotheguel</t>
  </si>
  <si>
    <t>https://cloud.189.cn/t/n2UFFviEnQV3</t>
  </si>
  <si>
    <t>https://pan.baidu.com/s/1vNo_FJNu34TyltxCH7jrnQ 
提取码：m553</t>
  </si>
  <si>
    <t>我的英雄学院：唯我正义2</t>
  </si>
  <si>
    <t>https://cloud.189.cn/t/yQBJnqnYNnau</t>
  </si>
  <si>
    <t>https://pan.baidu.com/s/1eu0AD9PvFhtFxGd7qPYLzw 
提取码：ffwc</t>
  </si>
  <si>
    <t>飞吧史莱姆</t>
  </si>
  <si>
    <t>https://cloud.189.cn/t/2yiERb32aiE3</t>
  </si>
  <si>
    <t>https://pan.baidu.com/s/1urgzHJAd13U3pLmJoGdiDQ 
提取码：op28</t>
  </si>
  <si>
    <t>一起翻转棋</t>
  </si>
  <si>
    <t>https://cloud.189.cn/t/MBJnaiZFvqe2</t>
  </si>
  <si>
    <t>https://pan.baidu.com/s/1qeRMZgaaswRdAuskgyc8zA 
提取码：v59u</t>
  </si>
  <si>
    <t>梅雨之日</t>
  </si>
  <si>
    <t>https://cloud.189.cn/t/Nne26fBRJvqa</t>
  </si>
  <si>
    <t>https://pan.baidu.com/s/15EXQvK19BxZZ4wHQy6Ed7Q 
提取码：1853</t>
  </si>
  <si>
    <t>地下矿工</t>
  </si>
  <si>
    <t>https://cloud.189.cn/t/UnURF3JRRZje</t>
  </si>
  <si>
    <t>https://pan.baidu.com/s/1MbVfZekmHm_ZK5drY9tQaw 
提取码：hbmv</t>
  </si>
  <si>
    <t>红色警戒3：起义时刻</t>
  </si>
  <si>
    <t>https://cloud.189.cn/t/iIziAbrQrYVv</t>
  </si>
  <si>
    <t>https://pan.baidu.com/s/1iVPqC5oxggnOMt3afpbHQA 
提取码：n67v</t>
  </si>
  <si>
    <t>英雄连2</t>
  </si>
  <si>
    <t>https://cloud.189.cn/t/EV3amuMvIFFv</t>
  </si>
  <si>
    <t>https://pan.baidu.com/s/1b1LkVO7QtM5Mtmpq_JmUzQ 
提取码：oma3</t>
  </si>
  <si>
    <t>BOSSGARD</t>
  </si>
  <si>
    <t>https://cloud.189.cn/t/ZJNrEj7ruQza</t>
  </si>
  <si>
    <t>https://pan.baidu.com/s/1dYkMpF0SVDKUYJarGO6tuQ 
提取码：we89</t>
  </si>
  <si>
    <t>暗影：觉醒</t>
  </si>
  <si>
    <t>https://cloud.189.cn/t/yyqqYzbQjQN3</t>
  </si>
  <si>
    <t>https://pan.baidu.com/s/1GSVhULZGc-qMQLgsLL5V3g 
提取码：8qu2</t>
  </si>
  <si>
    <t>最终幻想12：黄道年代</t>
  </si>
  <si>
    <t>https://cloud.189.cn/t/i26BZnvErUZn</t>
  </si>
  <si>
    <t>https://pan.baidu.com/s/19LA9kEA5qBGFrPq9u4gV-Q 
提取码：rwdy</t>
  </si>
  <si>
    <t>超杀：行尸走肉</t>
  </si>
  <si>
    <t>https://cloud.189.cn/t/FFJrMbIvUZva</t>
  </si>
  <si>
    <t>https://pan.baidu.com/s/12LfMoWKU2hKtSEJn-d_vqQ 
提取码：yr0g</t>
  </si>
  <si>
    <t>人类一败涂地：网络联机</t>
  </si>
  <si>
    <t>https://cloud.189.cn/t/iERbYvV32Mbe</t>
  </si>
  <si>
    <t>https://pan.baidu.com/s/1u27S7m7L8kL2MmwRCnkgHg 
提取码：5xz9</t>
  </si>
  <si>
    <t>天外世界太空人之选</t>
  </si>
  <si>
    <t>https://cloud.189.cn/t/32eqY3UnyUbe</t>
  </si>
  <si>
    <t>https://pan.baidu.com/s/1WwLiN_VNKgEQD8qaVkXgpA 
提取码：m51n</t>
  </si>
  <si>
    <t>漫漫长夜</t>
  </si>
  <si>
    <t>https://cloud.189.cn/t/AnaUvmyYZbIf</t>
  </si>
  <si>
    <t>https://pan.baidu.com/s/1S6JH3k5CnuDmiknI49Ksjg 
提取码：exj6</t>
  </si>
  <si>
    <t>微光</t>
  </si>
  <si>
    <t>https://cloud.189.cn/t/7FV7Rvia6rUv</t>
  </si>
  <si>
    <t>https://pan.baidu.com/s/12i5CR5r2xCIGIqMLiGcAfw 
提取码：3sqi</t>
  </si>
  <si>
    <t>忍者蛙</t>
  </si>
  <si>
    <t>https://cloud.189.cn/t/VfQbM32UZ3em</t>
  </si>
  <si>
    <t>https://pan.baidu.com/s/1UP33Rsr4bZk8-ocLBTImRw 
提取码：azkn</t>
  </si>
  <si>
    <t>装甲军团2</t>
  </si>
  <si>
    <t>https://cloud.189.cn/t/b2emYrnIZR73</t>
  </si>
  <si>
    <t>https://pan.baidu.com/s/1Np6LB6Spc1FC4D7jbSyLyQ 
提取码：6xci</t>
  </si>
  <si>
    <t>浴血黑帮：傀儡师</t>
  </si>
  <si>
    <t>https://cloud.189.cn/t/6bI7BnJb2qYv</t>
  </si>
  <si>
    <t>https://pan.baidu.com/s/1105O49vNXWiniTS0CmsRaA 
提取码：2clr</t>
  </si>
  <si>
    <t>冰汽时代</t>
  </si>
  <si>
    <t>https://cloud.189.cn/t/jMVJ73UzmMv2</t>
  </si>
  <si>
    <t>https://pan.baidu.com/s/1xeVmWUOce1GvNIAXp9Q2Mg?pwd=2tam 
提取码：2tam</t>
  </si>
  <si>
    <t>柯尔特峡谷</t>
  </si>
  <si>
    <t>https://cloud.189.cn/t/7jIjMbvymaau</t>
  </si>
  <si>
    <t>https://pan.baidu.com/s/1lp5ci2HYJtUbkB1AghBYVw 
提取码：uede</t>
  </si>
  <si>
    <t>PGA巡回赛2K21</t>
  </si>
  <si>
    <t>https://cloud.189.cn/t/uQvIRzUriQFr</t>
  </si>
  <si>
    <t>https://pan.baidu.com/s/1E4XSYMriEccbp81XIepyIg 
提取码：jerh</t>
  </si>
  <si>
    <t>接招</t>
  </si>
  <si>
    <t>https://cloud.189.cn/t/jIFziyA7zeqa</t>
  </si>
  <si>
    <t>https://pan.baidu.com/s/1hbvIqqAaKblgopSU6xzL1w 
提取码：20tb</t>
  </si>
  <si>
    <t>梦乡</t>
  </si>
  <si>
    <t>https://cloud.189.cn/t/F3yUjunqMfu2</t>
  </si>
  <si>
    <t>https://pan.baidu.com/s/1iC-xU-imrjX5Ph6vLHgDYQ 
提取码：r7ul</t>
  </si>
  <si>
    <t>极渊</t>
  </si>
  <si>
    <t>https://cloud.189.cn/t/2aYF7bAvyaua</t>
  </si>
  <si>
    <t>https://pan.baidu.com/s/11F4kZTkbwJsOjoGnImSH_g 
提取码：yfod</t>
  </si>
  <si>
    <t>感染</t>
  </si>
  <si>
    <t>https://cloud.189.cn/t/FzY3Avb2En2e</t>
  </si>
  <si>
    <t>https://pan.baidu.com/s/1ejijgSefs1PU5ZmXkg50gw 
提取码：s9td</t>
  </si>
  <si>
    <t>东方钱股票店</t>
  </si>
  <si>
    <t>https://cloud.189.cn/t/UbaumiIriEzy</t>
  </si>
  <si>
    <t>https://pan.baidu.com/s/1jHpgPg1m7-PtwEKsJUSnEA 
提取码：9l0j</t>
  </si>
  <si>
    <t>黑色花与红山羊</t>
  </si>
  <si>
    <t>https://cloud.189.cn/t/IJJRniRjA3Uj</t>
  </si>
  <si>
    <t>https://pan.baidu.com/s/1khwU_SF0MBbkFyIZh0dLYQ 
提取码：bbdv</t>
  </si>
  <si>
    <t>群星战纪 最终防卫线</t>
  </si>
  <si>
    <t>https://cloud.189.cn/t/VVrEje6VNBz2</t>
  </si>
  <si>
    <t>https://pan.baidu.com/s/11euWNjzRAY4rcjKrXqiLjw 
提取码：rfgp</t>
  </si>
  <si>
    <t>亿万僵尸</t>
  </si>
  <si>
    <t>https://cloud.189.cn/t/6fuIRvq6VFNf</t>
  </si>
  <si>
    <t>https://pan.baidu.com/s/1EeSSqAaK7NCZ7QvvvcHGxA?pwd=16l5 
提取码：16l5</t>
  </si>
  <si>
    <t>祈愿之旅：伊斯拉菲尔传说</t>
  </si>
  <si>
    <t>https://cloud.189.cn/t/Er2iAr3muIBj</t>
  </si>
  <si>
    <t>https://pan.baidu.com/s/1ACaaUp0n7Eapu5vaoc0IuQ 
提取码：ubae</t>
  </si>
  <si>
    <t>没时间放松</t>
  </si>
  <si>
    <t>https://cloud.189.cn/t/IfyiyiNfIrUv</t>
  </si>
  <si>
    <t>https://pan.baidu.com/s/1FCJMjwxHspXYthqJfBKOzg 
提取码：sbwm</t>
  </si>
  <si>
    <t>RPG制作大师MV</t>
  </si>
  <si>
    <t>https://cloud.189.cn/t/y2eMzanueEBn</t>
  </si>
  <si>
    <t>https://pan.baidu.com/s/1TFoM4Qg00nSVAiNFXGeo1w 
提取码：nqoe</t>
  </si>
  <si>
    <t>RPG制作大师XP</t>
  </si>
  <si>
    <t>https://cloud.189.cn/t/Unu2Izv2uaEr</t>
  </si>
  <si>
    <t>https://pan.baidu.com/s/10pX-G3eDj-M49QQNxb7v8Q 
提取码：uu2n</t>
  </si>
  <si>
    <t>这是我的战争</t>
  </si>
  <si>
    <t>https://cloud.189.cn/t/Fz22Qb3yuemu</t>
  </si>
  <si>
    <t>https://pan.baidu.com/s/11rRbKl9nPnouiWFaq-KtZQ 
提取码：fe05</t>
  </si>
  <si>
    <t>钢铁之师：诺曼底44</t>
  </si>
  <si>
    <t>https://cloud.189.cn/t/u6Rrii6JFrQz</t>
  </si>
  <si>
    <t>https://pan.baidu.com/s/1caMfxYSK2d-yN-czURWB8g 
提取码：osry</t>
  </si>
  <si>
    <t>直升机突击增强版</t>
  </si>
  <si>
    <t>https://cloud.189.cn/t/miueiyeIneia</t>
  </si>
  <si>
    <t>https://pan.baidu.com/s/1zjEzUrnK_LalSvNsr9eyCQ 
提取码：y165</t>
  </si>
  <si>
    <t>基因特工</t>
  </si>
  <si>
    <t>https://cloud.189.cn/t/363eauBV3Qrq</t>
  </si>
  <si>
    <t>https://pan.baidu.com/s/1dOcT_rfXEINlKPSn7VuKTQ 
提取码：r11u</t>
  </si>
  <si>
    <t>异星探险家：网络联机版</t>
  </si>
  <si>
    <t>https://cloud.189.cn/t/uIbMRv7vmIRn</t>
  </si>
  <si>
    <t>https://pan.baidu.com/s/1V37RriGwvEtaB4h7S6DeuQ 
提取码：lf60</t>
  </si>
  <si>
    <t>实况足球PES2019</t>
  </si>
  <si>
    <t>https://cloud.189.cn/t/uayyAjuiaQB3</t>
  </si>
  <si>
    <t>https://pan.baidu.com/s/1LheMsbwwelzABsvpNqKx1g 
提取码：73bb</t>
  </si>
  <si>
    <t>60秒重制版</t>
  </si>
  <si>
    <t>https://cloud.189.cn/t/zE7ZRvAVFBfm</t>
  </si>
  <si>
    <t>https://pan.baidu.com/s/1TOcK_IIeaoBdLMQYiJIDow 
提取码：cwty</t>
  </si>
  <si>
    <t>三位一体4：梦魇王子</t>
  </si>
  <si>
    <t>https://cloud.189.cn/t/iAVZRv3YrMzu</t>
  </si>
  <si>
    <t>https://pan.baidu.com/s/1iR_C99AshfzXcrwJWp-82A 
提取码：ukx0</t>
  </si>
  <si>
    <t>剑与魂2：未见</t>
  </si>
  <si>
    <t>https://cloud.189.cn/t/A7RrUzAjUfim</t>
  </si>
  <si>
    <t>https://pan.baidu.com/s/13OL84sSkyT2b2huOoCheeQ 
提取码：94xn</t>
  </si>
  <si>
    <t>北境之地</t>
  </si>
  <si>
    <t>https://cloud.189.cn/t/riyYve7NZjae</t>
  </si>
  <si>
    <t>https://pan.baidu.com/s/1kOhBYCbICX4qIXn3flSUBw 
提取码：in7r</t>
  </si>
  <si>
    <t>不要喂食猴子</t>
  </si>
  <si>
    <t>https://cloud.189.cn/t/6ZJfqaqi6ny2</t>
  </si>
  <si>
    <t>https://pan.baidu.com/s/1AR2WbcFkjiTXY2hpH5dZDA?pwd=jvb2 
提取码：jvb2</t>
  </si>
  <si>
    <t>光环：致远星</t>
  </si>
  <si>
    <t>https://cloud.189.cn/t/nY77Nbb2eMby</t>
  </si>
  <si>
    <t>https://pan.baidu.com/s/1oJfirbaMJEwHVTqqAvJ6gw 
提取码：6377</t>
  </si>
  <si>
    <t>光环2：周年版</t>
  </si>
  <si>
    <t>https://cloud.189.cn/t/bAr2Ubn22y2e</t>
  </si>
  <si>
    <t>https://pan.baidu.com/s/1EmTQvTbwkpB9CMIzQL-MsA 
提取码：8cj6</t>
  </si>
  <si>
    <t>四国志 酒池肉面战记</t>
  </si>
  <si>
    <t>https://cloud.189.cn/t/uuemUzrIrMjq</t>
  </si>
  <si>
    <t>https://pan.baidu.com/s/1bQeNtzWx4rwPmeTjKe_YRA 
提取码：ztf6</t>
  </si>
  <si>
    <t>甜蜜的故事湿底馅饼</t>
  </si>
  <si>
    <t>https://cloud.189.cn/t/zmYFVrueU3ma</t>
  </si>
  <si>
    <t>https://pan.baidu.com/s/1Jh1MQEq5MOvqesBuV43x6Q 
提取码：11r7</t>
  </si>
  <si>
    <t>少女退魔记</t>
  </si>
  <si>
    <t>https://cloud.189.cn/t/uEfIjqvIjqmm</t>
  </si>
  <si>
    <t>https://pan.baidu.com/s/165No1LpLNM2qE1p2mEgkeg 
提取码：snm5</t>
  </si>
  <si>
    <t>像素黑暗史</t>
  </si>
  <si>
    <t>https://cloud.189.cn/t/byYZVzJzI73e</t>
  </si>
  <si>
    <t>https://pan.baidu.com/s/1FkqnzV0gyX5LbnrlYOvCHA?pwd=hbsm 
提取码: hbsm</t>
  </si>
  <si>
    <t>六角细胞：无限</t>
  </si>
  <si>
    <t>https://cloud.189.cn/t/ayI7b2RZzMRr</t>
  </si>
  <si>
    <t>https://pan.baidu.com/s/1c2hxwBcmwuK7MGjPyEjV9w 
提取码：291g</t>
  </si>
  <si>
    <t>去年夏天</t>
  </si>
  <si>
    <t>https://cloud.189.cn/t/RBfUZbf6NBZv</t>
  </si>
  <si>
    <t>https://pan.baidu.com/s/1fxZh1T21G7AfHwHrpwoAgQ 
提取码：p4wb</t>
  </si>
  <si>
    <t>虚无冒险：重生</t>
  </si>
  <si>
    <t>https://cloud.189.cn/t/RbQFJb2uIr6b</t>
  </si>
  <si>
    <t>https://pan.baidu.com/s/15gwhFIsZuh5JPfJ5QMNTKA 
提取码：v23z</t>
  </si>
  <si>
    <t>警察故事</t>
  </si>
  <si>
    <t>https://cloud.189.cn/t/rI7FFnUF3AJr</t>
  </si>
  <si>
    <t>https://pan.baidu.com/s/17SkkUPw4z8B7Ow5-5kXu6w 
提取码：nqjw</t>
  </si>
  <si>
    <t>致命联盟：烈火</t>
  </si>
  <si>
    <t>https://cloud.189.cn/t/YJnUVvbAjeyq</t>
  </si>
  <si>
    <t>https://pan.baidu.com/s/1SDjts9uNFre8Zxp8tyXY_w 
提取码：u4xq</t>
  </si>
  <si>
    <t>武士杰克：时空之战</t>
  </si>
  <si>
    <t>https://cloud.189.cn/t/eiMbaaruQVFb</t>
  </si>
  <si>
    <t>https://pan.baidu.com/s/1pGD1GvnDJJFQlpbr31Wqaw 
提取码：qjz4</t>
  </si>
  <si>
    <t>主播生活模拟器</t>
  </si>
  <si>
    <t>https://cloud.189.cn/t/YRvIBnmMV3Er</t>
  </si>
  <si>
    <t>https://pan.baidu.com/s/1IhXN3cVZqmPeBK29GmMm1g 
提取码：hlu1</t>
  </si>
  <si>
    <t>Pathway/通路</t>
  </si>
  <si>
    <t>https://cloud.189.cn/t/aYjm2a32MvMv</t>
  </si>
  <si>
    <t>https://pan.baidu.com/s/1KKerC2pD0yIG0EStqhVcSA 
提取码：kj4t</t>
  </si>
  <si>
    <t>机器人任务Roboquest</t>
  </si>
  <si>
    <t>https://cloud.189.cn/t/zmqER37reyIj</t>
  </si>
  <si>
    <t>https://pan.baidu.com/s/1Wwj7iePq3Db4V18P71_V-A 
提取码：3cre</t>
  </si>
  <si>
    <t>刺客信条：叛变</t>
  </si>
  <si>
    <t>https://cloud.189.cn/t/UjmU3uz6ZZRr</t>
  </si>
  <si>
    <t>https://pan.baidu.com/s/14ggPDJ3ybqBUalV_to6bow 
提取码：lgx3</t>
  </si>
  <si>
    <t>刺客信条4：黑旗 自由呐喊</t>
  </si>
  <si>
    <t>https://cloud.189.cn/t/mAFjqy7rUFZv</t>
  </si>
  <si>
    <t>https://pan.baidu.com/s/1ZvFZxxKmj13Vb3UIfMiTNQ 
提取码：pqu8</t>
  </si>
  <si>
    <t>刺客信条5：大革命</t>
  </si>
  <si>
    <t>https://cloud.189.cn/t/nMbemu7jyUFv</t>
  </si>
  <si>
    <t>https://pan.baidu.com/s/1sIkVACpYu9WO6rHKrkz95A 
提取码：hqoy</t>
  </si>
  <si>
    <t>刺客信条编年史：中国</t>
  </si>
  <si>
    <t>https://cloud.189.cn/t/7vqMn26BVvae</t>
  </si>
  <si>
    <t>https://pan.baidu.com/s/19KzLfhZB_gTunLPwpvONLw 
提取码：gmpz</t>
  </si>
  <si>
    <t>刺客信条编年史：俄罗斯</t>
  </si>
  <si>
    <t>https://cloud.189.cn/t/yqMnE3ARBfIr</t>
  </si>
  <si>
    <t>https://pan.baidu.com/s/1qmgT0a2CLSrE88abRgL4PA 
提取码：cla0</t>
  </si>
  <si>
    <t>刺客信条编年史：印度</t>
  </si>
  <si>
    <t>https://cloud.189.cn/t/RFVbqaMJfMZv</t>
  </si>
  <si>
    <t>https://pan.baidu.com/s/1rNG-gnG0e0CSs65-SMkmMQ 
提取码：jh3d</t>
  </si>
  <si>
    <t>盗贼遗产2</t>
  </si>
  <si>
    <t>https://cloud.189.cn/t/eyUnU3IzYrem</t>
  </si>
  <si>
    <t>https://pan.baidu.com/s/1VeSk28gfj6zKVu11m_9PJQ 
提取码：a3pv</t>
  </si>
  <si>
    <t>死亡之冠</t>
  </si>
  <si>
    <t>https://cloud.189.cn/t/JBBvYrYZvIze</t>
  </si>
  <si>
    <t>https://pan.baidu.com/s/1pY39-RpGrgoLF2xOlp3Gsg 
提取码：7h9f</t>
  </si>
  <si>
    <t>战纹</t>
  </si>
  <si>
    <t>https://cloud.189.cn/t/JneURvQBV3Mb</t>
  </si>
  <si>
    <t>https://pan.baidu.com/s/1ON9i9RypCUKNty362-2Szw 
提取码：v4ve</t>
  </si>
  <si>
    <t>无人深空</t>
  </si>
  <si>
    <t>https://cloud.189.cn/t/2iy6vafQBVZz</t>
  </si>
  <si>
    <t>https://pan.baidu.com/s/1daa8xdCLOgKguv4BQbZlZQ 
提取码：gfy9</t>
  </si>
  <si>
    <t>恶魔之书</t>
  </si>
  <si>
    <t>https://cloud.189.cn/t/6RZF7nei2iQv</t>
  </si>
  <si>
    <t>https://pan.baidu.com/s/19Y5SRUA-Xv1TV6V27HmfFg 
提取码：kqtc</t>
  </si>
  <si>
    <t>莫塔守山人</t>
  </si>
  <si>
    <t>https://cloud.189.cn/t/u2yA7jqYjyi2</t>
  </si>
  <si>
    <t>https://pan.baidu.com/s/1PieITH922PT7IDeKJiMo5g 
提取码：9476</t>
  </si>
  <si>
    <t>PC微软飞行模拟2020</t>
  </si>
  <si>
    <t>https://cloud.189.cn/t/eIvEvqNZnaYz</t>
  </si>
  <si>
    <t>https://pan.baidu.com/s/1riCoS2fvu5aiOuq517Kscg 
提取码：eysn</t>
  </si>
  <si>
    <t>黑与白2</t>
  </si>
  <si>
    <t>https://cloud.189.cn/t/MfiiUzUjqIf2</t>
  </si>
  <si>
    <t>https://pan.baidu.com/s/14ADum67k4DFrvtF0RA4TJQ 
提取码：eswk</t>
  </si>
  <si>
    <t>如龙0</t>
  </si>
  <si>
    <t>https://cloud.189.cn/t/zui6NreyiqA3</t>
  </si>
  <si>
    <t>https://pan.baidu.com/s/1-2xygCU4Pntb-1T6AOeOkw 
提取码：g0ox</t>
  </si>
  <si>
    <t>如龙极</t>
  </si>
  <si>
    <t>https://cloud.189.cn/t/Q7v2YjUvyA7j</t>
  </si>
  <si>
    <t>https://pan.baidu.com/s/1cD843Xu6gTixHPzgGcc4ig 
提取码：n1wn</t>
  </si>
  <si>
    <t>如龙：极2</t>
  </si>
  <si>
    <t>https://cloud.189.cn/t/JbAjmubaeUBb</t>
  </si>
  <si>
    <t>https://pan.baidu.com/s/17RYGkRSZaq2EPwytAbjyiA 
提取码：34xl</t>
  </si>
  <si>
    <t>手掌模拟器：生存</t>
  </si>
  <si>
    <t>https://cloud.189.cn/t/FreE3qmmUJRb</t>
  </si>
  <si>
    <t>https://pan.baidu.com/s/1aCq-w-_lRpl6FRl8sBYjpQ 
提取码：hv9f</t>
  </si>
  <si>
    <t>英雄无敌7</t>
  </si>
  <si>
    <t>https://cloud.189.cn/t/NziUjuaqmumu</t>
  </si>
  <si>
    <t>https://pan.baidu.com/s/1M4pqk9mWDLi3KknvVGA1aw 
提取码：geqy</t>
  </si>
  <si>
    <t>神界：原罪2终极版</t>
  </si>
  <si>
    <t>https://cloud.189.cn/t/fEneMzmYfyqi</t>
  </si>
  <si>
    <t>https://pan.baidu.com/s/1qMgNQRTOlgxJWF48i4bzjg 
提取码：9w3e</t>
  </si>
  <si>
    <t>火种</t>
  </si>
  <si>
    <t>https://cloud.189.cn/t/7RnUry7BvI3i</t>
  </si>
  <si>
    <t>https://pan.baidu.com/s/1rZaMXvK-LUMHP8v7lxt21g 
提取码：nsai</t>
  </si>
  <si>
    <t>快乐战斗</t>
  </si>
  <si>
    <t>https://cloud.189.cn/t/yaMzUbFJvAZn</t>
  </si>
  <si>
    <t>https://pan.baidu.com/s/1J6RWNk4mQR9CDjiMmZFWeQ 
提取码：2dlz</t>
  </si>
  <si>
    <t>赛车计划3</t>
  </si>
  <si>
    <t>https://cloud.189.cn/t/n26zmqeeI7Vr</t>
  </si>
  <si>
    <t>https://pan.baidu.com/s/18_JSYY7dIl6njdB6b1xZuw 
提取码：twmr</t>
  </si>
  <si>
    <t>苏打地牢2</t>
  </si>
  <si>
    <t>https://cloud.189.cn/t/eammI3jMVrQb</t>
  </si>
  <si>
    <t>https://pan.baidu.com/s/1W1Zyhdjl2JtlqFl4J0bFJQ 
提取码：io46</t>
  </si>
  <si>
    <t>龙珠：超宇宙</t>
  </si>
  <si>
    <t>https://cloud.189.cn/t/32yaYjbauUra</t>
  </si>
  <si>
    <t xml:space="preserve">https://pan.baidu.com/s/17nYaQGeJ75RZIV70bmgGfg 
提取码：ejvs </t>
  </si>
  <si>
    <t>神田川Jet Girls</t>
  </si>
  <si>
    <t>https://cloud.189.cn/t/AbAb2uYfiaIz</t>
  </si>
  <si>
    <t>https://pan.baidu.com/s/1yXPf_9z0_JeBCsXJaoLCTA 
提取码：molm</t>
  </si>
  <si>
    <t>街头力量足球</t>
  </si>
  <si>
    <t>https://cloud.189.cn/t/mIFVNbRfi2iq</t>
  </si>
  <si>
    <t>https://pan.baidu.com/s/1KX4M-naRw4Umq3x55oOEeg 
提取码：dsek</t>
  </si>
  <si>
    <t>星光：女孩心</t>
  </si>
  <si>
    <t>https://cloud.189.cn/t/ruUFjq26nmye</t>
  </si>
  <si>
    <t>https://pan.baidu.com/s/1J38KOZ00FLPujL-cajsv8g 
提取码：um8f</t>
  </si>
  <si>
    <t>浮世万千之前世今生</t>
  </si>
  <si>
    <t>https://cloud.189.cn/t/6ZB7fuAziIJv</t>
  </si>
  <si>
    <t>https://pan.baidu.com/s/1J0I5COmuKmWoZ3HEJeomlw 
提取码：d70t</t>
  </si>
  <si>
    <t>https://cloud.189.cn/t/EVj2qaiMNfQn</t>
  </si>
  <si>
    <t>https://pan.baidu.com/s/1bYWzhp1KiHWEyV679NOg6A 
提取码：ate3</t>
  </si>
  <si>
    <t>不祥的预感：赛博朋克故事</t>
  </si>
  <si>
    <t>https://cloud.189.cn/t/bMnm2aq2QN7z</t>
  </si>
  <si>
    <t>https://pan.baidu.com/s/1Wn7hMSoyDjI9gKLm5IkaPQ 
提取码：21hk</t>
  </si>
  <si>
    <t>伐木工王朝</t>
  </si>
  <si>
    <t>https://cloud.189.cn/t/MnUZ7nvYBree</t>
  </si>
  <si>
    <t>https://pan.baidu.com/s/1G_kuY1OeW2T6HBaDqBxYFA 
提取码：t9rz</t>
  </si>
  <si>
    <t>Röki</t>
  </si>
  <si>
    <t>https://cloud.189.cn/t/YVZVNnQVrUfm</t>
  </si>
  <si>
    <t>https://pan.baidu.com/s/1z_r66sv850M0et5ebzTc-g 
提取码：fth3</t>
  </si>
  <si>
    <t>嘿哟走你</t>
  </si>
  <si>
    <t>https://cloud.189.cn/t/RJ3MZzu6nq22</t>
  </si>
  <si>
    <t>https://pan.baidu.com/s/1JyNZ5IoZTHyPwB9jVD4vtA 
提取码：x5p1</t>
  </si>
  <si>
    <t>英雄攻城</t>
  </si>
  <si>
    <t>https://cloud.189.cn/t/qAJjeqmYZfMj</t>
  </si>
  <si>
    <t>https://pan.baidu.com/s/1U53SDZDLD-wbnomkH_SSHA 
提取码：em3y</t>
  </si>
  <si>
    <t>乌尔图克：荒凉</t>
  </si>
  <si>
    <t>https://cloud.189.cn/t/FryEFfvUvEnq</t>
  </si>
  <si>
    <t>https://pan.baidu.com/s/10w6A8VYtDVgTxiwcRsXQTA 
提取码：ig57</t>
  </si>
  <si>
    <t>掘地求升</t>
  </si>
  <si>
    <t>https://cloud.189.cn/t/IFrM3myaAjme</t>
  </si>
  <si>
    <t>https://pan.baidu.com/s/1eDJ8G55Ur2v27BfQ6w8GPQ 
提取码：ssuy</t>
  </si>
  <si>
    <t>篝火2：未知海岸</t>
  </si>
  <si>
    <t>https://cloud.189.cn/t/Y3qUbyvique2</t>
  </si>
  <si>
    <t>https://pan.baidu.com/s/17BRZkSy1Gxww25xp6x4wEQ 
提取码：w9jk</t>
  </si>
  <si>
    <t>超级像素赛车</t>
  </si>
  <si>
    <t>https://cloud.189.cn/t/AfIBFnq67nee</t>
  </si>
  <si>
    <t>https://pan.baidu.com/s/1LojHdAQM4dYY-qKn6Obepg 
提取码：97q7</t>
  </si>
  <si>
    <t>猎人：野性的呼唤 联机版</t>
  </si>
  <si>
    <t>https://cloud.189.cn/t/Aby6baQFNjeu</t>
  </si>
  <si>
    <t>https://pan.baidu.com/s/10B-5P-oO4MhGiB6BY0p7QQ 
提取码：kipr</t>
  </si>
  <si>
    <t>神力科莎</t>
  </si>
  <si>
    <t>https://cloud.189.cn/t/eaIBNbRnQjay</t>
  </si>
  <si>
    <t>https://pan.baidu.com/s/10lwQuY6rn5h0cLXnO6L6KQ 
提取码：qwz3</t>
  </si>
  <si>
    <t>环形帝国对决</t>
  </si>
  <si>
    <t>https://cloud.189.cn/t/eqMfeu6n6NRv</t>
  </si>
  <si>
    <t>https://pan.baidu.com/s/1zvGPOfqZyyJnnIl13XxZHw 
提取码：2h28</t>
  </si>
  <si>
    <t>暗黑地牢</t>
  </si>
  <si>
    <t>https://cloud.189.cn/t/iMZ3eibUviEv</t>
  </si>
  <si>
    <t>https://pan.baidu.com/s/1BIPyqUGrgXfmJRTFW6Msig?pwd=n30p 
提取码：n30p</t>
  </si>
  <si>
    <t>漫漫长路</t>
  </si>
  <si>
    <t>https://cloud.189.cn/t/6JZ7r2meQfUb</t>
  </si>
  <si>
    <t>https://pan.baidu.com/s/12Qzfa3ORc5VXNrTSdw6CTQ 
提取码：wt0f</t>
  </si>
  <si>
    <t>灵之秘境：异象残影</t>
  </si>
  <si>
    <t>https://cloud.189.cn/t/zeiuIzmu2aym</t>
  </si>
  <si>
    <t>https://pan.baidu.com/s/1C8mHXNmkr0YEwt9NfLenUg 
提取码：kmlp</t>
  </si>
  <si>
    <t>爱与梦</t>
  </si>
  <si>
    <t>https://cloud.189.cn/t/InIn6fUFzyQv</t>
  </si>
  <si>
    <t>https://pan.baidu.com/s/1UmMC15crrqj2YeX0689IqQ 
提取码：x5mx</t>
  </si>
  <si>
    <t>拼图猫娘3</t>
  </si>
  <si>
    <t>https://cloud.189.cn/t/eQRvm2YRZJn2</t>
  </si>
  <si>
    <t>https://pan.baidu.com/s/1ad2YEqvjePR3ZiA0lQyd-g 
提取码：yp66</t>
  </si>
  <si>
    <t>队长小翼 新秀崛起</t>
  </si>
  <si>
    <t>https://cloud.189.cn/t/7rEv6bNNfUVn</t>
  </si>
  <si>
    <t>https://pan.baidu.com/s/1qhoXPe8zx9AyUkw63mooxQ 
提取码：4ydv</t>
  </si>
  <si>
    <t>喷射战机</t>
  </si>
  <si>
    <t>https://cloud.189.cn/t/FJ3qIjvQryEb</t>
  </si>
  <si>
    <t>https://pan.baidu.com/s/1ePwFShkEj-fqFUzeGkyxMw 
提取码：0kqe</t>
  </si>
  <si>
    <t>100%鲜橙汁</t>
  </si>
  <si>
    <t>https://cloud.189.cn/t/2MfMBrj2Mn2q</t>
  </si>
  <si>
    <t>https://pan.baidu.com/s/1kpsbzNudW5syNuuF_EFo4g 
提取码：nb7l</t>
  </si>
  <si>
    <t>先祖：人类奥德赛</t>
  </si>
  <si>
    <t>https://cloud.189.cn/t/B3mUneAV3iiq</t>
  </si>
  <si>
    <t>https://pan.baidu.com/s/1sE_GuTj6FWHudrkBQJJGrg 
提取码：0yhp</t>
  </si>
  <si>
    <t>寻找女孩:迷雾之森</t>
  </si>
  <si>
    <t>https://cloud.189.cn/t/uQRNJrMFnae2</t>
  </si>
  <si>
    <t>https://pan.baidu.com/s/1msGWtKPOjneXQjA_cnALTg 
提取码：80m7</t>
  </si>
  <si>
    <t>寻找女孩5</t>
  </si>
  <si>
    <t>https://cloud.189.cn/t/7VvimifiYf2y</t>
  </si>
  <si>
    <t>https://pan.baidu.com/s/1q5WVNZ2Ew_6-mTREaQgndA 
提取码：1q7v</t>
  </si>
  <si>
    <t>末日列车</t>
  </si>
  <si>
    <t>https://cloud.189.cn/t/qMbammbuyMVb</t>
  </si>
  <si>
    <t>https://pan.baidu.com/s/1lHhgiwxTysOM7QoL8y0XvA 
提取码：4mdn</t>
  </si>
  <si>
    <t>永生之境：吸血鬼战争</t>
  </si>
  <si>
    <t>https://cloud.189.cn/t/r2AbIj2qq67j</t>
  </si>
  <si>
    <t>https://pan.baidu.com/s/1zANQzmiobD8wyIrutDxS3Q 
提取码：85iv</t>
  </si>
  <si>
    <t>告诉我为什么</t>
  </si>
  <si>
    <t>https://cloud.189.cn/t/2Qzy2uEJfE7b</t>
  </si>
  <si>
    <t>https://pan.baidu.com/s/1ekbfQ_F3g-K4i0RxUlIBMQ 
提取码：6l9k</t>
  </si>
  <si>
    <t>逆风停航</t>
  </si>
  <si>
    <t>https://cloud.189.cn/t/BN77R3e22aM3</t>
  </si>
  <si>
    <t>https://pan.baidu.com/s/1PdMNn3gCi8isEnZX9KKLtw 
提取码：d5m6</t>
  </si>
  <si>
    <t>废土3</t>
  </si>
  <si>
    <t>https://cloud.189.cn/t/yuaU73JfmYZj</t>
  </si>
  <si>
    <t>https://pan.baidu.com/s/1cp824tKCERbxypGyB-EmTg 
提取码：0zvy</t>
  </si>
  <si>
    <t>最后的篝火</t>
  </si>
  <si>
    <t>https://cloud.189.cn/t/An2QZfnimY3u</t>
  </si>
  <si>
    <t>https://pan.baidu.com/s/10DwPXXOeyshnKwi1l54AEg 
提取码：1fap</t>
  </si>
  <si>
    <t>核爆RPG：末日余生</t>
  </si>
  <si>
    <t>https://cloud.189.cn/t/7zAZFbfa2eEb</t>
  </si>
  <si>
    <t>https://pan.baidu.com/s/12pAcjgiuE3t8CssP_CEXgQ 
提取码：7lov</t>
  </si>
  <si>
    <t>革命曲途</t>
  </si>
  <si>
    <t>https://cloud.189.cn/t/UbYrUz7raI3e</t>
  </si>
  <si>
    <t>https://pan.baidu.com/s/1uxS0K3DJDPbePxahKHnohg 
提取码：55gh</t>
  </si>
  <si>
    <t>龙珠：超宇宙2</t>
  </si>
  <si>
    <t>https://cloud.189.cn/t/b6zyQ37nIFza</t>
  </si>
  <si>
    <t>https://pan.baidu.com/s/1YZuopnvg_OLe2Wv7DrNJ2g 
提取码：ecs4</t>
  </si>
  <si>
    <t>死亡之夜</t>
  </si>
  <si>
    <t>https://cloud.189.cn/t/RZRbIfziANre</t>
  </si>
  <si>
    <t>https://pan.baidu.com/s/1YvmpfjW6bYooFxA-XJbsKg 
提取码：e6su</t>
  </si>
  <si>
    <t>https://cloud.189.cn/t/reYFVjjuqiuy</t>
  </si>
  <si>
    <t>https://pan.baidu.com/s/1jJ-WLKe6O00g7LBXCylr_g 
提取码：w6ev</t>
  </si>
  <si>
    <t>空穴</t>
  </si>
  <si>
    <t>https://cloud.189.cn/t/bUf6R3FnmEF3</t>
  </si>
  <si>
    <t>https://pan.baidu.com/s/1E8t-UM1tWSvg6VTgLQUOaQ 
提取码：keab</t>
  </si>
  <si>
    <t>女巫之眼</t>
  </si>
  <si>
    <t>https://cloud.189.cn/t/2maAFvJNvUjy</t>
  </si>
  <si>
    <t>https://pan.baidu.com/s/1mQL3oArCUGqJV-12Rah6xg 
提取码：uyd9</t>
  </si>
  <si>
    <t>畸战求生</t>
  </si>
  <si>
    <t>https://cloud.189.cn/t/36BFbynuUFNf</t>
  </si>
  <si>
    <t>https://pan.baidu.com/s/1iFkW4BT3GZZhsuE2lXyAYA 
提取码：4ooz</t>
  </si>
  <si>
    <t>卡哇伊女孩2</t>
  </si>
  <si>
    <t>https://cloud.189.cn/t/VzquQrEzeIje</t>
  </si>
  <si>
    <t>https://pan.baidu.com/s/1XzUY0TnnAKQFGqKKuMu-Aw 
提取码：mply</t>
  </si>
  <si>
    <t>崩溃制造</t>
  </si>
  <si>
    <t>https://cloud.189.cn/t/zENjEj6NneMv</t>
  </si>
  <si>
    <t>https://pan.baidu.com/s/1djzTTE7euj3gMyr6eXC5zQ 
提取码：vw4f</t>
  </si>
  <si>
    <t>上古卷轴5：天际传奇纯净版</t>
  </si>
  <si>
    <t>https://cloud.189.cn/t/YR7bMzMzqMRn</t>
  </si>
  <si>
    <t>https://pan.baidu.com/s/1cdq-184VBgvAD7PGiSh0DA 
提取码：iret</t>
  </si>
  <si>
    <t>上古卷轴5：天际</t>
  </si>
  <si>
    <t>https://cloud.189.cn/t/UraqIzNZZrmi</t>
  </si>
  <si>
    <t>https://pan.baidu.com/s/13kO1wRY8uZjlGARttPaTZQ?pwd=nf3f 
提取码: nf3f</t>
  </si>
  <si>
    <t>上古卷轴5MOD整合版</t>
  </si>
  <si>
    <t>https://cloud.189.cn/t/6zueEbzQb63i</t>
  </si>
  <si>
    <t>https://pan.baidu.com/s/1uMe3Q-S3bT-uXZXg29JGQw 
提取码：yanq</t>
  </si>
  <si>
    <t>末日准备狂</t>
  </si>
  <si>
    <t>https://cloud.189.cn/t/b6BzMfE7JVBf</t>
  </si>
  <si>
    <t>https://pan.baidu.com/s/18aba5ABMLc3zx4OXXais1A 
提取码：6lwj</t>
  </si>
  <si>
    <t>极限搬迁</t>
  </si>
  <si>
    <t>https://cloud.189.cn/t/Mna6jim6nEFf</t>
  </si>
  <si>
    <t>https://pan.baidu.com/s/1m0b7YJUog2QefODPCHQZfQ 
提取码：basy</t>
  </si>
  <si>
    <t>永恒之门</t>
  </si>
  <si>
    <t>https://cloud.189.cn/t/NnQVRvNFbMFz</t>
  </si>
  <si>
    <t>https://pan.baidu.com/s/1mAiyT5qrkcczwBs5gFiiGg 
提取码：1okw</t>
  </si>
  <si>
    <t>钢铁收割</t>
  </si>
  <si>
    <t>https://cloud.189.cn/t/FNjIVrIzQRRf</t>
  </si>
  <si>
    <t>https://pan.baidu.com/s/1eDfyD5d464OR3W_lVcVcaQ 
提取码：lb8v</t>
  </si>
  <si>
    <t>https://cloud.189.cn/t/BryAfm77fAvi</t>
  </si>
  <si>
    <t>https://pan.baidu.com/s/1o7UzfwdS47iHZl7ZBS7Ylg 
提取码：kpiz</t>
  </si>
  <si>
    <t>夜间城邦</t>
  </si>
  <si>
    <t>https://cloud.189.cn/t/BVNjAb2mamUn</t>
  </si>
  <si>
    <t>https://pan.baidu.com/s/1peJfTKFBBdoJct5nJf8wRQ 
提取码：aa4u</t>
  </si>
  <si>
    <t>盗贼的故事</t>
  </si>
  <si>
    <t>https://cloud.189.cn/t/vEJf2anmeQVz</t>
  </si>
  <si>
    <t>https://pan.baidu.com/s/1EAR89-Qnz-UzqILD_Vvxyw 
提取码：tpwf</t>
  </si>
  <si>
    <t>疯狂高楼大亨</t>
  </si>
  <si>
    <t>https://cloud.189.cn/t/vMjMfqyqyYji</t>
  </si>
  <si>
    <t>https://pan.baidu.com/s/1NKEg5LbzeG8h6OzQq11T6A 
提取码：syf2</t>
  </si>
  <si>
    <t>十字军之王3/王国风云3</t>
  </si>
  <si>
    <t>https://cloud.189.cn/t/mMj6ziYvU7Rn</t>
  </si>
  <si>
    <t>https://pan.baidu.com/s/1me9zI4qadncvrdcPxp90Mw?pwd=4dxa 
提取码: 4dxa</t>
  </si>
  <si>
    <t>阿里和季节的秘密</t>
  </si>
  <si>
    <t>https://cloud.189.cn/t/qA7JbaRVbamy</t>
  </si>
  <si>
    <t>https://pan.baidu.com/s/1c_kw0yX6EziiXpoa61zrRw 
提取码：7gv6</t>
  </si>
  <si>
    <t>Addle Earth</t>
  </si>
  <si>
    <t>https://cloud.189.cn/t/RbaYfmzEzeea</t>
  </si>
  <si>
    <t>https://pan.baidu.com/s/1VaAf0bjF4ULdVSrX9ucgUw 
提取码：d7id</t>
  </si>
  <si>
    <t>冒险之旅：十字军东征</t>
  </si>
  <si>
    <t>https://cloud.189.cn/t/MrUR7nqmyMNr</t>
  </si>
  <si>
    <t>https://pan.baidu.com/s/1CN5UX5EIGCygDQ7dRF_D5w 
提取码：al5x</t>
  </si>
  <si>
    <t>图书馆管理员</t>
  </si>
  <si>
    <t>https://cloud.189.cn/t/M73qEram2Qje</t>
  </si>
  <si>
    <t>https://pan.baidu.com/s/1kdOEgzo-MfSRovgZEBjg_w 
提取码：re1y</t>
  </si>
  <si>
    <t>魔法气泡冠军</t>
  </si>
  <si>
    <t>https://cloud.189.cn/t/vERB7z3Izy2q</t>
  </si>
  <si>
    <t>https://pan.baidu.com/s/1aGAYo4viJBlioIqsD4nNIw 
提取码：hebs</t>
  </si>
  <si>
    <t>小骨：英雄杀手</t>
  </si>
  <si>
    <t>https://cloud.189.cn/t/3QVbmyzENNre</t>
  </si>
  <si>
    <t>https://pan.baidu.com/s/19u53yyaFMmG7dYZN5MgKsg 
提取码：qbei</t>
  </si>
  <si>
    <t>有一个梦</t>
  </si>
  <si>
    <t>https://cloud.189.cn/t/ANBfYbvY7bEv</t>
  </si>
  <si>
    <t xml:space="preserve">https://pan.baidu.com/s/1450ONjRkXLlaDAVVd_Z6TQ 
提取码：iy5w </t>
  </si>
  <si>
    <t>中世纪王国战争</t>
  </si>
  <si>
    <t>https://cloud.189.cn/t/BFBBf2aIfqQb</t>
  </si>
  <si>
    <t>https://pan.baidu.com/s/1hxplMHuvoxOU1goTdTnotA 
提取码：pcd1</t>
  </si>
  <si>
    <t>乞丐模拟器</t>
  </si>
  <si>
    <t>https://cloud.189.cn/t/jmAZRnriIbmu</t>
  </si>
  <si>
    <t>https://pan.baidu.com/s/1-TP6UGCfjVCD5V-LsF0M8g 
提取码：0f2y</t>
  </si>
  <si>
    <t>尸变纪元2</t>
  </si>
  <si>
    <t>https://cloud.189.cn/t/a2I3MvFFFjUn</t>
  </si>
  <si>
    <t>https://pan.baidu.com/s/1btEo09fCM27UIcBSZ5sBgA 
提取码：1khk</t>
  </si>
  <si>
    <t>战锤40K：角斗士之战争圣器</t>
  </si>
  <si>
    <t>https://cloud.189.cn/t/IrmyiaummeUj</t>
  </si>
  <si>
    <t>https://pan.baidu.com/s/1Fu0DtTUGcvQGYmjzay3DBQ 
提取码：miih</t>
  </si>
  <si>
    <t>大佬竞速</t>
  </si>
  <si>
    <t>https://cloud.189.cn/t/BNZNny2Ybmyy</t>
  </si>
  <si>
    <t>https://pan.baidu.com/s/1J5MT0VpBDtKbqf7cmrrhEA 
提取码：9jeb</t>
  </si>
  <si>
    <t>游乐园建造师</t>
  </si>
  <si>
    <t>https://cloud.189.cn/t/Qzq6Z3yQvIby</t>
  </si>
  <si>
    <t>https://pan.baidu.com/s/1gBK4A2lWUU3QX_x8QVR-OA 
提取码：f09d</t>
  </si>
  <si>
    <t>世界汽车拉力锦标赛9</t>
  </si>
  <si>
    <t>https://cloud.189.cn/t/JFR3EziaAbyi</t>
  </si>
  <si>
    <t>https://pan.baidu.com/s/1S7Eu5hze88IgU2vKXp4dvg 
提取码：83tb</t>
  </si>
  <si>
    <t>Spinch</t>
  </si>
  <si>
    <t>https://cloud.189.cn/t/InMjA3YrYN3a</t>
  </si>
  <si>
    <t>https://pan.baidu.com/s/1dulYBNO2LSJs9H-AMLb6bA 
提取码：3y3r</t>
  </si>
  <si>
    <t>古树旋律：重生</t>
  </si>
  <si>
    <t>https://cloud.189.cn/t/vaMRnqJF7ray</t>
  </si>
  <si>
    <t>https://pan.baidu.com/s/1FmRoN32IkLqBfsBy144ifA 
提取码：4qml</t>
  </si>
  <si>
    <t>物流大师</t>
  </si>
  <si>
    <t>https://cloud.189.cn/t/jqiyY3ZryUZn</t>
  </si>
  <si>
    <t>https://pan.baidu.com/s/1D6jv8Q9hxMZ94hCyYsx0fA 
提取码：6jpv</t>
  </si>
  <si>
    <t>NBA 2K21-曼巴永恒版</t>
  </si>
  <si>
    <t>https://cloud.189.cn/t/YFnaUzrmey6b</t>
  </si>
  <si>
    <t>https://pan.baidu.com/s/1amkyhkY-WRY5oKZaThEPiA 
提取码：kqj3</t>
  </si>
  <si>
    <t>东方天空竞技场：幻想空战姬</t>
  </si>
  <si>
    <t>https://cloud.189.cn/t/322qq2M3meYj</t>
  </si>
  <si>
    <t>https://pan.baidu.com/s/10w3xvPrE6UeI10jqxTB-6Q 
提取码：ic1v</t>
  </si>
  <si>
    <t>创世理想乡</t>
  </si>
  <si>
    <t>https://cloud.189.cn/t/EZr67bBBJz2u</t>
  </si>
  <si>
    <t>https://pan.baidu.com/s/1mCDw_EO1ZCVobAqzIJML_g 
提取码：b1fz</t>
  </si>
  <si>
    <t>扭矩漂移</t>
  </si>
  <si>
    <t>https://cloud.189.cn/t/Rzaq2aRNRbqi</t>
  </si>
  <si>
    <t>https://pan.baidu.com/s/1N_HT1VoO-4FlM9rCsDjNVQ 
提取码：owre</t>
  </si>
  <si>
    <t>等等！生活是美好的！</t>
  </si>
  <si>
    <t>https://cloud.189.cn/t/7fyYRvr6ZnUf</t>
  </si>
  <si>
    <t>https://pan.baidu.com/s/1hpWph3YZvMJaxPwImKL7kQ 
提取码：efoa</t>
  </si>
  <si>
    <t>消灭新冠肺炎</t>
  </si>
  <si>
    <t>https://cloud.189.cn/t/qiYBbi6BbEZf</t>
  </si>
  <si>
    <t>https://pan.baidu.com/s/1JId0DY_xvb_Kfljh1zozww 
提取码：dn2d</t>
  </si>
  <si>
    <t>深渊爬塔</t>
  </si>
  <si>
    <t>https://cloud.189.cn/t/UZzAryiINV7b</t>
  </si>
  <si>
    <t>https://pan.baidu.com/s/1RnrmwiK1PzuqD5_kQP3sLA 
提取码：4yc2</t>
  </si>
  <si>
    <t>梦溪画坊</t>
  </si>
  <si>
    <t>https://cloud.189.cn/t/N7zuQvuayy6r</t>
  </si>
  <si>
    <t>https://pan.baidu.com/s/1kXQzjgDppHsi9uMRd4YStw 
提取码：pi3r</t>
  </si>
  <si>
    <t>四海旅人</t>
  </si>
  <si>
    <t>https://cloud.189.cn/t/AJvQ7bUVbiAj</t>
  </si>
  <si>
    <t>https://pan.baidu.com/s/1BSpiWX7hROsVjVXLGLxpXA 
提取码：umrz</t>
  </si>
  <si>
    <t>亡命尸潮惊魂夜</t>
  </si>
  <si>
    <t>https://cloud.189.cn/t/ArmQFfneuMbu</t>
  </si>
  <si>
    <t>https://pan.baidu.com/s/1GYqcC_1kofgBkxA5G7QvWg 
提取码：34yy</t>
  </si>
  <si>
    <t>星际叛乱者</t>
  </si>
  <si>
    <t>https://cloud.189.cn/t/UbmqUvAza2Mr</t>
  </si>
  <si>
    <t>https://pan.baidu.com/s/1yqGjShCgOujeKsOEoOYtPw 
提取码：1i7b</t>
  </si>
  <si>
    <t>炼器师</t>
  </si>
  <si>
    <t>https://cloud.189.cn/t/by6RN3BZ7Vbq</t>
  </si>
  <si>
    <t>https://pan.baidu.com/s/17yW5PUbvoYh6QQqXwa7-Qg 
提取码：9r6p</t>
  </si>
  <si>
    <t>火焰审判</t>
  </si>
  <si>
    <t>https://cloud.189.cn/t/MjEj633UjiEv</t>
  </si>
  <si>
    <t>https://pan.baidu.com/s/10GNoV38gn3yenrry8K-lMQ 
提取码：u0mv</t>
  </si>
  <si>
    <t>哆啦A梦牧场物语 自然王国与和乐家人</t>
  </si>
  <si>
    <t>https://cloud.189.cn/t/buaqYbFzaeQj</t>
  </si>
  <si>
    <t>https://pan.baidu.com/s/1u844d2VUUK465BiMtdwytQ 
提取码：trxe</t>
  </si>
  <si>
    <t>轮回侠客</t>
  </si>
  <si>
    <t>https://cloud.189.cn/t/ZBBbYb7vIf2y</t>
  </si>
  <si>
    <t>https://pan.baidu.com/s/1YLc_9OoNPaIk02unJvw99A 
提取码：w62t</t>
  </si>
  <si>
    <t>野球拳</t>
  </si>
  <si>
    <t>https://cloud.189.cn/t/uYJJ3aUfA3qm</t>
  </si>
  <si>
    <t>https://pan.baidu.com/s/1G5mGweJPdze01LjxEFa4fg 
提取码：cqpm</t>
  </si>
  <si>
    <t>动物起义战斗模拟器</t>
  </si>
  <si>
    <t>https://cloud.189.cn/t/nABB3m3QVrQj</t>
  </si>
  <si>
    <t>https://pan.baidu.com/s/1vtVXfSOrkWf4vVFi2lu28g 
提取码：zdt6</t>
  </si>
  <si>
    <t>战地：叛逆连队2</t>
  </si>
  <si>
    <t>https://cloud.189.cn/t/iQBnAnIR367b</t>
  </si>
  <si>
    <t>https://pan.baidu.com/s/1zWBcYO4EYdxfKPodtuzNCA 
提取码：amor</t>
  </si>
  <si>
    <t>战地1</t>
  </si>
  <si>
    <t>https://cloud.189.cn/t/R3ieUnUz2aEz</t>
  </si>
  <si>
    <t xml:space="preserve">https://pan.baidu.com/s/1r4X5HlusNCZssE8LwGj8wg 
提取码：asnw </t>
  </si>
  <si>
    <t>战地3</t>
  </si>
  <si>
    <t>https://cloud.189.cn/t/QZFfUbiQr2Aj</t>
  </si>
  <si>
    <t>https://pan.baidu.com/s/1sbS--kQ-IjxqEk0biHXHeg 
提取码：t8ry</t>
  </si>
  <si>
    <t>阿玛拉王国：惩罚 重置版</t>
  </si>
  <si>
    <t>https://cloud.189.cn/t/6nEVb27jM7na</t>
  </si>
  <si>
    <t>https://pan.baidu.com/s/1BFouryHmfC_ldXbQDAQ4FA 
提取码：94ih</t>
  </si>
  <si>
    <t>涅克罗蒙达：下巢战争</t>
  </si>
  <si>
    <t>https://cloud.189.cn/t/iaeiYb7rUnYn</t>
  </si>
  <si>
    <t>https://pan.baidu.com/s/1Sf5_xa7pLTHkH54Tbv-56w 
提取码：26g7</t>
  </si>
  <si>
    <t>Metal Unit</t>
  </si>
  <si>
    <t>https://cloud.189.cn/t/uU3iqmJvimai</t>
  </si>
  <si>
    <t>https://pan.baidu.com/s/1BIKmlgxwUmmb4Zeep5zp2A 
提取码：tjqb</t>
  </si>
  <si>
    <t>阿泰诺之刃</t>
  </si>
  <si>
    <t>https://cloud.189.cn/t/2mUBzeveMFfy</t>
  </si>
  <si>
    <t>https://pan.baidu.com/s/1K3Os123kVbIYOjKxviRoZQ 
提取码：i43y</t>
  </si>
  <si>
    <t>阿泰诺之刃2：导演回放</t>
  </si>
  <si>
    <t>https://cloud.189.cn/t/nAVfievEVrEf</t>
  </si>
  <si>
    <t>https://pan.baidu.com/s/15Ppxl_3lFcmc6AfyEodyjw 
提取码：j5c9</t>
  </si>
  <si>
    <t>永夜之冬</t>
  </si>
  <si>
    <t>https://cloud.189.cn/t/eMJ7Vrbqaiui</t>
  </si>
  <si>
    <t>https://pan.baidu.com/s/1a4j8JKLHfI3Z4cVz3pJ_5Q 
提取码：l1ul</t>
  </si>
  <si>
    <t>Root</t>
  </si>
  <si>
    <t>https://cloud.189.cn/t/3Q3ayiqiERn2</t>
  </si>
  <si>
    <t>https://pan.baidu.com/s/1kZnB9_gTCc1a5er6w3uP-Q 
提取码：w54c</t>
  </si>
  <si>
    <t>赏金大战</t>
  </si>
  <si>
    <t>https://cloud.189.cn/t/Bz6JVbJjuIjy</t>
  </si>
  <si>
    <t>https://pan.baidu.com/s/1N3PYIi5mlvhqoMOiMfgb0A 
提取码：xygq</t>
  </si>
  <si>
    <t>收购战争</t>
  </si>
  <si>
    <t>https://cloud.189.cn/t/3yuy6fNNjmIz</t>
  </si>
  <si>
    <t>https://pan.baidu.com/s/1AY07ioxZiR5AqLRzu4t3Ug 
提取码：jikq</t>
  </si>
  <si>
    <t>七：增强版</t>
  </si>
  <si>
    <t>https://cloud.189.cn/t/NNFvUzuqqa2a</t>
  </si>
  <si>
    <t>https://pan.baidu.com/s/13GYSZJcCRM4xEpRzL-cisg 
提取码：zzhl</t>
  </si>
  <si>
    <t>伊拉图斯：死之主</t>
  </si>
  <si>
    <t>https://cloud.189.cn/t/iYZVZjMvY3Qj</t>
  </si>
  <si>
    <t>https://pan.baidu.com/s/15ASdFWDhXlNUBKXkL0CN4w 
提取码：i7cv</t>
  </si>
  <si>
    <t>模拟人生4</t>
  </si>
  <si>
    <t>提取码: wb2h</t>
  </si>
  <si>
    <t>我的冒险狗2</t>
  </si>
  <si>
    <t>https://cloud.189.cn/t/VjqqiqnmMRjq</t>
  </si>
  <si>
    <t>https://pan.baidu.com/s/1UTZXCgesJuLZx6Fe0w2rSg 
提取码：3tmw</t>
  </si>
  <si>
    <t>街机大亨</t>
  </si>
  <si>
    <t>https://cloud.189.cn/t/QJje2y2Af63u</t>
  </si>
  <si>
    <t>https://pan.baidu.com/s/1Bpqz-JVz9bOW2JRvSXXg5Q 
提取码：6my8</t>
  </si>
  <si>
    <t>涂鸦德比</t>
  </si>
  <si>
    <t>https://cloud.189.cn/t/VrA7FnRNnAZr</t>
  </si>
  <si>
    <t>https://pan.baidu.com/s/1NNaA3ThqTWNBbwbXrwwABQ 
提取码：o4k6</t>
  </si>
  <si>
    <t>永恒之刃+</t>
  </si>
  <si>
    <t>https://cloud.189.cn/t/63UZZnAbYnYn</t>
  </si>
  <si>
    <t>https://pan.baidu.com/s/126lW09lMz5sy_waEdKsCKw 
提取码：ajci</t>
  </si>
  <si>
    <t>OkunoKA Madness</t>
  </si>
  <si>
    <t>https://cloud.189.cn/t/r2U3uujANBby</t>
  </si>
  <si>
    <t>https://pan.baidu.com/s/17mgQ3zUaKKEvMZg_a74S2w 
提取码：fs9f</t>
  </si>
  <si>
    <t>双子星座3</t>
  </si>
  <si>
    <t>https://cloud.189.cn/t/7vu632eyiuqm</t>
  </si>
  <si>
    <t>https://pan.baidu.com/s/1p1Dd8yi-Ou-H_VFSu4V7Rg 
提取码：ci91</t>
  </si>
  <si>
    <t>莎拉的梦中冒险</t>
  </si>
  <si>
    <t>https://cloud.189.cn/t/fQfIzeyeuuqy</t>
  </si>
  <si>
    <t>https://pan.baidu.com/s/1L6Yh0plpCA2ydIxEJX5XUA 
提取码：tlpr</t>
  </si>
  <si>
    <t>赛道大师/Trailmakers</t>
  </si>
  <si>
    <t>https://cloud.189.cn/t/BFjqy2aim26v</t>
  </si>
  <si>
    <t>https://pan.baidu.com/s/115HSvfs0z66SdAfZowLHsg 
提取码：yvxj</t>
  </si>
  <si>
    <t>创世纪：阿尔法一号</t>
  </si>
  <si>
    <t>https://cloud.189.cn/t/IjEzAjza6NRr</t>
  </si>
  <si>
    <t>https://pan.baidu.com/s/1BPM9kDGFipYHeZfsCsglhQ 
提取码：9mzv</t>
  </si>
  <si>
    <t>安抚</t>
  </si>
  <si>
    <t>https://cloud.189.cn/t/INv6VfRRJ32m</t>
  </si>
  <si>
    <t>https://pan.baidu.com/s/1l7HLYWU8zA-GOWnbvPHxcA 
提取码：fo3f</t>
  </si>
  <si>
    <t>我的狼</t>
  </si>
  <si>
    <t>https://cloud.189.cn/t/n6NzMvyIB7vi</t>
  </si>
  <si>
    <t>https://pan.baidu.com/s/1cO0cbeFjUUu53GqEUQ73hg 
提取码：uiyg</t>
  </si>
  <si>
    <t>暗牌</t>
  </si>
  <si>
    <t>https://cloud.189.cn/t/fm2MNbbYjINv</t>
  </si>
  <si>
    <t>https://pan.baidu.com/s/1w8wFiocCyjs-HcZ3_Le7og 
提取码：maf4</t>
  </si>
  <si>
    <t>https://cloud.189.cn/t/eeYria2M7rAr</t>
  </si>
  <si>
    <t>https://pan.baidu.com/s/1NVzrNwW3Y6woxno5U7x1fA 
提取码：yg01</t>
  </si>
  <si>
    <t>资本模拟器</t>
  </si>
  <si>
    <t>https://cloud.189.cn/t/by6JnuRrUb6v</t>
  </si>
  <si>
    <t>https://pan.baidu.com/s/1TIL3gCQWmsx0BUWr-ECTRQ 
提取码：d4wn</t>
  </si>
  <si>
    <t>世界进度-模拟未来</t>
  </si>
  <si>
    <t>https://cloud.189.cn/t/zqErYjBnEF7z</t>
  </si>
  <si>
    <t>https://pan.baidu.com/s/14BvBgKuNCgPCfTmd32irog 
提取码：w33k</t>
  </si>
  <si>
    <t>女装少年&amp;短发妹</t>
  </si>
  <si>
    <t>https://cloud.189.cn/t/UjMjeyE7jMRj</t>
  </si>
  <si>
    <t>https://pan.baidu.com/s/1D0I9KXP-FcX_pEz9t-fNLw 
提取码：x224</t>
  </si>
  <si>
    <t>怪物圣所</t>
  </si>
  <si>
    <t>https://cloud.189.cn/t/QzyMV3yMZbia</t>
  </si>
  <si>
    <t>https://pan.baidu.com/s/123NkZqg7xlnsge0alsPq9A 
提取码：gck7</t>
  </si>
  <si>
    <t>潜渊症</t>
  </si>
  <si>
    <t>https://cloud.189.cn/t/emANriv6FVr2</t>
  </si>
  <si>
    <t>https://pan.baidu.com/s/1zMRkivxVkfn5fyh8gS-TZQ 
提取码：yfpk</t>
  </si>
  <si>
    <t>奠基/Foundation</t>
  </si>
  <si>
    <t>https://cloud.189.cn/t/RVBfumJ3eUny</t>
  </si>
  <si>
    <t>https://pan.baidu.com/s/1M9RA_a8vMJByDD3St34zXQ 
提取码：ppzw</t>
  </si>
  <si>
    <t>AVICII Invector</t>
  </si>
  <si>
    <t>https://cloud.189.cn/t/NjuaIjMvUf2a</t>
  </si>
  <si>
    <t>https://pan.baidu.com/s/11NQxVvk05szsCN2YB_oKtA 
提取码：i2fj</t>
  </si>
  <si>
    <t>CarX漂移赛车在线</t>
  </si>
  <si>
    <t>https://cloud.189.cn/t/mMnuu2aiiaUz</t>
  </si>
  <si>
    <t>https://pan.baidu.com/s/1Gh5lv9Wx6OX62_-bUTPfwA 
提取码：4gw5</t>
  </si>
  <si>
    <t>失落余烬</t>
  </si>
  <si>
    <t>https://cloud.189.cn/t/fQ32mirMJrqm</t>
  </si>
  <si>
    <t>https://pan.baidu.com/s/1oISJhMIXnW7GF6UEqFqDyg 
提取码：yo0w</t>
  </si>
  <si>
    <t>特工A:伪装游戏</t>
  </si>
  <si>
    <t>https://cloud.189.cn/t/maqQrieQnIfa</t>
  </si>
  <si>
    <t>https://pan.baidu.com/s/1lRRIQv2B31KHzMUAic70hA 
提取码：gcr1</t>
  </si>
  <si>
    <t>时代之下</t>
  </si>
  <si>
    <t>https://cloud.189.cn/t/VJ3iQrQjI7je</t>
  </si>
  <si>
    <t>https://pan.baidu.com/s/1Ltqm7Wt1XVUKrFdpUWzTkA 
提取码：tgds</t>
  </si>
  <si>
    <t>魔界战记4完整版</t>
  </si>
  <si>
    <t>https://cloud.189.cn/t/a2uea2Bzeuym</t>
  </si>
  <si>
    <t>https://pan.baidu.com/s/1RJbyi62Jt7uLOldFgNwIaw 
提取码：tybp</t>
  </si>
  <si>
    <t>无尽太空2</t>
  </si>
  <si>
    <t>https://cloud.189.cn/t/ZfqEN3VVzuym</t>
  </si>
  <si>
    <t>https://pan.baidu.com/s/1gg8fb2OmkpgJvPTGKaiGXA 
提取码：bgj2</t>
  </si>
  <si>
    <t>奇迹时代：星陨</t>
  </si>
  <si>
    <t>https://cloud.189.cn/t/J3aQn2bEvmQr</t>
  </si>
  <si>
    <t>https://pan.baidu.com/s/1UK2k8cSeWhQk5BvMsnYSRA 
提取码：38w6</t>
  </si>
  <si>
    <t>怪兽远征</t>
  </si>
  <si>
    <t>https://cloud.189.cn/t/FfMbA36ryIRr</t>
  </si>
  <si>
    <t>https://pan.baidu.com/s/1KkTO7QD1PZ6S3ri93nr1mw 
提取码：8t3c</t>
  </si>
  <si>
    <t>狨猴</t>
  </si>
  <si>
    <t>https://cloud.189.cn/t/QneMna3mqErq</t>
  </si>
  <si>
    <t>https://pan.baidu.com/s/1mztk19iEPwjwm6Pwpj4SZQ 
提取码：l85c</t>
  </si>
  <si>
    <t>红脖子艾德：太空怪兽秀</t>
  </si>
  <si>
    <t>https://cloud.189.cn/t/uQZF7freMJ7n</t>
  </si>
  <si>
    <t>https://pan.baidu.com/s/1koAAWVhQ-JyDk-LuHexkcg 
提取码：rhgv</t>
  </si>
  <si>
    <t>纳特的苏醒</t>
  </si>
  <si>
    <t>https://cloud.189.cn/t/yQ3qUzFvuiQr</t>
  </si>
  <si>
    <t>https://pan.baidu.com/s/1qTpK8AX4bWluNtu_EpFiAw 
提取码：fgc1</t>
  </si>
  <si>
    <t>你的小可爱死神来咯</t>
  </si>
  <si>
    <t>https://cloud.189.cn/t/juIZ3ufyMFbq</t>
  </si>
  <si>
    <t>https://pan.baidu.com/s/1cU_kBNfgsD8VrQ_kPixcdg 
提取码：g4k2</t>
  </si>
  <si>
    <t>粉碎精神：巴西首位拳击手</t>
  </si>
  <si>
    <t>https://cloud.189.cn/t/rmAZjeInYfMv</t>
  </si>
  <si>
    <t>https://pan.baidu.com/s/1MDd8RQFOxoOw72nxCZBjQQ 
提取码：035m</t>
  </si>
  <si>
    <t>辐射谷物语</t>
  </si>
  <si>
    <t>https://cloud.189.cn/t/RzuyqmiiE7Bn</t>
  </si>
  <si>
    <t>https://pan.baidu.com/s/1LNRxeQB6xR2A4QKSr2pEOQ 
提取码：dtzu</t>
  </si>
  <si>
    <t>拉力赛艺术</t>
  </si>
  <si>
    <t>https://cloud.189.cn/t/vqaU3qE7rye2</t>
  </si>
  <si>
    <t>https://pan.baidu.com/s/1Yju7t35WkGscN7vMyPO-LQ 
提取码：xyzy</t>
  </si>
  <si>
    <t>僵尸王归来</t>
  </si>
  <si>
    <t>https://cloud.189.cn/t/uqAbye7VJvAj</t>
  </si>
  <si>
    <t>https://pan.baidu.com/s/1-ZQ0LGR7Jh25LOTA1x2s7g 
提取码：7ji9</t>
  </si>
  <si>
    <t>Deleveled</t>
  </si>
  <si>
    <t>https://cloud.189.cn/t/j6veaqqAve2e</t>
  </si>
  <si>
    <t>https://pan.baidu.com/s/1WeQA1yJk6_egzx14U9vjbg 
提取码：6lq4</t>
  </si>
  <si>
    <t>Tin &amp; Kuna</t>
  </si>
  <si>
    <t>https://cloud.189.cn/t/YFbmMvFF3Aja</t>
  </si>
  <si>
    <t>https://pan.baidu.com/s/1DP7r9MT-9z2SpHls3E5QoQ 
提取码：643k</t>
  </si>
  <si>
    <t>和你的朋友打高尔夫</t>
  </si>
  <si>
    <t>https://cloud.189.cn/t/mMruQ3MfQvuu</t>
  </si>
  <si>
    <t>https://pan.baidu.com/s/11HWFUAT7HK91q-VikuwaNA 
提取码：ncnm</t>
  </si>
  <si>
    <t>复刻魂斗罗</t>
  </si>
  <si>
    <t>https://cloud.189.cn/t/qmmy2yYvIRb2</t>
  </si>
  <si>
    <t>https://pan.baidu.com/s/1wt_YZoj_TQH5t7b7ajXA7g 
提取码：wvc4</t>
  </si>
  <si>
    <t>房产达人</t>
  </si>
  <si>
    <t>https://cloud.189.cn/t/NRjmMnrmqYZj</t>
  </si>
  <si>
    <t>https://pan.baidu.com/s/1cY786A4qf4CE8lxuEqr3qw 
提取码：r4sj</t>
  </si>
  <si>
    <t>凤凰点</t>
  </si>
  <si>
    <t>https://cloud.189.cn/t/zi2aYjrEnYJn</t>
  </si>
  <si>
    <t>https://pan.baidu.com/s/1oUJwLgIk6Q3zEJI9ZdEj0w 
提取码：gun3</t>
  </si>
  <si>
    <t>命运之幽</t>
  </si>
  <si>
    <t>https://cloud.189.cn/t/JjymUjIRvEbu</t>
  </si>
  <si>
    <t>https://pan.baidu.com/s/1ktIN5mS5wsUwnDA8WxY23g 
提取码：7grh</t>
  </si>
  <si>
    <t>川建国同志想要连任</t>
  </si>
  <si>
    <t>https://cloud.189.cn/t/qYNVvqmAv63u</t>
  </si>
  <si>
    <t>https://pan.baidu.com/s/1JTGlj-21ojds44oXUibJsw 
提取码：4fzx</t>
  </si>
  <si>
    <t>狗的使命</t>
  </si>
  <si>
    <t>https://cloud.189.cn/t/YN32uufeaiqa</t>
  </si>
  <si>
    <t>https://pan.baidu.com/s/1leBa49eZTaYFwRrH_v8RdQ 
提取码：hcyv</t>
  </si>
  <si>
    <t>魔法季节</t>
  </si>
  <si>
    <t>https://cloud.189.cn/t/mAjIz2rMNJ73</t>
  </si>
  <si>
    <t>https://pan.baidu.com/s/1WnD7XlhWszUJ3J9FPL9M0Q 
提取码：snmh</t>
  </si>
  <si>
    <t>凯旋堡</t>
  </si>
  <si>
    <t>https://cloud.189.cn/t/7v2QneJRnaui</t>
  </si>
  <si>
    <t>https://pan.baidu.com/s/1u6PWXR1RE-Mvc2ds9ydK7g 
提取码：6zuu</t>
  </si>
  <si>
    <t>士兵突击2</t>
  </si>
  <si>
    <t>https://cloud.189.cn/t/3meUv2bYNVVf</t>
  </si>
  <si>
    <t>https://pan.baidu.com/s/1QjRyFenkOKyMFxQtKdlgRg 
提取码：0rsu</t>
  </si>
  <si>
    <t>地痞街区</t>
  </si>
  <si>
    <t>https://cloud.189.cn/t/iYJjYj2EVZ3m</t>
  </si>
  <si>
    <t>https://pan.baidu.com/s/1WTZJ4XpjlEdJQdXbz7Pkeg 
提取码：06cg</t>
  </si>
  <si>
    <t>隔离：第二幕</t>
  </si>
  <si>
    <t>https://cloud.189.cn/t/zimyYbm2qUZb</t>
  </si>
  <si>
    <t>https://pan.baidu.com/s/1dlxkbK9a1T9t4kvGO_Bw6w 
提取码：rrqz</t>
  </si>
  <si>
    <t>Tools Up!</t>
  </si>
  <si>
    <t>https://cloud.189.cn/t/RJr2yiInAFzy</t>
  </si>
  <si>
    <t>https://pan.baidu.com/s/1PuKMZg0tBV0Jv51jEo4Zuw 
提取码：sqcb</t>
  </si>
  <si>
    <t>午夜现场：公路惊魂</t>
  </si>
  <si>
    <t>https://cloud.189.cn/t/3YRJVn6n6Rvu</t>
  </si>
  <si>
    <t>https://pan.baidu.com/s/16Jn1lMY7oomXsrxl2RHv3A 
提取码：dvgr</t>
  </si>
  <si>
    <t>魔女迷宫</t>
  </si>
  <si>
    <t>https://cloud.189.cn/t/EJ7jYjB3677j</t>
  </si>
  <si>
    <t>https://pan.baidu.com/s/1K9S7_kDeqltOw-1RmYfhAw 
提取码：tp1a</t>
  </si>
  <si>
    <t>Alt254</t>
  </si>
  <si>
    <t>https://cloud.189.cn/t/Zji6ji3UZFj2</t>
  </si>
  <si>
    <t>https://pan.baidu.com/s/17tLeJX-CvVD4wZ1Y78ryJw 
提取码：gj16</t>
  </si>
  <si>
    <t>烤肉串屋</t>
  </si>
  <si>
    <t>https://cloud.189.cn/t/RJjAzmuuQBzy</t>
  </si>
  <si>
    <t>https://pan.baidu.com/s/1nVG_hoObq3aSh8wi3_pirg 
提取码：xu1w</t>
  </si>
  <si>
    <t>#欢乐时光</t>
  </si>
  <si>
    <t>https://cloud.189.cn/t/amyq6vrIb2Uj</t>
  </si>
  <si>
    <t>https://pan.baidu.com/s/1AHH7fsXJPzOaORFNZYRlGA 
提取码：w4ez</t>
  </si>
  <si>
    <t>午夜现场：告别</t>
  </si>
  <si>
    <t>https://cloud.189.cn/t/reMJ7rIfYRzy</t>
  </si>
  <si>
    <t>https://pan.baidu.com/s/1uX4sz8VhoawGH1lk9Dx1IA 
提取码：7drm</t>
  </si>
  <si>
    <t>细胞之心：重生</t>
  </si>
  <si>
    <t>https://cloud.189.cn/t/emqQreB3eYRj</t>
  </si>
  <si>
    <t>https://pan.baidu.com/s/19DTDfqrt0WO5csEScxJLJg 
提取码：j98u</t>
  </si>
  <si>
    <t>奇妙探险队</t>
  </si>
  <si>
    <t>https://cloud.189.cn/t/Ij6FZjriya2m</t>
  </si>
  <si>
    <t>https://pan.baidu.com/s/1S5znjDeXu_fpojcY8tU5Ow 
提取码：lvgk</t>
  </si>
  <si>
    <t>奇妙探险队2</t>
  </si>
  <si>
    <t>https://cloud.189.cn/t/auaiaiBZzmyu</t>
  </si>
  <si>
    <t>https://pan.baidu.com/s/1WkPfStMD3i2GUH4bbOUpiQ 
提取码：zyji</t>
  </si>
  <si>
    <t>荣耀死斗</t>
  </si>
  <si>
    <t>https://cloud.189.cn/t/RrUjIzBvMvii</t>
  </si>
  <si>
    <t>https://pan.baidu.com/s/1B0nadJYkdJ2vZiFoDYobWw 
提取码：9qva</t>
  </si>
  <si>
    <t>奇幻东征</t>
  </si>
  <si>
    <t>https://cloud.189.cn/t/iYVVNrVveiui</t>
  </si>
  <si>
    <t>https://pan.baidu.com/s/1PBq9gjjthp0gTA6CY7LanA 
提取码：5tmh</t>
  </si>
  <si>
    <t>返回：单程旅行</t>
  </si>
  <si>
    <t>https://cloud.189.cn/t/uAfyEf2QjIVf</t>
  </si>
  <si>
    <t xml:space="preserve">https://pan.baidu.com/s/1w-qS7QYWeLrqJbhAI5gcbw 
提取码：jma8 </t>
  </si>
  <si>
    <t>蒸汽地牢：封锁</t>
  </si>
  <si>
    <t>https://cloud.189.cn/t/QjUr2ezeM7fq</t>
  </si>
  <si>
    <t>https://pan.baidu.com/s/1YKxx8KJadgoV0XXxFrEq9A 
提取码：vdhk</t>
  </si>
  <si>
    <t>修炼成精的老树妖</t>
  </si>
  <si>
    <t>https://cloud.189.cn/t/jUF3myz2mMFv</t>
  </si>
  <si>
    <t>https://pan.baidu.com/s/1NQfpRrXiyfHpR2gNCrVNtA 
提取码：670t</t>
  </si>
  <si>
    <t xml:space="preserve">空间站工程师 </t>
  </si>
  <si>
    <t>https://cloud.189.cn/t/qQfaAn7jeQnu</t>
  </si>
  <si>
    <t>https://pan.baidu.com/s/1d0qLCdKZyh2Ins8gUSYjiA 
提取码：sdwv</t>
  </si>
  <si>
    <t>向下走</t>
  </si>
  <si>
    <t>https://cloud.189.cn/t/viErquqINvQv</t>
  </si>
  <si>
    <t xml:space="preserve">https://pan.baidu.com/s/15B7ylYyL-umkAKlHZiupVg 
提取码：btqb </t>
  </si>
  <si>
    <t>工业小镇</t>
  </si>
  <si>
    <t>https://cloud.189.cn/t/fqYfUvNjENfe</t>
  </si>
  <si>
    <t>https://pan.baidu.com/s/1EVRkxduNd6cV2gf8IYZD7Q 
提取码：yye1</t>
  </si>
  <si>
    <t>ITTA</t>
  </si>
  <si>
    <t>https://cloud.189.cn/t/7rEfmquuEnai</t>
  </si>
  <si>
    <t>https://pan.baidu.com/s/1uVtrwvcUE_CtT_j9L2QYLQ 
提取码：krs3</t>
  </si>
  <si>
    <t>哥特舰队：阿玛达2</t>
  </si>
  <si>
    <t>https://cloud.189.cn/t/emeeueaieiua</t>
  </si>
  <si>
    <t>https://pan.baidu.com/s/1cgul_oT6JHqdi2_5mSW68w 
提取码：16y9</t>
  </si>
  <si>
    <t>恶棍英雄</t>
  </si>
  <si>
    <t>https://cloud.189.cn/t/Azqyi2RVvuQn</t>
  </si>
  <si>
    <t>https://pan.baidu.com/s/1echujX43MRQALjNjjMEaig 
提取码：lvj3</t>
  </si>
  <si>
    <t>遥不可及：皇家宝藏</t>
  </si>
  <si>
    <t>https://cloud.189.cn/t/6jaEZnFFFfiq</t>
  </si>
  <si>
    <t>https://pan.baidu.com/s/1ltJr9-FgC_aJ28Xp8SRRZA 
提取码：kwq3</t>
  </si>
  <si>
    <t>强袭人形：原体</t>
  </si>
  <si>
    <t>https://cloud.189.cn/t/BfMvMnaErQZz</t>
  </si>
  <si>
    <t>https://pan.baidu.com/s/1cWPO7H6SH6ymsu_NKwywsA 
提取码：h5fu</t>
  </si>
  <si>
    <t>工人与资源：苏维埃共和国</t>
  </si>
  <si>
    <t>https://cloud.189.cn/t/YjQ7Nbj2Qbqe</t>
  </si>
  <si>
    <t>https://pan.baidu.com/s/1nFO-ZPbhxkkB9kK0hMfPSQ 
提取码：kaau</t>
  </si>
  <si>
    <t>领地人生：林中村落</t>
  </si>
  <si>
    <t>https://cloud.189.cn/t/2qqeemJfeMNz</t>
  </si>
  <si>
    <t>https://pan.baidu.com/s/1Q_ZS8S1y4pgF9p3PTebD0w 
提取码：h1yc</t>
  </si>
  <si>
    <t>GORSD</t>
  </si>
  <si>
    <t>https://cloud.189.cn/t/6jAzQr6Bzmuq</t>
  </si>
  <si>
    <t>https://pan.baidu.com/s/1BqOzTz1SUpqarCbWMx--fQ 
提取码：32d2</t>
  </si>
  <si>
    <t>最终升级</t>
  </si>
  <si>
    <t>https://cloud.189.cn/t/maUVbmBRBBbm</t>
  </si>
  <si>
    <t>https://pan.baidu.com/s/1M3TljJWDAmq27wpXqihbmQ 
提取码：bz2a</t>
  </si>
  <si>
    <t>番茄之道2</t>
  </si>
  <si>
    <t>https://cloud.189.cn/t/NzMz6rbq63mi</t>
  </si>
  <si>
    <t>https://pan.baidu.com/s/1ff6M90YqMolt56xR39iMTA 
提取码：l6dg</t>
  </si>
  <si>
    <t>泪之轨迹</t>
  </si>
  <si>
    <t>https://cloud.189.cn/t/FVVnuuyYR3ai</t>
  </si>
  <si>
    <t>https://pan.baidu.com/s/1_GGYXFz2KK6nQH_AEubp2Q 
提取码：fv96</t>
  </si>
  <si>
    <t>人类VS怪物</t>
  </si>
  <si>
    <t>https://cloud.189.cn/t/b2EvuqQ3AFJf</t>
  </si>
  <si>
    <t>https://pan.baidu.com/s/17K8Rskt8WZT5yqLNCHAxzw 
提取码：8wds</t>
  </si>
  <si>
    <t>勇敢的哈克</t>
  </si>
  <si>
    <t>https://cloud.189.cn/t/YnYZryUJfMjq</t>
  </si>
  <si>
    <t>https://pan.baidu.com/s/1QNqVb4YLYOdI830loLS1-Q 
提取码：m8c0</t>
  </si>
  <si>
    <t>不思议王冠</t>
  </si>
  <si>
    <t>https://cloud.189.cn/t/JrQ7rifu2maa</t>
  </si>
  <si>
    <t>https://pan.baidu.com/s/1D5pT85fvnE9yuJU_rcF89A 
提取码：itb6</t>
  </si>
  <si>
    <t>露露寻犬记</t>
  </si>
  <si>
    <t>https://cloud.189.cn/t/nMjIFf3Ezima</t>
  </si>
  <si>
    <t>https://pan.baidu.com/s/1jVhWF3HBGuii0rd0p5BjmQ 
提取码：xfrw</t>
  </si>
  <si>
    <t>巨神狩猎</t>
  </si>
  <si>
    <t>https://cloud.189.cn/t/eMZ3EjzuuIFf</t>
  </si>
  <si>
    <t>https://pan.baidu.com/s/10diH193D-6qREoFYLJ5JRA 
提取码：bv0q</t>
  </si>
  <si>
    <t>废品大亨</t>
  </si>
  <si>
    <t>https://cloud.189.cn/t/MZJFZzeIFrYb</t>
  </si>
  <si>
    <t>https://pan.baidu.com/s/1x3TuWTRtQZHfcZ1mQfkZPQ 
提取码：mw55</t>
  </si>
  <si>
    <t>四传奇者</t>
  </si>
  <si>
    <t>https://cloud.189.cn/t/Q7RJRrvUnMN3</t>
  </si>
  <si>
    <t>https://pan.baidu.com/s/19yPLjOof-1cn5r8sn7XtTQ 
提取码：uuia</t>
  </si>
  <si>
    <t>纳赫鲁博地下城：混沌护符</t>
  </si>
  <si>
    <t>https://cloud.189.cn/t/A7Vnye7Vviay</t>
  </si>
  <si>
    <t>https://pan.baidu.com/s/1S8lPzdqs2MatVaWFeajg1A 
提取码：jlow</t>
  </si>
  <si>
    <t>异教徒模拟器</t>
  </si>
  <si>
    <t>https://cloud.189.cn/t/7FRzmia6fqyu</t>
  </si>
  <si>
    <t>https://pan.baidu.com/s/1iAnv6y2xvpBXyF9jQ9fYZg 
提取码：9y2o</t>
  </si>
  <si>
    <t>WWE 2K竞技场</t>
  </si>
  <si>
    <t>https://cloud.189.cn/t/EfmEZzUnQNvq</t>
  </si>
  <si>
    <t>https://pan.baidu.com/s/1nDUid0SFFzbeYPUaCkzPQQ 
提取码：nae2</t>
  </si>
  <si>
    <t>火车站翻新</t>
  </si>
  <si>
    <t>https://cloud.189.cn/t/BbYZb2RjUvye</t>
  </si>
  <si>
    <t>https://pan.baidu.com/s/1l98BtfJ_kxugOTIyC-mXRA 
提取码：js05</t>
  </si>
  <si>
    <t>星际小队</t>
  </si>
  <si>
    <t>https://cloud.189.cn/t/UvaEb27BR3Iv</t>
  </si>
  <si>
    <t>https://pan.baidu.com/s/1xEVvCjRjO4Rwex5jEhGH5A 
提取码：d75l</t>
  </si>
  <si>
    <t>Nevaeh</t>
  </si>
  <si>
    <t>https://cloud.189.cn/t/bye6je6jYzay</t>
  </si>
  <si>
    <t>https://pan.baidu.com/s/1ILllmak0pDH-yMzLj82oLg 
提取码：ywjt</t>
  </si>
  <si>
    <t>撞车嘉年华</t>
  </si>
  <si>
    <t>https://cloud.189.cn/t/VF3UZfrmaENj</t>
  </si>
  <si>
    <t>https://pan.baidu.com/s/1Xdcd8jUA2f-TwWacS-mFqA 
提取码：pl36</t>
  </si>
  <si>
    <t>末日求生</t>
  </si>
  <si>
    <t>https://cloud.189.cn/t/VVZBbei2ERZr</t>
  </si>
  <si>
    <t>https://pan.baidu.com/s/17V0zclhjP-IqBP008RJ3Yw 
提取码：ponj</t>
  </si>
  <si>
    <t>致命游民复仇者</t>
  </si>
  <si>
    <t>https://cloud.189.cn/t/ABNnAbMBzMNj</t>
  </si>
  <si>
    <t>https://pan.baidu.com/s/1YoKqXslMZryXXWvJS-WVOQ 
提取码：u1zg</t>
  </si>
  <si>
    <t>亿万恋人-Build.6924539</t>
  </si>
  <si>
    <t>https://cloud.189.cn/t/NR7zEfjiqE3q</t>
  </si>
  <si>
    <t xml:space="preserve">https://pan.baidu.com/s/1E5zEMBDM7FFtXwVupLxRsA 
提取码：s5e5 </t>
  </si>
  <si>
    <t>节奏小子：守护者传说</t>
  </si>
  <si>
    <t>https://cloud.189.cn/t/byYJbizumqAn</t>
  </si>
  <si>
    <t xml:space="preserve">https://pan.baidu.com/s/1IUZBviZHeeU0jarnFxdWJA 
提取码：d74y </t>
  </si>
  <si>
    <t>还魂尸传奇</t>
  </si>
  <si>
    <t>https://cloud.189.cn/t/VjaQJvZnueMj</t>
  </si>
  <si>
    <t>https://pan.baidu.com/s/1pxELFkYyNgdQzJTDPPGriw 
提取码：siku</t>
  </si>
  <si>
    <t>展翅翱翔</t>
  </si>
  <si>
    <t>https://cloud.189.cn/t/N7f2uyyeQRJn</t>
  </si>
  <si>
    <t>https://pan.baidu.com/s/1OhNSfsZs2mHMtBfK7B-Vdw 
提取码：ujqm</t>
  </si>
  <si>
    <t>哈迪斯：杀出地狱</t>
  </si>
  <si>
    <t>https://cloud.189.cn/t/mQjqqyMF3mau</t>
  </si>
  <si>
    <t>https://pan.baidu.com/s/1RlD7eoM6cmuTlykx0KHqOQ?pwd=98nb 
提取码：98nb</t>
  </si>
  <si>
    <t>她看到红色</t>
  </si>
  <si>
    <t>https://cloud.189.cn/t/NFnIBffUf22a</t>
  </si>
  <si>
    <t>https://pan.baidu.com/s/1kSNtHuTGUpGJt_9WcKa3PQ 
提取码：te5n</t>
  </si>
  <si>
    <t>小魔女诺贝塔</t>
  </si>
  <si>
    <t>https://cloud.189.cn/t/FrE32eINfima</t>
  </si>
  <si>
    <t>https://pan.baidu.com/s/1_3sbqaGsy0V8YgY90aYjKg 
提取码：vth9</t>
  </si>
  <si>
    <t>https://cloud.189.cn/t/V7zY7rI7Bfym</t>
  </si>
  <si>
    <t>https://pan.baidu.com/s/1zBDlHrrG9B46EbVKKza_Uw 
提取码：19a9</t>
  </si>
  <si>
    <t>阿普索夫：诸神终结</t>
  </si>
  <si>
    <t>https://cloud.189.cn/t/736vI36JjMJb</t>
  </si>
  <si>
    <t>https://pan.baidu.com/s/1AWAwkjC6xaIza42Ut-Q2Ww 
提取码：bzjv</t>
  </si>
  <si>
    <t>瓦尔海姆：英灵神殿</t>
  </si>
  <si>
    <t>https://cloud.189.cn/t/Z3ENN37faYV3</t>
  </si>
  <si>
    <t>https://pan.baidu.com/s/1CJcw8Pel3XloE995rCDkNA 
提取码：e4r4</t>
  </si>
  <si>
    <t>炽热熔岩</t>
  </si>
  <si>
    <t>https://cloud.189.cn/t/uEBR3aI3Ibeu</t>
  </si>
  <si>
    <t>https://pan.baidu.com/s/1-dmczzZSv8YG0IHq5zTRWg 
提取码：n8cx</t>
  </si>
  <si>
    <t>Sogo Vego</t>
  </si>
  <si>
    <t>https://cloud.189.cn/t/2IfyQvQrYrui</t>
  </si>
  <si>
    <t>https://pan.baidu.com/s/1qniYVjwf8I07fMmYQM87aQ 
提取码：xlhx</t>
  </si>
  <si>
    <t>天命与厄运世界</t>
  </si>
  <si>
    <t>https://cloud.189.cn/t/yIfIJb3ErIZv</t>
  </si>
  <si>
    <t>https://pan.baidu.com/s/14_-FYJTy7TqGmGNKY0GMsQ 
提取码：lyz7</t>
  </si>
  <si>
    <t>死亡西部</t>
  </si>
  <si>
    <t>https://cloud.189.cn/t/zqAV7vQZva6n</t>
  </si>
  <si>
    <t xml:space="preserve">https://pan.baidu.com/s/1vbf9fmJ5SxyJz2PqXTUNBA 
提取码：i0qu </t>
  </si>
  <si>
    <t>雪地奔驰</t>
  </si>
  <si>
    <t>https://cloud.189.cn/t/BfmMnyBbe2e2</t>
  </si>
  <si>
    <t>https://pan.baidu.com/s/1DRTnOh80wiTjVjQpnb6XvA?pwd=ev9q 
提取码: ev9q</t>
  </si>
  <si>
    <t>潜艇</t>
  </si>
  <si>
    <t>https://cloud.189.cn/t/aUjA7nUV7fIr</t>
  </si>
  <si>
    <t>https://pan.baidu.com/s/1rzrT-TJj2XzRLfDkXVudNw 
提取码：kc39</t>
  </si>
  <si>
    <t>欧洲卡车模拟2</t>
  </si>
  <si>
    <t>https://cloud.189.cn/t/EnyAbiumArqm</t>
  </si>
  <si>
    <t>https://pan.baidu.com/s/16hjpGFlqScuRFrCDC0D1bw 
提取码：i2uf</t>
  </si>
  <si>
    <t>卡车物流模拟器</t>
  </si>
  <si>
    <t>https://cloud.189.cn/t/eyU7R3aEFJbq</t>
  </si>
  <si>
    <t>https://pan.baidu.com/s/1oIlePtFVyCF2OKo58FV5Cg 
提取码：tco3</t>
  </si>
  <si>
    <t>超级位霸XL</t>
  </si>
  <si>
    <t>https://cloud.189.cn/t/vieEBfb6j2Yv</t>
  </si>
  <si>
    <t>https://pan.baidu.com/s/1uh8567KGg8rw2XlOF3lvXw 
提取码：s6h9</t>
  </si>
  <si>
    <t>荒野求生/Subsistence</t>
  </si>
  <si>
    <t>https://cloud.189.cn/t/FbMnyuuUBJjy</t>
  </si>
  <si>
    <t>https://pan.baidu.com/s/1nKwel8E7vcC8LIKUN3cxWQ 
提取码：nf7c</t>
  </si>
  <si>
    <t>同伴</t>
  </si>
  <si>
    <t>https://cloud.189.cn/t/u2ABFj2yU3Av</t>
  </si>
  <si>
    <t>https://pan.baidu.com/s/1qfF3ln5IoNqAZW6uNIhT5A 
提取码：zhfc</t>
  </si>
  <si>
    <t>富豪</t>
  </si>
  <si>
    <t>https://cloud.189.cn/t/bim2eqAJ3Uzq</t>
  </si>
  <si>
    <t xml:space="preserve">https://pan.baidu.com/s/1zIdGceoBTnzIp5EWWsptdw 
提取码：54oz </t>
  </si>
  <si>
    <t>Unit 404</t>
  </si>
  <si>
    <t>https://cloud.189.cn/t/QFBvEn7zQNNv</t>
  </si>
  <si>
    <t>https://pan.baidu.com/s/17LHahcjl2p15_veCjN-eAA 
提取码：d3d8</t>
  </si>
  <si>
    <t>咒术师学院</t>
  </si>
  <si>
    <t>https://cloud.189.cn/t/RjmieqvIBFbi</t>
  </si>
  <si>
    <t>https://pan.baidu.com/s/1qWlaNtSnwMqD8CL8pEomtA 
提取码：qkaz</t>
  </si>
  <si>
    <t>海商王4</t>
  </si>
  <si>
    <t>https://cloud.189.cn/t/fQVn6zi2UbAj</t>
  </si>
  <si>
    <t>https://pan.baidu.com/s/1JeRYICf_PCgfHoCSq_cTHg 
提取码：404y</t>
  </si>
  <si>
    <t>苍穹雷霆：Gunvolt</t>
  </si>
  <si>
    <t>https://cloud.189.cn/t/YreiqeZ7rEfq</t>
  </si>
  <si>
    <t>https://pan.baidu.com/s/1lkB17KVFtD3R08lE1Ou94g 
提取码：6o3j</t>
  </si>
  <si>
    <t>苍穹雷霆 Gunvolt 2</t>
  </si>
  <si>
    <t>https://cloud.189.cn/t/nqEjmebqUnyy</t>
  </si>
  <si>
    <t>https://pan.baidu.com/s/1AWoiWHqlIlRx9XNuVG-YQg 
提取码：8msb</t>
  </si>
  <si>
    <t>警察追捕</t>
  </si>
  <si>
    <t>https://cloud.189.cn/t/BzMnaeM36re2</t>
  </si>
  <si>
    <t xml:space="preserve">https://pan.baidu.com/s/1Cu_J8Eq4fSC2jW5N4VX50w 
提取码：fxt6 </t>
  </si>
  <si>
    <t>厄运和命运</t>
  </si>
  <si>
    <t>https://cloud.189.cn/t/fueQjevyiAfq</t>
  </si>
  <si>
    <t>https://pan.baidu.com/s/1aMu-ZbRF92Mao8lNB8piSg 
提取码：d8do</t>
  </si>
  <si>
    <t>只有形状和节拍</t>
  </si>
  <si>
    <t>https://cloud.189.cn/t/yiaInarUBv63</t>
  </si>
  <si>
    <t>https://pan.baidu.com/s/1Dl33w2VBRhX48L4teEXWUA 
提取码：uljb</t>
  </si>
  <si>
    <t>对抗月球</t>
  </si>
  <si>
    <t>https://cloud.189.cn/t/7f6VBfu2yimu</t>
  </si>
  <si>
    <t>https://pan.baidu.com/s/195_m7FTfRnSU8WPptJho0g 
提取码：whfj</t>
  </si>
  <si>
    <t>怪物火车</t>
  </si>
  <si>
    <t>https://cloud.189.cn/t/vi6BBrj2U3Mf</t>
  </si>
  <si>
    <t>https://pan.baidu.com/s/1v6AWV8KlB4x1iGkTksm7Xw 
提取码：aymf</t>
  </si>
  <si>
    <t>BlazeSky</t>
  </si>
  <si>
    <t>https://cloud.189.cn/t/yAb6fqJbMnEz</t>
  </si>
  <si>
    <t>https://pan.baidu.com/s/1q45O9OHTW5repPN5m7Ysbg 
提取码：n17r</t>
  </si>
  <si>
    <t>惊奇剑士</t>
  </si>
  <si>
    <t>https://cloud.189.cn/t/NvEBrm63aMRj</t>
  </si>
  <si>
    <t>https://pan.baidu.com/s/1P1bktXDnh3pjVMe6uoFHrQ 
提取码：s6xr</t>
  </si>
  <si>
    <t>盟军敢死队2高清重制版</t>
  </si>
  <si>
    <t>https://cloud.189.cn/t/U7NBzaN7rae2</t>
  </si>
  <si>
    <t>https://pan.baidu.com/s/1jWFGfkjWjjGtct8ZKJE46A 
提取码：h99c</t>
  </si>
  <si>
    <t>终极钓鱼模拟</t>
  </si>
  <si>
    <t>https://cloud.189.cn/t/Bbeiyajiu6rm</t>
  </si>
  <si>
    <t>https://pan.baidu.com/s/1CFVTKMbNSlqb6H_52vM-8g?pwd=syud 
提取码：syud</t>
  </si>
  <si>
    <t>迷走深空：碎舰师</t>
  </si>
  <si>
    <t>https://cloud.189.cn/t/3YVrQ3Uj6363</t>
  </si>
  <si>
    <t>https://pan.baidu.com/s/164LV2u_ep5tomPPWmH5IVw 
提取码：hi4d</t>
  </si>
  <si>
    <t>MMORPG大亨2</t>
  </si>
  <si>
    <t>https://cloud.189.cn/t/zAfM7j7baYju</t>
  </si>
  <si>
    <t>https://pan.baidu.com/s/12caQYCHLik4GALy4oUq-1Q 
提取码：n2ha</t>
  </si>
  <si>
    <t>Stilt Fella</t>
  </si>
  <si>
    <t>https://cloud.189.cn/t/7VBjmaiuMz2m</t>
  </si>
  <si>
    <t>https://pan.baidu.com/s/1xr8FTYYnjQl7r7Xkv_NNPA 
提取码：ysar</t>
  </si>
  <si>
    <t>神话时代：扩充版</t>
  </si>
  <si>
    <t>https://cloud.189.cn/t/jYj2mq3IjQBj</t>
  </si>
  <si>
    <t>https://pan.baidu.com/s/1cukEC85Jyq7sYb5AuAzAgA 
提取码：iqz9</t>
  </si>
  <si>
    <t>双截龙4</t>
  </si>
  <si>
    <t>https://cloud.189.cn/t/NbqyY3rAJzum</t>
  </si>
  <si>
    <t>https://pan.baidu.com/s/1UGwJyvOGt5eHOJjebIZiWw 
提取码：drhx</t>
  </si>
  <si>
    <t>集团451</t>
  </si>
  <si>
    <t>https://cloud.189.cn/t/ZZjMJfVBRRzm</t>
  </si>
  <si>
    <t xml:space="preserve">https://pan.baidu.com/s/1MoJlmJ2yUtCfyfvnFWWkyg 
提取码：dcgj </t>
  </si>
  <si>
    <t>冒险者商店2</t>
  </si>
  <si>
    <t>https://cloud.189.cn/t/RvMRnaq2YvQr</t>
  </si>
  <si>
    <t>https://pan.baidu.com/s/1tum7FBim3LruTZmKngtdGg 
提取码：2570</t>
  </si>
  <si>
    <t>OUTBUDDIES DX</t>
  </si>
  <si>
    <t>https://cloud.189.cn/t/2ueqqe2IFreu</t>
  </si>
  <si>
    <t xml:space="preserve">https://pan.baidu.com/s/1QMV6AJxqsTcueuygmnGILQ 
提取码：oo3b </t>
  </si>
  <si>
    <t>流放者柯南</t>
  </si>
  <si>
    <t>https://cloud.189.cn/t/namU73MryE7b</t>
  </si>
  <si>
    <t>https://pan.baidu.com/s/1FWPtptHSHyZeJtAvEOhadQ 
提取码：41u5</t>
  </si>
  <si>
    <t>动物园之星</t>
  </si>
  <si>
    <t>https://cloud.189.cn/t/eeaqMnjAbuYv</t>
  </si>
  <si>
    <t>https://pan.baidu.com/s/1Zm5x79v67L_l_UOUb0HxsQ 
提取码：nshn</t>
  </si>
  <si>
    <t>寄居隅怪奇事件簿</t>
  </si>
  <si>
    <t>https://cloud.189.cn/t/eyABJbQjAbE3</t>
  </si>
  <si>
    <t>https://pan.baidu.com/s/1CjU-4U8f7yQMi2umFmj8VQ 
提取码：de9k</t>
  </si>
  <si>
    <t>死亡日</t>
  </si>
  <si>
    <t>https://cloud.189.cn/t/7nqim2QNJJBv</t>
  </si>
  <si>
    <t>https://pan.baidu.com/s/1doHjr1sAfPkn9xIZNcjEYA 
提取码：1kct</t>
  </si>
  <si>
    <t>我的锻炼</t>
  </si>
  <si>
    <t>https://cloud.189.cn/t/3QNV7reYF7Vj</t>
  </si>
  <si>
    <t>https://pan.baidu.com/s/1ES0f8hLoZ-GgNp7xdWwTyQ 
提取码：12s8</t>
  </si>
  <si>
    <t>恐怖黎明</t>
  </si>
  <si>
    <t>https://cloud.189.cn/t/v6Zj2ma6fQ3q</t>
  </si>
  <si>
    <t>https://pan.baidu.com/s/1yhzTyevuL9YhDT2ym89L0A 
提取码：hydq</t>
  </si>
  <si>
    <t>异世界苦手物语</t>
  </si>
  <si>
    <t>https://cloud.189.cn/t/aYNFNb736BR3</t>
  </si>
  <si>
    <t xml:space="preserve">https://pan.baidu.com/s/1wXbRMavcSTMRUkeAcq_0OA 
提取码：vlyd </t>
  </si>
  <si>
    <t>不动就会死</t>
  </si>
  <si>
    <t>https://cloud.189.cn/t/VNrMV3VF3UJr</t>
  </si>
  <si>
    <t>https://pan.baidu.com/s/1Coga2SaeKx1wwQYzD6nTeA 
提取码：d708</t>
  </si>
  <si>
    <t>剑士</t>
  </si>
  <si>
    <t>https://cloud.189.cn/t/MfAZnqZbuyie</t>
  </si>
  <si>
    <t>https://pan.baidu.com/s/144KQWgp3rkQmaLkiQjShgA 
提取码：7xar</t>
  </si>
  <si>
    <t>布莱尔女巫</t>
  </si>
  <si>
    <t>https://cloud.189.cn/t/r2YjYjI3yqma</t>
  </si>
  <si>
    <t>https://pan.baidu.com/s/1N82nZJQ-v-yl1rd4gKOCMA 
提取码：ay4c</t>
  </si>
  <si>
    <t>英雄萨姆4</t>
  </si>
  <si>
    <t>https://cloud.189.cn/t/vAjM7rVbEbeq</t>
  </si>
  <si>
    <t>https://pan.baidu.com/s/1TjatIcaCvx75nJBcIXtsqA 
提取码：vfun</t>
  </si>
  <si>
    <t>粗鲁的赛车手</t>
  </si>
  <si>
    <t>https://cloud.189.cn/t/IBvyUjBJ73Qb</t>
  </si>
  <si>
    <t>https://pan.baidu.com/s/1KauJLO84R9_g43Yloh5BwQ 
提取码：e85e</t>
  </si>
  <si>
    <t>地牢小霸王</t>
  </si>
  <si>
    <t>https://cloud.189.cn/t/b6J7faIruiuu</t>
  </si>
  <si>
    <t>https://pan.baidu.com/s/1DJ9_DlJNf1qs4U6LNel66A 
提取码：pk8h</t>
  </si>
  <si>
    <t>漂移大陆：魔法复兴</t>
  </si>
  <si>
    <t>https://cloud.189.cn/t/fUFVJnEBnaum</t>
  </si>
  <si>
    <t xml:space="preserve">https://pan.baidu.com/s/1kHPKFlfgmR5dqkMfvtTTEA 
提取码：1k0n </t>
  </si>
  <si>
    <t>紫色晶石</t>
  </si>
  <si>
    <t>https://cloud.189.cn/t/Qj226b2mMZje</t>
  </si>
  <si>
    <t>https://pan.baidu.com/s/1tXAgG7MVWswRdlrbwMlsjA 
提取码：0p49</t>
  </si>
  <si>
    <t>狂怒2</t>
  </si>
  <si>
    <t>https://cloud.189.cn/t/jiUJnaiEJFry</t>
  </si>
  <si>
    <t>https://pan.baidu.com/s/19Fn12hJ78kKLIgY59g6ZDw 
提取码：9aqo</t>
  </si>
  <si>
    <t>案件００：食人小男孩</t>
  </si>
  <si>
    <t>https://cloud.189.cn/t/yI3QZrNNraIf</t>
  </si>
  <si>
    <t>https://pan.baidu.com/s/13TYzVGzzN_HPMtl-MBLF3g 
提取码：lmvk</t>
  </si>
  <si>
    <t>无需</t>
  </si>
  <si>
    <t>凹凸卡片-快捷命令自动化工具</t>
  </si>
  <si>
    <t>https://cloud.189.cn/t/RRnqqyRbE3yu</t>
  </si>
  <si>
    <t>https://pan.baidu.com/s/15YSeBbK-pbJmRbGpYMHVtg 
提取码：evqf</t>
  </si>
  <si>
    <t>创造女孩</t>
  </si>
  <si>
    <t>https://cloud.189.cn/t/uIfIJjmAzA3m</t>
  </si>
  <si>
    <t>https://pan.baidu.com/s/1vCel9-dYKNf8Jr8_zvZ1YQ 
提取码：ur6u</t>
  </si>
  <si>
    <t>代号闯客</t>
  </si>
  <si>
    <t>https://cloud.189.cn/t/ruMfY3JzAJjm</t>
  </si>
  <si>
    <t xml:space="preserve">https://pan.baidu.com/s/1H3BtvlwzbWyfQro37HhBGQ 
提取码：q6jc </t>
  </si>
  <si>
    <t>放置勇者：远征</t>
  </si>
  <si>
    <t>https://cloud.189.cn/t/aq2myemeArIb</t>
  </si>
  <si>
    <t>https://pan.baidu.com/s/1ax4rPT4M2DxntNhxcJT0vQ 
提取码：i1tk</t>
  </si>
  <si>
    <t>割韭菜啦</t>
  </si>
  <si>
    <t>https://cloud.189.cn/t/auQbUfieiAnq</t>
  </si>
  <si>
    <t>https://pan.baidu.com/s/1QiHRrizPNvm15LUne-u0Dg 
提取码：eqc3</t>
  </si>
  <si>
    <t>故乡的记忆：味缘篇</t>
  </si>
  <si>
    <t>https://cloud.189.cn/t/i6ne6za2Ujmy</t>
  </si>
  <si>
    <t>https://pan.baidu.com/s/1EzIXOlJC3v9QrxFxRZtt5w 
提取码：lrnm</t>
  </si>
  <si>
    <t>僵尸潮英雄</t>
  </si>
  <si>
    <t>https://cloud.189.cn/t/BfEnm2BfUFze</t>
  </si>
  <si>
    <t>https://pan.baidu.com/s/1lTtit7ZlIPTaoOm5rKRzNw 
提取码：sc9i</t>
  </si>
  <si>
    <t>巨怪猎人：幽林镇守护者</t>
  </si>
  <si>
    <t>https://cloud.189.cn/t/eIB3ua2eIzii</t>
  </si>
  <si>
    <t>https://pan.baidu.com/s/11fUSrzphSRONtbfP-iSmkA 
提取码：ank1</t>
  </si>
  <si>
    <t>可怕的鹅</t>
  </si>
  <si>
    <t>https://cloud.189.cn/t/MJZfyyfUnIf2</t>
  </si>
  <si>
    <t xml:space="preserve">https://pan.baidu.com/s/1u0yrYr7MiAAa4b6Ism2Jqw 
提取码：9vde </t>
  </si>
  <si>
    <t>恐惧症</t>
  </si>
  <si>
    <t>https://cloud.189.cn/t/Vz6fMjfeq2Yv</t>
  </si>
  <si>
    <t xml:space="preserve">https://pan.baidu.com/s/1nzky-Eq-aJm1H6PrlLYJwA 
提取码：vtrv </t>
  </si>
  <si>
    <t>龙之矛</t>
  </si>
  <si>
    <t>https://cloud.189.cn/t/Q3qyQfrUv2y2</t>
  </si>
  <si>
    <t>https://pan.baidu.com/s/1hl7YGKtLvJM5ecKE2qVd3A 
提取码：00jq</t>
  </si>
  <si>
    <t>旅行恋恋</t>
  </si>
  <si>
    <t>https://cloud.189.cn/t/aURn6bUN7zi2</t>
  </si>
  <si>
    <t>https://pan.baidu.com/s/1wdsdHQLi2BEiQu1GcwIopA 
提取码：z4a4</t>
  </si>
  <si>
    <t>破镜恐惧</t>
  </si>
  <si>
    <t>https://cloud.189.cn/t/FneInuZfEZrm</t>
  </si>
  <si>
    <t>https://pan.baidu.com/s/11_6-g4Lx5gOA8Ylchagk3Q 
提取码：4ozn</t>
  </si>
  <si>
    <t>生存模拟器</t>
  </si>
  <si>
    <t>https://cloud.189.cn/t/ieauMzMFNzqu</t>
  </si>
  <si>
    <t>https://pan.baidu.com/s/1XmvT4oYBaJmN8KqS0-SOQA 
提取码：cygn</t>
  </si>
  <si>
    <t>收拾房间模拟器</t>
  </si>
  <si>
    <t>https://cloud.189.cn/t/aMvMbq7Vv2my</t>
  </si>
  <si>
    <t>https://pan.baidu.com/s/1-z0yDCJlfif6apu4qAhkrA 
提取码：2hvc</t>
  </si>
  <si>
    <t>蜀山幻剑录</t>
  </si>
  <si>
    <t>https://cloud.189.cn/t/ey6ZJbzQNJ7r</t>
  </si>
  <si>
    <t>https://pan.baidu.com/s/1RNTqB2902QSOHHx68wAqbw 
提取码：y294</t>
  </si>
  <si>
    <t>谁说奶妈不能拯救世界！</t>
  </si>
  <si>
    <t>https://cloud.189.cn/t/Nv6bQfIV3UNj</t>
  </si>
  <si>
    <t>https://pan.baidu.com/s/1QYsdMzGL-aPeulY2GM504g 
提取码：6seo</t>
  </si>
  <si>
    <t>往室</t>
  </si>
  <si>
    <t>https://cloud.189.cn/t/eq6BB3AFNze2</t>
  </si>
  <si>
    <t>https://pan.baidu.com/s/14tPmkRLCaSFnANzJN9eoNA 
提取码：1q3v</t>
  </si>
  <si>
    <t>我的孩子：生命之泉</t>
  </si>
  <si>
    <t>https://cloud.189.cn/t/NNneUzi2aAna</t>
  </si>
  <si>
    <t>https://pan.baidu.com/s/1hL4zBXRW5BWmbDcS1fgyNg 
提取码：s0s6</t>
  </si>
  <si>
    <t>血色记忆</t>
  </si>
  <si>
    <t>https://cloud.189.cn/t/eUvEzefA3Q7f</t>
  </si>
  <si>
    <t>https://pan.baidu.com/s/1HEEL_cXwDQmh-QRYJrvYxw 
提取码：t5pb</t>
  </si>
  <si>
    <t>硬核机甲</t>
  </si>
  <si>
    <t>https://cloud.189.cn/t/YJja6bZRZnaq</t>
  </si>
  <si>
    <t>https://pan.baidu.com/s/1QB28hlbHksYVxgT3Zkxmlw 
提取码：7pqf</t>
  </si>
  <si>
    <t>越战排</t>
  </si>
  <si>
    <t>https://cloud.189.cn/t/BB3Y7vJrUvUr</t>
  </si>
  <si>
    <t>https://pan.baidu.com/s/1dWLUS4PD1Dl_dRUeqonCDA 
提取码：vi82</t>
  </si>
  <si>
    <t>纸飞机的呼唤</t>
  </si>
  <si>
    <t>https://cloud.189.cn/t/aUzu6nmqYfm2</t>
  </si>
  <si>
    <t>https://pan.baidu.com/s/1XUxba--OfBna0M9IVyZqSg 
提取码：67c8</t>
  </si>
  <si>
    <t>终结的世界与你和我</t>
  </si>
  <si>
    <t>https://cloud.189.cn/t/2ueaEj7fqIBj</t>
  </si>
  <si>
    <t>https://pan.baidu.com/s/1Nk65Tyr1wp4R4qdagXTK5Q 
提取码：kecw</t>
  </si>
  <si>
    <t>祖先遗产</t>
  </si>
  <si>
    <t>https://cloud.189.cn/t/Rry6VvQnERRr</t>
  </si>
  <si>
    <t>https://pan.baidu.com/s/1Ocu9laCD20Bg5uVwbuy1JQ 
提取码：f2jh</t>
  </si>
  <si>
    <t>求生之路2</t>
  </si>
  <si>
    <t>https://cloud.189.cn/t/QruqieuEz2Qn</t>
  </si>
  <si>
    <t>https://pan.baidu.com/s/1RqXmYZIDaISkcV_e4qTdTA?pwd=761d 
提取码：761d</t>
  </si>
  <si>
    <t>网球世界巡回赛2Ace</t>
  </si>
  <si>
    <t>https://cloud.189.cn/t/2ABnyeZf6fY3</t>
  </si>
  <si>
    <t>https://pan.baidu.com/s/1IwAPYf-LVnWuyYFfzDtDGQ 
提取码：s46h</t>
  </si>
  <si>
    <t>铁甲飞龙：重制版</t>
  </si>
  <si>
    <t>https://cloud.189.cn/t/rENRRrjMVbuq</t>
  </si>
  <si>
    <t>https://pan.baidu.com/s/1zsr9BLyWUVeWZcBulCYEFA 
提取码：yewd</t>
  </si>
  <si>
    <t>阿尔法</t>
  </si>
  <si>
    <t>https://cloud.189.cn/t/2QBNF3fiumme</t>
  </si>
  <si>
    <t>https://pan.baidu.com/s/1Ght_s9dPPgM_Nf8Sb5S0Eg 
提取码：ry2w</t>
  </si>
  <si>
    <t>星际裂谷</t>
  </si>
  <si>
    <t>https://cloud.189.cn/t/ayIvE33EjuYv</t>
  </si>
  <si>
    <t>https://pan.baidu.com/s/12Ju_xtsnkiuzcAnp14mEUQ 
提取码：xm27</t>
  </si>
  <si>
    <t>绿色计划</t>
  </si>
  <si>
    <t>https://cloud.189.cn/t/FBrM7vQ3MzQf</t>
  </si>
  <si>
    <t>https://pan.baidu.com/s/1JurscqvrpgeBMzXL0WF85A 
提取码：rlv0</t>
  </si>
  <si>
    <t>赛博之钩</t>
  </si>
  <si>
    <t>https://cloud.189.cn/t/iEr6NzbYfYja</t>
  </si>
  <si>
    <t>https://pan.baidu.com/s/14WolSKNKw9EDd3bCCFRdDg 
提取码：6b7z</t>
  </si>
  <si>
    <t>幸福工厂联机版</t>
  </si>
  <si>
    <t>https://cloud.189.cn/t/fURri22mQVBn 访问码：4jmd</t>
  </si>
  <si>
    <t>https://pan.baidu.com/s/1xjHGh-X7k7UNtghKcOM6jQ 
提取码：yixy</t>
  </si>
  <si>
    <t>使命山羊</t>
  </si>
  <si>
    <t>https://cloud.189.cn/t/ZvuIRzyAJnMz</t>
  </si>
  <si>
    <t>https://pan.baidu.com/s/1AAKd1AtaXUeqlLQPZEa3bA 
提取码：kayo</t>
  </si>
  <si>
    <t>天国：拯救</t>
  </si>
  <si>
    <t>https://cloud.189.cn/t/N7VvumIV3QFj</t>
  </si>
  <si>
    <t>https://pan.baidu.com/s/17oDERpUt05KTGR1CDVhMhA 
提取码：78p6</t>
  </si>
  <si>
    <t>中土世界：战争之影</t>
  </si>
  <si>
    <t>https://cloud.189.cn/t/e2ARBfaQJjia</t>
  </si>
  <si>
    <t>https://pan.baidu.com/s/1OL-Uu5J1ElkQ8SO4Df5C8w 
提取码：zkd5</t>
  </si>
  <si>
    <t>中土世界：暗影魔多</t>
  </si>
  <si>
    <t>https://cloud.189.cn/t/vmIBJnRn22aa</t>
  </si>
  <si>
    <t>https://pan.baidu.com/s/1F0thV9fZ5JmrIxSpqFZuCw 
提取码：0rww</t>
  </si>
  <si>
    <t>愉快的暑假</t>
  </si>
  <si>
    <t>https://cloud.189.cn/t/zAJf2emYZ7rq</t>
  </si>
  <si>
    <t>https://pan.baidu.com/s/1ynyGbT8s2_HH94ZRX8hZBw 
提取码：u9tu</t>
  </si>
  <si>
    <t>有深度的故事-拳拳到肉</t>
  </si>
  <si>
    <t>https://cloud.189.cn/t/EzYBRb26vUf2</t>
  </si>
  <si>
    <t>https://pan.baidu.com/s/1NB2cb2qO8JeQNrcJQlaT3Q 
提取码：y38r</t>
  </si>
  <si>
    <t>无尽虚空</t>
  </si>
  <si>
    <t>https://cloud.189.cn/t/uQRfqy6R3iUn</t>
  </si>
  <si>
    <t>https://pan.baidu.com/s/1lck4r0KlTt6rYflVnLys_Q 
提取码：c283</t>
  </si>
  <si>
    <t>圣颂</t>
  </si>
  <si>
    <t>https://cloud.189.cn/t/NB7JNzAbIjui</t>
  </si>
  <si>
    <t xml:space="preserve">https://pan.baidu.com/s/16jOfyPRatld4cdg9a_XP1g 
提取码：vhtg </t>
  </si>
  <si>
    <t>三国21点</t>
  </si>
  <si>
    <t>https://cloud.189.cn/t/N7jArmqUR3Qn</t>
  </si>
  <si>
    <t>https://pan.baidu.com/s/176arRLwn68428tDNlwhXsg 
提取码：wfqk</t>
  </si>
  <si>
    <t>蘑菇挑战</t>
  </si>
  <si>
    <t>https://cloud.189.cn/t/3aEFVrmiUBBj</t>
  </si>
  <si>
    <t>https://pan.baidu.com/s/1LXaTORYs8e-HSCSHu-EUlg 
提取码：ajr9</t>
  </si>
  <si>
    <t>浆果挑战</t>
  </si>
  <si>
    <t>https://cloud.189.cn/t/RNF3uuuQZNRj</t>
  </si>
  <si>
    <t>https://pan.baidu.com/s/1L1EyTKoYxPjO4uZIUmQqEQ 
提取码：ikcb</t>
  </si>
  <si>
    <t>采花挑战</t>
  </si>
  <si>
    <t>https://cloud.189.cn/t/AN73a2QJFn2a</t>
  </si>
  <si>
    <t>https://pan.baidu.com/s/1E0eUkOidsRN-M9KW8tH26w 
提取码：41jv</t>
  </si>
  <si>
    <t>漫野奇谭</t>
  </si>
  <si>
    <t>https://cloud.189.cn/t/rUzQz2i6v2ie</t>
  </si>
  <si>
    <t>https://pan.baidu.com/s/1BejWzsrdYpTsGPTh1-rsFw 
提取码：5y1u</t>
  </si>
  <si>
    <t>九霄缳神记</t>
  </si>
  <si>
    <t>https://cloud.189.cn/t/Fj6rIvuuYnAn</t>
  </si>
  <si>
    <t>https://pan.baidu.com/s/1s6buI6Cr9F-5ae_g7UVAKw 
提取码：lca2</t>
  </si>
  <si>
    <t>缄默星空</t>
  </si>
  <si>
    <t>https://cloud.189.cn/t/J7FRvuJf2MV3</t>
  </si>
  <si>
    <t>https://pan.baidu.com/s/1j_SmFoYMbwToCheU2OLWTQ 
提取码：zq3v</t>
  </si>
  <si>
    <t>苍色之光与魔剑锻造师</t>
  </si>
  <si>
    <t>https://cloud.189.cn/t/AV3Uj2F7j63i</t>
  </si>
  <si>
    <t>https://pan.baidu.com/s/1PMrGwvLKvwQHp4wKwpL54w 
提取码：9lv3</t>
  </si>
  <si>
    <t>踩雷冒險譚2</t>
  </si>
  <si>
    <t>https://cloud.189.cn/t/IZ3M3meABVNb</t>
  </si>
  <si>
    <t>https://pan.baidu.com/s/1zvfWRUq7qpfo2IF7kaCM5A 
提取码：6tqq</t>
  </si>
  <si>
    <t>多重花园</t>
  </si>
  <si>
    <t>https://cloud.189.cn/t/Ifq6BjAnUFne</t>
  </si>
  <si>
    <t>https://pan.baidu.com/s/1ayt0wnnV4fpfW_KFgymg2w 
提取码：b50l</t>
  </si>
  <si>
    <t>元素塔防2</t>
  </si>
  <si>
    <t>https://cloud.189.cn/t/BNfaArYFjAby</t>
  </si>
  <si>
    <t>https://pan.baidu.com/s/1jjDh30gXrUS_IhXQlL7bQw 
提取码：wycx</t>
  </si>
  <si>
    <t>天壤之岚</t>
  </si>
  <si>
    <t>https://cloud.189.cn/t/Z3IFVjMFNB7v</t>
  </si>
  <si>
    <t>https://pan.baidu.com/s/1pddFPQQUTMliO0n6jrS5hw 
提取码：djsf</t>
  </si>
  <si>
    <t>诺亚之雾</t>
  </si>
  <si>
    <t>https://cloud.189.cn/t/eE3aQ3ZVzAZb</t>
  </si>
  <si>
    <t>https://pan.baidu.com/s/1rldT15jYkebjwGWZHo4DJA 
提取码：8pfm</t>
  </si>
  <si>
    <t>中世纪王朝</t>
  </si>
  <si>
    <t>https://cloud.189.cn/t/3Q3UZvNrmuae</t>
  </si>
  <si>
    <t>https://pan.baidu.com/s/1DiimhjDa6bnCkHWHt3yOMQ 
提取码：lku2</t>
  </si>
  <si>
    <t>超级鸡马</t>
  </si>
  <si>
    <t>https://cloud.189.cn/t/N7zInyNZNBZr</t>
  </si>
  <si>
    <t>https://pan.baidu.com/s/19L8LXM3Evx-Ma9JZR023Jw 
提取码：zgi3</t>
  </si>
  <si>
    <t>花开公路</t>
  </si>
  <si>
    <t>https://cloud.189.cn/t/yuE3e27Vb2eq</t>
  </si>
  <si>
    <t>https://pan.baidu.com/s/1mWk-5hjtsYcGJVPfHO1oLg 
提取码：cial</t>
  </si>
  <si>
    <t>史莱姆牧场</t>
  </si>
  <si>
    <t>https://cloud.189.cn/t/BFbQjuAbQZNj</t>
  </si>
  <si>
    <t>https://pan.baidu.com/s/1IpJcXhCJGifXX0wqcFHQmA 
提取码：dvir</t>
  </si>
  <si>
    <t>深空遗物</t>
  </si>
  <si>
    <t>https://cloud.189.cn/t/EVFZraQjy6Vz</t>
  </si>
  <si>
    <t>https://pan.baidu.com/s/1-DykBqPA9JdQ3HOpDiPOPg 
提取码：oevr</t>
  </si>
  <si>
    <t>罗马执政官高清重制版</t>
  </si>
  <si>
    <t>https://cloud.189.cn/t/7bQBNv7ZbAbm</t>
  </si>
  <si>
    <t>https://pan.baidu.com/s/1wrMh29Epac2z1wkO7BxPlQ 
提取码：bhyl</t>
  </si>
  <si>
    <t>生化危机3重制版</t>
  </si>
  <si>
    <t>https://cloud.189.cn/t/ZBBrYj67RbIb</t>
  </si>
  <si>
    <t>https://pan.baidu.com/s/1mzUlj3m41SYvY2FwZ2CxiA 
提取码：3lcb</t>
  </si>
  <si>
    <t>直播帝国</t>
  </si>
  <si>
    <t>https://cloud.189.cn/t/Enuym2iEVvui</t>
  </si>
  <si>
    <t>https://pan.baidu.com/s/1Eze7YLczDjuS-PEXKm9S7w 
提取码：pl8w</t>
  </si>
  <si>
    <t>云端之约</t>
  </si>
  <si>
    <t>https://cloud.189.cn/t/zYNR3yNJVzeu</t>
  </si>
  <si>
    <t>https://pan.baidu.com/s/1f2JITkMSmEGf3jH7vSVYDw 
提取码：6jnb</t>
  </si>
  <si>
    <t>移情</t>
  </si>
  <si>
    <t>https://cloud.189.cn/t/UbaYBjFVfUfi</t>
  </si>
  <si>
    <t>https://pan.baidu.com/s/1ozcuejRhwR31cQmibNTjsw 
提取码：b55m</t>
  </si>
  <si>
    <t>寻找女孩6</t>
  </si>
  <si>
    <t>https://cloud.189.cn/t/bEb2eqvQjuiq</t>
  </si>
  <si>
    <t>https://pan.baidu.com/s/1xZLn_pz-6_Sce0-7XoKGAw 
提取码：p9wo</t>
  </si>
  <si>
    <t>丝袜测评师</t>
  </si>
  <si>
    <t>https://cloud.189.cn/t/uER36fBZJvey</t>
  </si>
  <si>
    <t>https://pan.baidu.com/s/1YGcVne9RhSIsgW25JOzYEQ 
提取码：uwg0</t>
  </si>
  <si>
    <t>兽娘秘境：异象残影</t>
  </si>
  <si>
    <t>https://cloud.189.cn/t/VNZrAruqYNza</t>
  </si>
  <si>
    <t>https://pan.baidu.com/s/1os5yJnwSZ5kFel3uSYU3vQ 
提取码：sjqz</t>
  </si>
  <si>
    <t>麦斯历险记</t>
  </si>
  <si>
    <t>https://cloud.189.cn/t/rmqIfej2yUJn</t>
  </si>
  <si>
    <t>https://pan.baidu.com/s/1GbXJyClAjv4F01n3ljFlWA 
提取码：rbir</t>
  </si>
  <si>
    <t>冷血症骰子</t>
  </si>
  <si>
    <t>https://cloud.189.cn/t/ryAvuuFFbIR3</t>
  </si>
  <si>
    <t>https://pan.baidu.com/s/1v2FtoTSRuCjJJ1P7L08xFw 
提取码：xhpy</t>
  </si>
  <si>
    <t>可爱甜心宝贝2</t>
  </si>
  <si>
    <t>https://cloud.189.cn/t/NZFJvubqmiI3</t>
  </si>
  <si>
    <t>https://pan.baidu.com/s/1JibfYs5vO4sBhbBXEFLOjw 
提取码：k1n0</t>
  </si>
  <si>
    <t>海洋酒店☆海猫亭</t>
  </si>
  <si>
    <t>https://cloud.189.cn/t/yQreMbAfa6Nv</t>
  </si>
  <si>
    <t>https://pan.baidu.com/s/10DBzVps_6k6ssrIYhVgWbg 
提取码：2i10</t>
  </si>
  <si>
    <t>国战2：列国志传</t>
  </si>
  <si>
    <t>https://cloud.189.cn/t/J3ERVneyyUnm</t>
  </si>
  <si>
    <t>https://pan.baidu.com/s/1Wzib7DPJKN7lI45yWCzEqA 
提取码：r057</t>
  </si>
  <si>
    <t>尘末</t>
  </si>
  <si>
    <t>https://cloud.189.cn/t/eEJRjqnmQree</t>
  </si>
  <si>
    <t>https://pan.baidu.com/s/1s-ekB_YSdwxJKdWYxB2aJA 
提取码：z7nh</t>
  </si>
  <si>
    <t>艾希UCEY的觉醒</t>
  </si>
  <si>
    <t>https://cloud.189.cn/t/3e2AZnq2Ef6r</t>
  </si>
  <si>
    <t>https://pan.baidu.com/s/1kDpFoczMy5iDEpz6s1aAIg 
提取码：ytzi</t>
  </si>
  <si>
    <t>行会3</t>
  </si>
  <si>
    <t>https://cloud.189.cn/t/67f67jvy63qa</t>
  </si>
  <si>
    <t>https://pan.baidu.com/s/1Q3Xf3ScQaA6m_DvnubNQnQ 
提取码：wl2l</t>
  </si>
  <si>
    <t>通勤地铁战</t>
  </si>
  <si>
    <t>https://cloud.189.cn/t/7v2yuuB7N7vq</t>
  </si>
  <si>
    <t>https://pan.baidu.com/s/1xLqyNzY4uZGNROuObt9Sxw 
提取码：rvv5</t>
  </si>
  <si>
    <t>末日之旅/Overland</t>
  </si>
  <si>
    <t>https://cloud.189.cn/t/AbMZfyruUr6n</t>
  </si>
  <si>
    <t>https://pan.baidu.com/s/1IL0KoCCKohi4HnyppFtxgQ 
提取码：j6pb</t>
  </si>
  <si>
    <t>幽灵行者</t>
  </si>
  <si>
    <t>https://cloud.189.cn/t/f6vUJfRnIrAf</t>
  </si>
  <si>
    <t>https://pan.baidu.com/s/1TVV-to5rH8iUZ8Zfr9UAaw 
提取码：petu</t>
  </si>
  <si>
    <t>神圣土豆的武器店</t>
  </si>
  <si>
    <t>https://cloud.189.cn/t/bAZ3m27VVRny</t>
  </si>
  <si>
    <t>https://pan.baidu.com/s/1L1X937ZTIFjRcmguquy5hw 
提取码：ovms</t>
  </si>
  <si>
    <t>美国卡车模拟</t>
  </si>
  <si>
    <t>https://cloud.189.cn/t/mQJvyaryYzYj</t>
  </si>
  <si>
    <t>https://pan.baidu.com/s/13xcobexbR7nozA482BpC6w 
提取码：rrmo</t>
  </si>
  <si>
    <t>不予播出</t>
  </si>
  <si>
    <t>https://cloud.189.cn/t/A3q2UjeYFBBz</t>
  </si>
  <si>
    <t>https://pan.baidu.com/s/1v1YcKvxs-d-TVQJ0cRWV-Q 
提取码：abch</t>
  </si>
  <si>
    <t>蝙蝠蛮人：古代之约</t>
  </si>
  <si>
    <t>https://cloud.189.cn/t/a2IFreuqey6b</t>
  </si>
  <si>
    <t>https://pan.baidu.com/s/1WVzqtqsgcT_AjFXeoqNVww 
提取码：11x6</t>
  </si>
  <si>
    <t>怪兽卡车模拟游戏</t>
  </si>
  <si>
    <t>https://cloud.189.cn/t/IfA3aaNj63qm</t>
  </si>
  <si>
    <t>https://pan.baidu.com/s/1_-vuIvofHHZGVg-NU7yYXA 
提取码：1l7w</t>
  </si>
  <si>
    <t>沃登GP</t>
  </si>
  <si>
    <t>https://cloud.189.cn/t/BZRbIjY3MBnu</t>
  </si>
  <si>
    <t>https://pan.baidu.com/s/1hmpYA-8toE6HHZ4INRJUHw 
提取码：2mrl</t>
  </si>
  <si>
    <t>殖民者</t>
  </si>
  <si>
    <t>https://cloud.189.cn/t/iiQzAry2YFVb</t>
  </si>
  <si>
    <t>https://pan.baidu.com/s/1rqg6T4nN32_Aj_Di2NaHvA 
提取码：u90e</t>
  </si>
  <si>
    <t>时间轴旅行者</t>
  </si>
  <si>
    <t>https://cloud.189.cn/t/MJnMRzZzIF7v</t>
  </si>
  <si>
    <t>https://pan.baidu.com/s/1H2EjPbhs7HLcZDsUxO1SnA 
提取码：pcue</t>
  </si>
  <si>
    <t>投影：第一道光</t>
  </si>
  <si>
    <t>https://cloud.189.cn/t/BNBzu2nyYNba</t>
  </si>
  <si>
    <t xml:space="preserve">https://pan.baidu.com/s/1xlY5KpIY2ZCn2oDiHpH-wg 
提取码：pewv </t>
  </si>
  <si>
    <t>韦弗利山</t>
  </si>
  <si>
    <t>https://cloud.189.cn/t/v2AZ3eYfUfme</t>
  </si>
  <si>
    <t>https://pan.baidu.com/s/1MPxSWQZZ2lRmZ92ycQtc7g 
提取码：1cmg</t>
  </si>
  <si>
    <t>羁留</t>
  </si>
  <si>
    <t>https://cloud.189.cn/t/r6bA3ibyMNru</t>
  </si>
  <si>
    <t>https://pan.baidu.com/s/1ryo07YfuOZIaMZXBlAKf8Q 
提取码：h5ww</t>
  </si>
  <si>
    <t>缠结塔</t>
  </si>
  <si>
    <t>https://cloud.189.cn/t/QVfUryJ7rQRv</t>
  </si>
  <si>
    <t>https://pan.baidu.com/s/1k-sAf-xBR6BLZfr_3U_Evg 
提取码：329w</t>
  </si>
  <si>
    <t>火星探测器机械师模拟</t>
  </si>
  <si>
    <t>https://cloud.189.cn/t/aERN32QZN3yq</t>
  </si>
  <si>
    <t>https://pan.baidu.com/s/1q6p3PjqZVEBtBsxTkHZQ3A 
提取码：whc2</t>
  </si>
  <si>
    <t>85号指挥官</t>
  </si>
  <si>
    <t>https://cloud.189.cn/t/fyyyInRzyYne</t>
  </si>
  <si>
    <t xml:space="preserve">https://pan.baidu.com/s/1g32sPsXoBWP5Mn865BRhwQ 
提取码：8060 </t>
  </si>
  <si>
    <t>塔罗斯的法则</t>
  </si>
  <si>
    <t>https://cloud.189.cn/t/6jyaMbzimAj2</t>
  </si>
  <si>
    <t xml:space="preserve">https://pan.baidu.com/s/1GAAup7zDUItWQ8RAa0cw_A 
提取码：syt1 </t>
  </si>
  <si>
    <t>创业公司</t>
  </si>
  <si>
    <t>https://cloud.189.cn/t/AbEv6nziEVbi</t>
  </si>
  <si>
    <t>https://pan.baidu.com/s/1c-Ox8744yUwPE7nLIUwOAQ 
提取码：v7sw</t>
  </si>
  <si>
    <t>花园之间</t>
  </si>
  <si>
    <t>https://cloud.189.cn/t/r6raEvbyqUbu</t>
  </si>
  <si>
    <t>https://pan.baidu.com/s/1bU2yQnZxOQaIhoCEDYuzJg 
提取码：04te</t>
  </si>
  <si>
    <t>Zompiercer</t>
  </si>
  <si>
    <t>https://cloud.189.cn/t/QfuAFnrA7Z3a</t>
  </si>
  <si>
    <t>https://pan.baidu.com/s/1N_lSCslfQZ_41WS7ItYU4A 
提取码：bog6</t>
  </si>
  <si>
    <t>昼夜之城</t>
  </si>
  <si>
    <t>https://cloud.189.cn/t/QfI3yeY7rQVv (访问码：rj3o)</t>
  </si>
  <si>
    <t>https://pan.baidu.com/s/1LmGPAJQHqpUobvJARLrDdQ 
提取码：0yxg</t>
  </si>
  <si>
    <t>重生之隔壁老王</t>
  </si>
  <si>
    <t>https://cloud.189.cn/t/JNb2emRfQZVr</t>
  </si>
  <si>
    <t>https://pan.baidu.com/s/1YtWSOzdWVDblXSQup5mE2Q 
提取码：gfuy</t>
  </si>
  <si>
    <t>战争人形</t>
  </si>
  <si>
    <t>https://cloud.189.cn/t/aEjMfiaMZvqe</t>
  </si>
  <si>
    <t>https://pan.baidu.com/s/1DanbzQGH33JSyDzsTv3YDg 
提取码：v5o2</t>
  </si>
  <si>
    <t>战敗少女</t>
  </si>
  <si>
    <t>https://cloud.189.cn/t/7VniM3rqIvM3</t>
  </si>
  <si>
    <t>https://pan.baidu.com/s/1sAhIJ3npkaJ4vg2lWVzRUg 
提取码：5k2m</t>
  </si>
  <si>
    <t>凶手不是我</t>
  </si>
  <si>
    <t>https://cloud.189.cn/t/63URZ3bYbmya</t>
  </si>
  <si>
    <t>https://pan.baidu.com/s/1xEsBvsdCHv22PcggWAk07Q 
提取码：84y1</t>
  </si>
  <si>
    <t>邪恶的民主：1932年</t>
  </si>
  <si>
    <t>https://cloud.189.cn/t/aUVzuyqYRv6r</t>
  </si>
  <si>
    <t>https://pan.baidu.com/s/1jbSnrO_tzMtA30v5M47PEw 
提取码：9to2</t>
  </si>
  <si>
    <t>吸血鬼的旋律</t>
  </si>
  <si>
    <t>https://cloud.189.cn/t/nMrIv2Izem6f</t>
  </si>
  <si>
    <t>https://pan.baidu.com/s/1KwuJc9fCUHGkkDWug9dcjQ 
提取码：gtl8</t>
  </si>
  <si>
    <t>四场约会</t>
  </si>
  <si>
    <t>https://cloud.189.cn/t/IRnmQfaIraU3</t>
  </si>
  <si>
    <t>https://pan.baidu.com/s/1epFpG0lUzmiCZkp9vqd2Aw 
提取码：td1r</t>
  </si>
  <si>
    <t>尚有佳蜜伴恋心2</t>
  </si>
  <si>
    <t>https://cloud.189.cn/t/vmAVRzbueURz</t>
  </si>
  <si>
    <t>https://pan.baidu.com/s/1alpMAn1CJGO-W4gsPuxxtw 
提取码：m1a7</t>
  </si>
  <si>
    <t>美好家园与地下城</t>
  </si>
  <si>
    <t>https://cloud.189.cn/t/F7bI7rFjueUf</t>
  </si>
  <si>
    <t>https://pan.baidu.com/s/1rd3TFFRFs69H9cWv_K8fwg 
提取码：rdo2</t>
  </si>
  <si>
    <t>地牢无双</t>
  </si>
  <si>
    <t>https://cloud.189.cn/t/FZJZfanAf6ne</t>
  </si>
  <si>
    <t>https://pan.baidu.com/s/1kNLBfeeJl89OcFMvWnk0VA 
提取码：6c6q</t>
  </si>
  <si>
    <t>菜鸟社畜不会梦见老板的屁股</t>
  </si>
  <si>
    <t>https://cloud.189.cn/t/YfINfqaY3Y7r</t>
  </si>
  <si>
    <t>https://pan.baidu.com/s/1hSJ2NyaxoqDHS9oSg8mf8Q 
提取码：10r7</t>
  </si>
  <si>
    <t>柏拉图激射</t>
  </si>
  <si>
    <t>https://cloud.189.cn/t/eQn6jmVNZ3ea</t>
  </si>
  <si>
    <t>https://pan.baidu.com/s/1DZFHK9tuu9FI0XoxMeBagA 
提取码：ot2h</t>
  </si>
  <si>
    <t>白石洲往事</t>
  </si>
  <si>
    <t>https://cloud.189.cn/t/Z3eMjqQJfEna</t>
  </si>
  <si>
    <t>https://pan.baidu.com/s/1W6RFFflVAiCUp_FJ4UelNg 
提取码：0san</t>
  </si>
  <si>
    <t>桌面猛男+桌面萌娘系列</t>
  </si>
  <si>
    <t>https://cloud.189.cn/t/BBbEruJraEVf</t>
  </si>
  <si>
    <t>https://pan.baidu.com/s/1vHryyxRxFHBVy76sw_N4rA 
提取码：1k03</t>
  </si>
  <si>
    <t>少女洛璃~危险但合法的初体验</t>
  </si>
  <si>
    <t>https://cloud.189.cn/t/RbEZr2JFFBZj</t>
  </si>
  <si>
    <t>https://pan.baidu.com/s/1ikb8JWnfmX7M6p4C4ZQ7Aw 
提取码：v3uj</t>
  </si>
  <si>
    <t>装甲骑士</t>
  </si>
  <si>
    <t>https://cloud.189.cn/t/rmABri6F7bay</t>
  </si>
  <si>
    <t>https://pan.baidu.com/s/1BxleTiuhBcRBdCyDr3bKdQ 
提取码：zexz</t>
  </si>
  <si>
    <t>纸牌阴谋：苏立泰尔的阴谋</t>
  </si>
  <si>
    <t>https://cloud.189.cn/t/UVziMnF7fuae</t>
  </si>
  <si>
    <t>https://pan.baidu.com/s/16rULXYs8SgtWMJ6GCcLl0w 
提取码：h2uj</t>
  </si>
  <si>
    <t>轩辕剑柒</t>
  </si>
  <si>
    <t>https://cloud.189.cn/t/maiiUnuYF7ve</t>
  </si>
  <si>
    <t>https://pan.baidu.com/s/1_LSkIq75XApqeYBauFfqdg 
提取码：gquy</t>
  </si>
  <si>
    <t>星尘战区</t>
  </si>
  <si>
    <t>https://cloud.189.cn/t/63mqAzABnYfq</t>
  </si>
  <si>
    <t>https://pan.baidu.com/s/1pUXWN3L96Yj3azAOHuoDyA 
提取码：ciuh</t>
  </si>
  <si>
    <t>门</t>
  </si>
  <si>
    <t>https://cloud.189.cn/t/3MFNZnZBNJbq</t>
  </si>
  <si>
    <t>https://pan.baidu.com/s/1vwJiK4-z4bITZeXcECndsg 
提取码：938p</t>
  </si>
  <si>
    <t>劳资的长假2</t>
  </si>
  <si>
    <t>https://cloud.189.cn/t/YzmMbmAfUVFn</t>
  </si>
  <si>
    <t>https://pan.baidu.com/s/18KJ3kNXhMYEb4nl3YG9Lmw 
提取码：yzge</t>
  </si>
  <si>
    <t>剑决</t>
  </si>
  <si>
    <t>https://cloud.189.cn/t/aYRFbef6vmYb</t>
  </si>
  <si>
    <t>https://pan.baidu.com/s/1maoSu6zELP9PMxegadDfKw 
提取码：atm8</t>
  </si>
  <si>
    <t>火炬之光3</t>
  </si>
  <si>
    <t>https://cloud.189.cn/t/vINbAbiaAnyy</t>
  </si>
  <si>
    <t>https://pan.baidu.com/s/18-OEYq3CkKRGCE3RfN66Zg 
提取码：ojn7</t>
  </si>
  <si>
    <t>游击队1941</t>
  </si>
  <si>
    <t>https://cloud.189.cn/t/EVJvaqUZVFNb</t>
  </si>
  <si>
    <t>https://pan.baidu.com/s/1FSvbdOCiT5vSCSer9zGiKA 
提取码：stol</t>
  </si>
  <si>
    <t>卢波教授：星际之海</t>
  </si>
  <si>
    <t>https://cloud.189.cn/t/iuIJbubQfymq</t>
  </si>
  <si>
    <t>https://pan.baidu.com/s/1KrdEdJpoNfETudXpUEpfSw 
提取码：j5o7</t>
  </si>
  <si>
    <t>太空大陆</t>
  </si>
  <si>
    <t>https://cloud.189.cn/t/2Q3Azq3E3Uz2</t>
  </si>
  <si>
    <t>https://pan.baidu.com/s/1Ovhh_eud9joMPJD6i_CB0Q 
提取码：50jw</t>
  </si>
  <si>
    <t>真实仇恨</t>
  </si>
  <si>
    <t>https://cloud.189.cn/t/BZFZ3iQ7vauq</t>
  </si>
  <si>
    <t>https://pan.baidu.com/s/1p7AeuQh1jzIeViSUx5slSw 
提取码：5219</t>
  </si>
  <si>
    <t>血染小镇</t>
  </si>
  <si>
    <t>https://cloud.189.cn/t/bQzm6nveEFVn</t>
  </si>
  <si>
    <t>https://pan.baidu.com/s/1zPlY2tcnYNZV_HmXWscQwA 
提取码：9r5l</t>
  </si>
  <si>
    <t>火车山谷2</t>
  </si>
  <si>
    <t>https://cloud.189.cn/t/veU3YzYzMBvu</t>
  </si>
  <si>
    <t>https://pan.baidu.com/s/1aVAahgpFMonRFBecpbkQdQ 
提取码：umhq</t>
  </si>
  <si>
    <t>卢波教授和他恐怖的宠物</t>
  </si>
  <si>
    <t>https://cloud.189.cn/t/2yaYrmqURv2u</t>
  </si>
  <si>
    <t>https://pan.baidu.com/s/1inzIBkiwyQ4DBNMnwi1nqA  提取码：rxxt</t>
  </si>
  <si>
    <t>牧场物语：农业狂潮</t>
  </si>
  <si>
    <t>https://cloud.189.cn/t/ZZBBBfUbAzuy</t>
  </si>
  <si>
    <t>https://pan.baidu.com/s/15T6ut4LEH-dYH82kBtoyrg  提取码：auvv</t>
  </si>
  <si>
    <t>跳跃练习生</t>
  </si>
  <si>
    <t>https://cloud.189.cn/t/R3UjuqfaI7V3</t>
  </si>
  <si>
    <t>https://pan.baidu.com/s/1aOGk-Y4iPt8QCPprpfy34w  提取码：mhmf</t>
  </si>
  <si>
    <t>王座探索</t>
  </si>
  <si>
    <t>https://cloud.189.cn/t/36VBZb6JJNNf</t>
  </si>
  <si>
    <t>https://pan.baidu.com/s/1zs2CVDTzLxeIU4vTHh-zAg  提取码：vxvj</t>
  </si>
  <si>
    <t>交付模拟器</t>
  </si>
  <si>
    <t>https://cloud.189.cn/t/VfAzia6J7RZr</t>
  </si>
  <si>
    <t>https://pan.baidu.com/s/1ycvQqeNwD6KE3WRIw7GRCQ  提取码：gmcs</t>
  </si>
  <si>
    <t>牧场物语：希望之光</t>
  </si>
  <si>
    <t>https://cloud.189.cn/t/Njm2YjfIz6Vf</t>
  </si>
  <si>
    <t>https://pan.baidu.com/s/1OjtZX-GhCTO0RxUxKIo9qw  提取码：uxuh</t>
  </si>
  <si>
    <t>家园：重建王国</t>
  </si>
  <si>
    <t>https://cloud.189.cn/t/2auAJzu2INN3</t>
  </si>
  <si>
    <t>https://pan.baidu.com/s/1SCIMpxiOQXYoe9-2n02FIw  提取码：kdgw</t>
  </si>
  <si>
    <t>城市建造模拟</t>
  </si>
  <si>
    <t>https://cloud.189.cn/t/eQvQJzQZbyuu</t>
  </si>
  <si>
    <t>https://pan.baidu.com/s/1b1O_5YEHphHWZeCVm_joVA  提取码：dahf</t>
  </si>
  <si>
    <t>反向波</t>
  </si>
  <si>
    <t>https://cloud.189.cn/t/NjQvEzNjAZby</t>
  </si>
  <si>
    <t>https://pan.baidu.com/s/1NzCq9AzVuF84BDICf6kxLw  提取码：twce</t>
  </si>
  <si>
    <t>漂泊新星</t>
  </si>
  <si>
    <t>https://cloud.189.cn/t/UfiEvyRvMJva</t>
  </si>
  <si>
    <t>https://pan.baidu.com/s/1tfWserwAQQdk4LZggU8VNA  提取码：xepy</t>
  </si>
  <si>
    <t>博德之门3</t>
  </si>
  <si>
    <t>https://cloud.189.cn/t/iEvUNzNVR7Vr</t>
  </si>
  <si>
    <t>https://pan.baidu.com/s/1JPIh7arySq7aiP4rP3-f-w 
提取码：fwnd</t>
  </si>
  <si>
    <t>岛屿生存者</t>
  </si>
  <si>
    <t>https://cloud.189.cn/t/7Fb2Yjnuyeeq</t>
  </si>
  <si>
    <t>https://pan.baidu.com/s/1lFLCQ6TPOXvNTLnOfJGfuA  提取码：tcjm</t>
  </si>
  <si>
    <t>整蛊邻居：归来</t>
  </si>
  <si>
    <t>https://cloud.189.cn/t/YBVJ3irUrYri</t>
  </si>
  <si>
    <t>https://pan.baidu.com/s/1GSuiYgDmZcyQoyYimwmY5w  提取码：uemq</t>
  </si>
  <si>
    <t>月之继承者</t>
  </si>
  <si>
    <t>https://cloud.189.cn/t/ENVvEvUNrUVj</t>
  </si>
  <si>
    <t>https://pan.baidu.com/s/15MeXWn-KslFc7fX9dE13kA  提取码：qapq</t>
  </si>
  <si>
    <t>不确定性：末日光芒</t>
  </si>
  <si>
    <t>https://cloud.189.cn/t/YniyyaJFNnAv</t>
  </si>
  <si>
    <t>https://pan.baidu.com/s/1gRhjH9JhVRaLb5iV1xZRGA  提取码：jrsv</t>
  </si>
  <si>
    <t>Volta-X</t>
  </si>
  <si>
    <t>https://cloud.189.cn/t/7VJZ7fvA7ZBb</t>
  </si>
  <si>
    <t>https://pan.baidu.com/s/1RsOfc6jIzreGvRQBb9hfoQ  提取码：twtd</t>
  </si>
  <si>
    <t>我死了</t>
  </si>
  <si>
    <t>https://cloud.189.cn/t/ae6F7buiyiYz</t>
  </si>
  <si>
    <t>https://pan.baidu.com/s/1BHFWjeVNGjFpu2xfT3rxTw  提取码：vkwy</t>
  </si>
  <si>
    <t>8位部落</t>
  </si>
  <si>
    <t>https://cloud.189.cn/t/bUJjIjrqu2aa</t>
  </si>
  <si>
    <t>https://pan.baidu.com/s/1J4sSf_JfOO8jKsF8qyqbgw  提取码：byqn</t>
  </si>
  <si>
    <t>依然存在</t>
  </si>
  <si>
    <t>https://cloud.189.cn/t/QVzE7bjUVnei</t>
  </si>
  <si>
    <t>https://pan.baidu.com/s/1fGQubrJzgSjVzwJ1MHc8tg  提取码：mmyq</t>
  </si>
  <si>
    <t>极速骑行4</t>
  </si>
  <si>
    <t>https://cloud.189.cn/t/6b2q63uyE3Uv</t>
  </si>
  <si>
    <t>https://pan.baidu.com/s/1TZeOr6mwn7ifyo2ddYYlgA  提取码：wuwk</t>
  </si>
  <si>
    <t>深岩银河</t>
  </si>
  <si>
    <t>https://cloud.189.cn/t/e6VBVfiYRVZz</t>
  </si>
  <si>
    <t>https://pan.baidu.com/s/1uMyXFB99CiJ6BwxmlrKKyw  提取码：hmhb</t>
  </si>
  <si>
    <t>木筏求生</t>
  </si>
  <si>
    <t>https://cloud.189.cn/t/NJbi22MJjqaa</t>
  </si>
  <si>
    <t>https://pan.baidu.com/s/1bc1kV_ZfK654W5Q3t5wlxg  提取码：jdvd</t>
  </si>
  <si>
    <t>机器人角斗场</t>
  </si>
  <si>
    <t>https://cloud.189.cn/t/faEjuubUbaIb</t>
  </si>
  <si>
    <t>https://pan.baidu.com/s/1gU-bnrrky4dUf-AuONL0iA  提取码：qnke</t>
  </si>
  <si>
    <t>这是我的土地</t>
  </si>
  <si>
    <t>https://cloud.189.cn/t/AVjIbyuQZNNb</t>
  </si>
  <si>
    <t>https://pan.baidu.com/s/1bpRR6gDBYcWBqTnfjnrFjg  提取码：hkdb</t>
  </si>
  <si>
    <t>寂静岭4</t>
  </si>
  <si>
    <t>https://cloud.189.cn/t/jARFFvm6vaYv</t>
  </si>
  <si>
    <t>https://pan.baidu.com/s/11KfQ3hUcP11xcYaQBKIcDw  提取码：ejjr</t>
  </si>
  <si>
    <t>草泥马足球：全明星</t>
  </si>
  <si>
    <t>https://cloud.189.cn/t/6RRJ32yIBVBj</t>
  </si>
  <si>
    <t>https://pan.baidu.com/s/1lDIHdPTqAmPElwrNvCfE_A  提取码：nhjf</t>
  </si>
  <si>
    <t>少年骇客能量之旅</t>
  </si>
  <si>
    <t>https://cloud.189.cn/t/uaU77n3aMFN3</t>
  </si>
  <si>
    <t>https://pan.baidu.com/s/1k6aEPZaalTE0zoz3BRxw9A  提取码：xsqq</t>
  </si>
  <si>
    <t>米诺利亚</t>
  </si>
  <si>
    <t>https://cloud.189.cn/t/IrYne2ruMjYb</t>
  </si>
  <si>
    <t>https://pan.baidu.com/s/1RIVpkzcozRYPq_x03Ufnuw  提取码：ndds</t>
  </si>
  <si>
    <t>历史巨轮</t>
  </si>
  <si>
    <t>https://cloud.189.cn/t/uQbAJn3aYvum</t>
  </si>
  <si>
    <t>https://pan.baidu.com/s/1wU9QP92VVlYssqw39McCnQ  提取码：vptw</t>
  </si>
  <si>
    <t>8位侵略者</t>
  </si>
  <si>
    <t>https://cloud.189.cn/t/NRFJJrmqEnye</t>
  </si>
  <si>
    <t>https://pan.baidu.com/s/19uL9-Bxc6Xdjm-LFRl9tfg  提取码：erqq</t>
  </si>
  <si>
    <t>僵尸毁灭工程</t>
  </si>
  <si>
    <t>https://cloud.189.cn/t/fAryaaMNZ3Yz</t>
  </si>
  <si>
    <t>https://pan.baidu.com/s/1qrkrw4XB8DereyvR-pSqVg  提取码：gayd</t>
  </si>
  <si>
    <t>游戏发展国</t>
  </si>
  <si>
    <t>https://cloud.189.cn/t/VBvQRjyqyA7n</t>
  </si>
  <si>
    <t>https://pan.baidu.com/s/1jE9iTv4goCP-oIa4QYlfDw  提取码：eqrp</t>
  </si>
  <si>
    <t>Flipon</t>
  </si>
  <si>
    <t>https://cloud.189.cn/t/M7z2yy2mUjEv</t>
  </si>
  <si>
    <t>https://pan.baidu.com/s/1fqjU3-v-Dn7VG4sZWwg9Lg  提取码：gypg</t>
  </si>
  <si>
    <t>就在那里：欧米茄版</t>
  </si>
  <si>
    <t>https://cloud.189.cn/t/qmmA3y6fEfqm</t>
  </si>
  <si>
    <t>https://pan.baidu.com/s/1xm1yrUfLNf6G9efRsABBOQ  提取码：thjm</t>
  </si>
  <si>
    <t>https://cloud.189.cn/t/mAv2AfIVNv2q</t>
  </si>
  <si>
    <t>https://pan.baidu.com/s/1LCR9L-XeWJy-RHtULc09ow  提取码：nvuh</t>
  </si>
  <si>
    <t>雪地运动员</t>
  </si>
  <si>
    <t>https://cloud.189.cn/t/zYzEfiFFZr6f</t>
  </si>
  <si>
    <t>https://pan.baidu.com/s/1KSAzTRwUfxPQHwkpbGT3cA  提取码：eucq</t>
  </si>
  <si>
    <t>要塞：军阀之战</t>
  </si>
  <si>
    <t>https://cloud.189.cn/t/iuyeUbIv2eu2</t>
  </si>
  <si>
    <t>https://pan.baidu.com/s/1W-qGhVH5h9ef8bEUsMT00g  提取码：akgt</t>
  </si>
  <si>
    <t>煮糊了2/胡闹厨房2</t>
  </si>
  <si>
    <t>https://cloud.189.cn/t/R3uemaQfERny</t>
  </si>
  <si>
    <t>https://pan.baidu.com/s/18_mjo1mb626sWjb6dsPaEw  提取码：mcvs</t>
  </si>
  <si>
    <t>无尽梦魇</t>
  </si>
  <si>
    <t>https://cloud.189.cn/t/mmAJjayuuUna</t>
  </si>
  <si>
    <t>https://pan.baidu.com/s/1vI0oXHcKJIaRtg4X311XSA  提取码：srxp</t>
  </si>
  <si>
    <t>温红：复仇之魂</t>
  </si>
  <si>
    <t>https://cloud.189.cn/t/32aMnaeAZ3qa</t>
  </si>
  <si>
    <t>https://pan.baidu.com/s/11vC4gj396olwc9Tsxh3-RQ  提取码：jgxh</t>
  </si>
  <si>
    <t>囧之国</t>
  </si>
  <si>
    <t>https://cloud.189.cn/t/bAb6NzZvMBNv</t>
  </si>
  <si>
    <t>https://pan.baidu.com/s/1V8XjqxwTpS77fuIX4yJ3Og  提取码：qrke</t>
  </si>
  <si>
    <t>大唐长安</t>
  </si>
  <si>
    <t>https://cloud.189.cn/t/ryuEz2NVZnIj</t>
  </si>
  <si>
    <t>https://pan.baidu.com/s/1YRQUCwNcCexy_eOCpF32YA  提取码：mxce</t>
  </si>
  <si>
    <t>飞羽</t>
  </si>
  <si>
    <t>https://cloud.189.cn/t/AZ7fQbA3YJNr</t>
  </si>
  <si>
    <t>https://pan.baidu.com/s/1uYI6hLiAfT2tZqjApPWjrQ  提取码：aayt</t>
  </si>
  <si>
    <t>走过至暗时刻</t>
  </si>
  <si>
    <t>https://cloud.189.cn/t/6zeIZ3EzmM7v</t>
  </si>
  <si>
    <t>https://pan.baidu.com/s/1JL2vUnqjMYhVGP37jJw4PA  提取码：tggg</t>
  </si>
  <si>
    <t>广东之路</t>
  </si>
  <si>
    <t>https://cloud.189.cn/t/IvmayuRfMrmu</t>
  </si>
  <si>
    <t>https://pan.baidu.com/s/1Ea90jthZ7uXQnQNjB2DMuA  提取码：exvb</t>
  </si>
  <si>
    <t>玛拉的夏天</t>
  </si>
  <si>
    <t>https://cloud.189.cn/t/6FN7nurQZNzm</t>
  </si>
  <si>
    <t>https://pan.baidu.com/s/1k6zjedgd1n7UWXIsa6NSqw  提取码：synq</t>
  </si>
  <si>
    <t>维京：人中之狼</t>
  </si>
  <si>
    <t>https://cloud.189.cn/t/e26J7fZRbueq</t>
  </si>
  <si>
    <t>https://pan.baidu.com/s/14awWZNG6DODnO6BIok6PzQ  提取码：yyfy</t>
  </si>
  <si>
    <t>维京之路</t>
  </si>
  <si>
    <t>https://cloud.189.cn/t/emiI32FvQVvm</t>
  </si>
  <si>
    <t>https://pan.baidu.com/s/1P_fyLRvjWJK384TXlpU-XA  提取码：xfts</t>
  </si>
  <si>
    <t>夜下降生Exe:Late</t>
  </si>
  <si>
    <t>https://cloud.189.cn/t/NjMvUvEjEvQ3</t>
  </si>
  <si>
    <t>https://pan.baidu.com/s/1MeX-TopF38XiVR79zn54yw  提取码：ejjx</t>
  </si>
  <si>
    <t>VR赛车</t>
  </si>
  <si>
    <t>https://cloud.189.cn/t/UJVV3iY3Y32i</t>
  </si>
  <si>
    <t>https://pan.baidu.com/s/11wjjbMdHGerAIV1aYba8Dg  提取码：eqmt</t>
  </si>
  <si>
    <t>离去</t>
  </si>
  <si>
    <t>https://cloud.189.cn/t/VvuYJbRbMVja</t>
  </si>
  <si>
    <t>https://pan.baidu.com/s/1dvewy9BLXUb9DPITFqQkSQ  提取码：jfbu</t>
  </si>
  <si>
    <t>披萨大亨3</t>
  </si>
  <si>
    <t>https://cloud.189.cn/t/2Y7nqqyAbMVv</t>
  </si>
  <si>
    <t>https://pan.baidu.com/s/1s8q_lU_kvCq1PEMoWurMuQ  提取码：bdsh</t>
  </si>
  <si>
    <t>深结</t>
  </si>
  <si>
    <t>https://cloud.189.cn/t/QJr6F3m2Ifeu</t>
  </si>
  <si>
    <t>https://pan.baidu.com/s/1e6NVUA-_yw9kaNwWIWVeWQ  提取码：uknp</t>
  </si>
  <si>
    <t>宇宙沙盘</t>
  </si>
  <si>
    <t>https://cloud.189.cn/t/nE3YBjUJBBRj</t>
  </si>
  <si>
    <t>https://pan.baidu.com/s/1JAawBDtkPDzpP4uKcawZjQ  提取码：adja</t>
  </si>
  <si>
    <t>Timelie</t>
  </si>
  <si>
    <t>https://cloud.189.cn/t/67VzMb7z6nAv</t>
  </si>
  <si>
    <t>https://pan.baidu.com/s/1sJhjfHMwXV6AbP5zL5WJVQ  提取码：jtae</t>
  </si>
  <si>
    <t>弹幕魔界：红色禁果</t>
  </si>
  <si>
    <t>https://cloud.189.cn/t/uyMv6jUJfaAj</t>
  </si>
  <si>
    <t>https://pan.baidu.com/s/1Og-wnfv3IgC3729IcteutA  提取码：qarg</t>
  </si>
  <si>
    <t>黑暗之石：探光者</t>
  </si>
  <si>
    <t>https://cloud.189.cn/t/6zaqmaRnUVje</t>
  </si>
  <si>
    <t>https://pan.baidu.com/s/1apHpdCcGPdQ8kwmwTk3irw  提取码：vubn</t>
  </si>
  <si>
    <t>Cardpocalypse</t>
  </si>
  <si>
    <t>https://cloud.189.cn/t/meUnievUb22y</t>
  </si>
  <si>
    <t>https://pan.baidu.com/s/1Q5mNfzzgPxWiGbt7q-k1Fw  提取码：yhyf</t>
  </si>
  <si>
    <t>少林九武猴</t>
  </si>
  <si>
    <t>https://cloud.189.cn/t/aQnyMzjaymaa</t>
  </si>
  <si>
    <t>https://pan.baidu.com/s/1nh0S7gOe5aThygYtDpZjkw  提取码：ryum</t>
  </si>
  <si>
    <t>超高速的方程式VR</t>
  </si>
  <si>
    <t>https://cloud.189.cn/t/jIzInquyUJZv</t>
  </si>
  <si>
    <t>https://pan.baidu.com/s/1fRFf4_7gzDySfVUJ080Rmg  提取码：qrny</t>
  </si>
  <si>
    <t>幻想铁匠</t>
  </si>
  <si>
    <t>https://cloud.189.cn/t/q2YZRn3IfUN3</t>
  </si>
  <si>
    <t>https://pan.baidu.com/s/1OU_-1AG-NLHzOpxPcDNbxA  提取码：qdjj</t>
  </si>
  <si>
    <t>Lightmatter</t>
  </si>
  <si>
    <t>https://cloud.189.cn/t/MJFNva3Ur6Nz</t>
  </si>
  <si>
    <t>https://pan.baidu.com/s/1GkK2XhVjzePBuqJ7GROFPg  提取码：nvgh</t>
  </si>
  <si>
    <t>拉吉：远古传奇</t>
  </si>
  <si>
    <t>https://cloud.189.cn/t/N3I7JzmAv2mu</t>
  </si>
  <si>
    <t>https://pan.baidu.com/s/1ZBjC8OeqfzZMrfBdzi3M4Q  提取码：xkdy</t>
  </si>
  <si>
    <t>修道院：破碎的瓷器</t>
  </si>
  <si>
    <t>https://cloud.189.cn/t/juqUFb63AzQj</t>
  </si>
  <si>
    <t>https://pan.baidu.com/s/1f9QUTWP_BAUOOASJ3tivFw  提取码：vcvu</t>
  </si>
  <si>
    <t>泰拉瑞亚</t>
  </si>
  <si>
    <t>https://cloud.189.cn/t/ZzaqqqAZ7JRz</t>
  </si>
  <si>
    <t>https://pan.baidu.com/s/1q3YMA6RONayY5BD73gbWTQ  提取码：gujh</t>
  </si>
  <si>
    <t>Foregone/往昔</t>
  </si>
  <si>
    <t>https://cloud.189.cn/t/yIbi6zbEnyy2</t>
  </si>
  <si>
    <t>https://pan.baidu.com/s/1E1TAw5-jULdQb975Yv4C3Q 
提取码：lxmq</t>
  </si>
  <si>
    <t>深海</t>
  </si>
  <si>
    <t>https://cloud.189.cn/t/zyEbqyjyY3aq</t>
  </si>
  <si>
    <t>https://pan.baidu.com/s/1QsJNQY7ksBQmd5RcZO-MGg 
提取码：f81p</t>
  </si>
  <si>
    <t>RetroArch</t>
  </si>
  <si>
    <t>https://cloud.189.cn/t/2qeMjeriqA7r</t>
  </si>
  <si>
    <t>https://pan.baidu.com/s/1OUR13qiG_WaQe2sed3yYdg?pwd=avyr 
提取码: avyr</t>
  </si>
  <si>
    <t>御姐玫瑰：起源</t>
  </si>
  <si>
    <t>https://cloud.189.cn/t/aU7FJzuUfUjq</t>
  </si>
  <si>
    <t>https://pan.baidu.com/s/1_mmxj31jnn3tWRQ8SHWmOQ 
提取码：i664</t>
  </si>
  <si>
    <t>Aeon Drive</t>
  </si>
  <si>
    <t>https://cloud.189.cn/t/nMRbIraaeAJr</t>
  </si>
  <si>
    <t>https://pan.baidu.com/s/1eaHgLq66BtdDcDCFFZD-zQ 
提取码：rauh</t>
  </si>
  <si>
    <t>帝国时代3：决定版</t>
  </si>
  <si>
    <t>https://cloud.189.cn/t/buMrMbeyqq6b</t>
  </si>
  <si>
    <t>https://pan.baidu.com/s/1sNCMJYQtnkqMWLfADS3K_g 
提取码：035n</t>
  </si>
  <si>
    <t>实况足球2021</t>
  </si>
  <si>
    <t>https://cloud.189.cn/t/mmaMziMVFZba</t>
  </si>
  <si>
    <t>https://pan.baidu.com/s/15g_2Pn0DVW-zAmF9wG31Gg 
提取码：qdc2</t>
  </si>
  <si>
    <t>全面战争传奇：特洛伊</t>
  </si>
  <si>
    <t>https://cloud.189.cn/t/2yUj2iVJfABr</t>
  </si>
  <si>
    <t>https://pan.baidu.com/s/1S5H4krnBX2dc2NUpWwjBAw?pwd=dc82 
提取码：dc82</t>
  </si>
  <si>
    <t>死亡搁浅</t>
  </si>
  <si>
    <t>https://cloud.189.cn/t/7n2MfuYrAV7v 访问码:wa5y</t>
  </si>
  <si>
    <t>https://pan.baidu.com/s/1o3fCisCvptg6kaEPMDlZ_g?pwd=j65c 
提取码：j65c</t>
  </si>
  <si>
    <t>黑手党：最终版（四海兄弟）</t>
  </si>
  <si>
    <t>https://cloud.189.cn/t/iMrAFv6ZBZNb</t>
  </si>
  <si>
    <t>https://pan.baidu.com/s/1TPnkWzqfCLyC-G2fI8jh5Q 
提取码：wg8k</t>
  </si>
  <si>
    <t>俄罗斯方块效应</t>
  </si>
  <si>
    <t>https://cloud.189.cn/t/IVb6ziZ7rYjy</t>
  </si>
  <si>
    <t>https://pan.baidu.com/s/1sX2_A9crx58aNpQ_sJGnjw  提取码：ptmp</t>
  </si>
  <si>
    <t>https://cloud.189.cn/t/2emeyamYfUNj</t>
  </si>
  <si>
    <t>https://pan.baidu.com/s/1fMYf75DWJjgABIbjVp5S-Q  提取码：vtfb</t>
  </si>
  <si>
    <t>机器人殖民地</t>
  </si>
  <si>
    <t>https://cloud.189.cn/t/um6JnaeQRZzm</t>
  </si>
  <si>
    <t>https://pan.baidu.com/s/1kTfRz4aKsSOsZUaSwkhbxQ  提取码：mant</t>
  </si>
  <si>
    <t>哀恸之日</t>
  </si>
  <si>
    <t>https://cloud.189.cn/t/naa2emVzIbQz</t>
  </si>
  <si>
    <t>https://pan.baidu.com/s/1gIRkKH7fTUbPCZpfBYcUGw  提取码：frdm</t>
  </si>
  <si>
    <t>M.A.S.S. Builder</t>
  </si>
  <si>
    <t>https://cloud.189.cn/t/3EveMrRrA7Rf</t>
  </si>
  <si>
    <t>https://pan.baidu.com/s/1DkdlOtjAmV7zC7MjQyTbJA  提取码：fdre</t>
  </si>
  <si>
    <t>逃离方块：收藏版</t>
  </si>
  <si>
    <t>https://cloud.189.cn/t/aY7V3aaUB7Zr</t>
  </si>
  <si>
    <t>https://pan.baidu.com/s/1cxHS5mFURu4hRxqQqQJoDQ  提取码：hdxc</t>
  </si>
  <si>
    <t>堕之形</t>
  </si>
  <si>
    <t>https://cloud.189.cn/t/Nf2umyr6vIBn</t>
  </si>
  <si>
    <t>https://pan.baidu.com/s/1_xVriE02w-mAuzDRLTMblw  提取码：tepn</t>
  </si>
  <si>
    <t>守夜人：长夜</t>
  </si>
  <si>
    <t>https://cloud.189.cn/t/Jzm6fuIziayy</t>
  </si>
  <si>
    <t>https://pan.baidu.com/s/1OLff1yC5RqLi3AE48CHwSw  提取码：btmt</t>
  </si>
  <si>
    <t>8位军队</t>
  </si>
  <si>
    <t>https://cloud.189.cn/t/iiiIbiMjYzmq</t>
  </si>
  <si>
    <t>https://pan.baidu.com/s/17wftbiVlob7DlqNVsnO3gw  提取码：tkaw</t>
  </si>
  <si>
    <t>艾维雅之泪</t>
  </si>
  <si>
    <t>https://cloud.189.cn/t/FjYFR3MZVRZv</t>
  </si>
  <si>
    <t>https://pan.baidu.com/s/177jL3KME9xN_qTErtBV8tg  提取码：rrtp</t>
  </si>
  <si>
    <t>Abracadabrew</t>
  </si>
  <si>
    <t>https://cloud.189.cn/t/UbqIFjE7nYJ3</t>
  </si>
  <si>
    <t>https://pan.baidu.com/s/1F77BUcsAUihBqq0LAIS_nQ  提取码：jmrw</t>
  </si>
  <si>
    <t>最后的天堂</t>
  </si>
  <si>
    <t>https://cloud.189.cn/t/7JneimAbaaAf</t>
  </si>
  <si>
    <t>https://pan.baidu.com/s/1U2qGyuoHUXX_1dwJW6diNQ  提取码：ccbr</t>
  </si>
  <si>
    <t>王国保卫战：复仇</t>
  </si>
  <si>
    <t>https://cloud.189.cn/t/EFvMzijYruQb</t>
  </si>
  <si>
    <t>https://pan.baidu.com/s/1n9y6YaEq9G2NHIFNdmXqyA  提取码：wtee</t>
  </si>
  <si>
    <t>苦痛之环</t>
  </si>
  <si>
    <t>https://cloud.189.cn/t/JbQ7Nfmymeuy</t>
  </si>
  <si>
    <t>https://pan.baidu.com/s/11qN9BB9ELLwPB0QWyOtBsg  提取码：fgvn</t>
  </si>
  <si>
    <t>修道院：受难的父亲</t>
  </si>
  <si>
    <t>https://cloud.189.cn/t/YbYBNrIF7VNn</t>
  </si>
  <si>
    <t>https://pan.baidu.com/s/1lRaZ1W_fsF4FevQSiWDbiQ  提取码：duaf</t>
  </si>
  <si>
    <t>车祸现场模拟器</t>
  </si>
  <si>
    <t>https://cloud.189.cn/t/6BFZbarEVzau</t>
  </si>
  <si>
    <t>https://pan.baidu.com/s/1f5aEY5fUKvl9Uzen9S6Adw  提取码：nnjb</t>
  </si>
  <si>
    <t>纸兽：折叠版</t>
  </si>
  <si>
    <t>https://cloud.189.cn/t/QFfmMjMJrEji</t>
  </si>
  <si>
    <t>https://pan.baidu.com/s/1LWrtuxHZrFPHYNeW6R5Pkg  提取码：jnnp</t>
  </si>
  <si>
    <t>女巫</t>
  </si>
  <si>
    <t>https://cloud.189.cn/t/uayEVvInu26z</t>
  </si>
  <si>
    <t>https://pan.baidu.com/s/1stIGX6v4zLL8W7afLNdJkw  提取码：nvyb</t>
  </si>
  <si>
    <t>恶魔相伴</t>
  </si>
  <si>
    <t>https://cloud.189.cn/t/aQJRzyVzA7Fv</t>
  </si>
  <si>
    <t>https://pan.baidu.com/s/166HU2aoSwUwKH-GBRk8Pjw  提取码：atga</t>
  </si>
  <si>
    <t>荒岛求生</t>
  </si>
  <si>
    <t>https://cloud.189.cn/t/Mz226byqMJnq</t>
  </si>
  <si>
    <t>https://pan.baidu.com/s/11MUorKcShG-k_gMQkI7Lvg  提取码：gxyg</t>
  </si>
  <si>
    <t>Dustoff Z</t>
  </si>
  <si>
    <t>https://cloud.189.cn/t/fmumqmMvAfii</t>
  </si>
  <si>
    <t>https://pan.baidu.com/s/1uwdWp_DfRa7StMSLkUIvxg  提取码：maxa</t>
  </si>
  <si>
    <t>映夢 Dream</t>
  </si>
  <si>
    <t>https://cloud.189.cn/t/QBRFzqNB3Mbe</t>
  </si>
  <si>
    <t>https://pan.baidu.com/s/1XzGM8zSUvF_EcE4eATJqYA  提取码：byub</t>
  </si>
  <si>
    <t>伊格利亚战记</t>
  </si>
  <si>
    <t>https://cloud.189.cn/t/MN3EreUbMfEj</t>
  </si>
  <si>
    <t>https://pan.baidu.com/s/1mkFS-4IKUqBXGUZbCJicVw  提取码：uyjk</t>
  </si>
  <si>
    <t>摇曳女孩：兴奋</t>
  </si>
  <si>
    <t>https://cloud.189.cn/t/yuEvieiA7nEb</t>
  </si>
  <si>
    <t>https://pan.baidu.com/s/1L62qouV_xl09rK6z5Ohdyg  提取码：vwnq</t>
  </si>
  <si>
    <t>木偶物语</t>
  </si>
  <si>
    <t>https://cloud.189.cn/t/2EZ7fyMbiuie</t>
  </si>
  <si>
    <t>https://pan.baidu.com/s/1SB5u8vrcGqv99wtglOGEOA  提取码：yqtc</t>
  </si>
  <si>
    <t>末路调色板</t>
  </si>
  <si>
    <t>https://cloud.189.cn/t/BVvAz2N7JB3e</t>
  </si>
  <si>
    <t>https://pan.baidu.com/s/1zlpLLUmCPTRYX7OnJt1peQ  提取码：kamj</t>
  </si>
  <si>
    <t>米拉与奇妙的炼金术</t>
  </si>
  <si>
    <t>https://cloud.189.cn/t/euiYRnIJbUZv</t>
  </si>
  <si>
    <t>https://pan.baidu.com/s/1fVHZT-mXz4Cyow8K5pYDRw  提取码：tttb</t>
  </si>
  <si>
    <t>迷恋-可爱的美眉</t>
  </si>
  <si>
    <t>https://cloud.189.cn/t/IB7zMbmYzqUr</t>
  </si>
  <si>
    <t>https://pan.baidu.com/s/1gSNCq1b7prgOJwu3WOTkyw  提取码：tjfj</t>
  </si>
  <si>
    <t>梦境实验</t>
  </si>
  <si>
    <t>https://cloud.189.cn/t/FVZNJbRrYRnu</t>
  </si>
  <si>
    <t>https://pan.baidu.com/s/1w4k3mE7_Yxc7eQwDUtBpkg  提取码：bfea</t>
  </si>
  <si>
    <t>猎源</t>
  </si>
  <si>
    <t>https://cloud.189.cn/t/e2A3amueIRju</t>
  </si>
  <si>
    <t>https://pan.baidu.com/s/1OQb6_22d_1QNu3qiOvvZlg  提取码：nbrj</t>
  </si>
  <si>
    <t>蛊婆</t>
  </si>
  <si>
    <t>https://cloud.189.cn/t/rUjuQn3U3am2</t>
  </si>
  <si>
    <t>https://pan.baidu.com/s/1KjtwOHISd0wDvOa0CQ_-aw  提取码：ytqj</t>
  </si>
  <si>
    <t>纷争终结者 被遗弃的孩子们</t>
  </si>
  <si>
    <t>https://cloud.189.cn/t/JNvqAbv2ayQr</t>
  </si>
  <si>
    <t>https://pan.baidu.com/s/1_jAe71KQLv3-TmoxCtNwDw  提取码：requ</t>
  </si>
  <si>
    <t>铁拳7</t>
  </si>
  <si>
    <t>https://cloud.189.cn/t/yIZfy2uYbURz</t>
  </si>
  <si>
    <t>https://pan.baidu.com/s/140WVV4lhgxApVtyKhnkZnw  提取码：emrj</t>
  </si>
  <si>
    <t>真人快打11</t>
  </si>
  <si>
    <t>https://cloud.189.cn/t/E7B3AfM3QZr2</t>
  </si>
  <si>
    <t>https://pan.baidu.com/s/18I_Cx9DvYx5enyFrNmYzYg?pwd=wu92 
提取码：wu92</t>
  </si>
  <si>
    <t>东方夜光幻梦</t>
  </si>
  <si>
    <t>https://cloud.189.cn/t/N3eeyyU7rQFj</t>
  </si>
  <si>
    <t>https://pan.baidu.com/s/1kUmjG-Z4MpW2jiFcKvfwnQ  提取码：fxxs</t>
  </si>
  <si>
    <t>万人割草塔防-（去内购)</t>
  </si>
  <si>
    <t>https://cloud.189.cn/t/IZV32qFb2QRv</t>
  </si>
  <si>
    <t>https://pan.baidu.com/s/1Ej7gFab8mfgWXuFMwdJvlg?pwd=11ta 
提取码: 11ta</t>
  </si>
  <si>
    <t>奋斗吧!领主大人</t>
  </si>
  <si>
    <t>https://cloud.189.cn/t/uiyiuqZZ7vqq</t>
  </si>
  <si>
    <t>https://pan.baidu.com/s/1xwsqIbicpYncAIiZJabrJQ  提取码：pnkd</t>
  </si>
  <si>
    <t>Hacktag</t>
  </si>
  <si>
    <t>https://cloud.189.cn/t/MnMV3yJnEjiu</t>
  </si>
  <si>
    <t>https://pan.baidu.com/s/155FcwNxprRkxk5tLse4E3g  提取码：mthj</t>
  </si>
  <si>
    <t>Medulla</t>
  </si>
  <si>
    <t>https://cloud.189.cn/t/y63aUfni6Z7z</t>
  </si>
  <si>
    <t>https://pan.baidu.com/s/1raqXH6FHPFcgd45wUsrbfA  提取码：hqks</t>
  </si>
  <si>
    <t>寂静</t>
  </si>
  <si>
    <t>https://cloud.189.cn/t/MJBvAjyARNfu</t>
  </si>
  <si>
    <t>https://pan.baidu.com/s/16tnLIF_aWAJLsOKvyz7NNQ  提取码：jwar</t>
  </si>
  <si>
    <t>魔王大人，击退勇者吧</t>
  </si>
  <si>
    <t>https://cloud.189.cn/t/VveqArMJ7bMn</t>
  </si>
  <si>
    <t>https://pan.baidu.com/s/1pHT6-LuIaX1-DMPi6ogmlA  提取码：txpu</t>
  </si>
  <si>
    <t>巨型水族馆</t>
  </si>
  <si>
    <t>https://cloud.189.cn/t/aMfQziqeeuim</t>
  </si>
  <si>
    <t>https://pan.baidu.com/s/1yv7rAHqfw_hZeRZ2fFASEQ  提取码：kqjk</t>
  </si>
  <si>
    <t>钓鱼：北大西洋</t>
  </si>
  <si>
    <t>https://cloud.189.cn/t/u67JZzqiaQF3</t>
  </si>
  <si>
    <t>https://pan.baidu.com/s/1Mt648eAxTuI36bCueHeV_Q  提取码：uesw</t>
  </si>
  <si>
    <t>钓鱼：巴伦支海</t>
  </si>
  <si>
    <t>https://cloud.189.cn/t/NBjEz2ErMNfu</t>
  </si>
  <si>
    <t>https://pan.baidu.com/s/1HcEHdJ2MwO-Bs7Tlr6hKog  提取码：cuwe</t>
  </si>
  <si>
    <t>指环王：成长卡牌游戏</t>
  </si>
  <si>
    <t>https://cloud.189.cn/t/qIrM3eIJ7Rre</t>
  </si>
  <si>
    <t>https://pan.baidu.com/s/1ulNrnw0HIVxeJdDHWovdfA  提取码：bpfn</t>
  </si>
  <si>
    <t>未来水世界：深度侵袭</t>
  </si>
  <si>
    <t>https://cloud.189.cn/t/amYF7n7VnIBn</t>
  </si>
  <si>
    <t>https://pan.baidu.com/s/1TEWNlLqkbgmjyvGdMhOpog  提取码：ecap</t>
  </si>
  <si>
    <t>武装原型</t>
  </si>
  <si>
    <t>https://cloud.189.cn/t/Efieaq7BRVze</t>
  </si>
  <si>
    <t>https://pan.baidu.com/s/1Y9k3EXYyiHNIRidgx5NItw  提取码：jrvk</t>
  </si>
  <si>
    <t>漫威复仇者联盟</t>
  </si>
  <si>
    <t>https://cloud.189.cn/t/yyyEBvuIZVje</t>
  </si>
  <si>
    <t>https://pan.baidu.com/s/1f6i3zOoSacZjj0hCOikDaA 提取码: fvf4</t>
  </si>
  <si>
    <t>激光人生</t>
  </si>
  <si>
    <t>https://cloud.189.cn/t/7ZRbYveInIJr</t>
  </si>
  <si>
    <t>https://pan.baidu.com/s/1D1osbD6BiHglUfmTaNFEUw  提取码：jcfv</t>
  </si>
  <si>
    <t>基恩Kine</t>
  </si>
  <si>
    <t>https://cloud.189.cn/t/zami6jNbYN3i</t>
  </si>
  <si>
    <t>https://pan.baidu.com/s/1wkZt6EZhNJ6m9uUepJiBpg 提取码: bebk</t>
  </si>
  <si>
    <t>开心数字</t>
  </si>
  <si>
    <t>https://cloud.189.cn/t/UR3Ina226Jzi</t>
  </si>
  <si>
    <t>https://pan.baidu.com/s/16ImMLiokIKbruW600f9kdA?pwd=75a3 
提取码：75a3</t>
  </si>
  <si>
    <t>小狗新娘～欢迎光临尾巴摇摇</t>
  </si>
  <si>
    <t>https://cloud.189.cn/t/nuUVrqQ7Zrqm</t>
  </si>
  <si>
    <t>https://pan.baidu.com/s/1HiOqeWzGDoZ207BxG70_fw 提取码: xm4v</t>
  </si>
  <si>
    <t>三国志猛将传</t>
  </si>
  <si>
    <t>https://cloud.189.cn/t/BVVF3qe2uEz2</t>
  </si>
  <si>
    <t>https://pan.baidu.com/s/18GNB9xlKcolpKQR7Id1PwA 提取码: bmbc</t>
  </si>
  <si>
    <t>烈山海</t>
  </si>
  <si>
    <t>https://cloud.189.cn/t/2iiiayy2MNJj</t>
  </si>
  <si>
    <t>https://pan.baidu.com/s/1bu4t6sijlwiSlGXQyDIGlQ 提取码: 9x1z</t>
  </si>
  <si>
    <t>我的可爱委员</t>
  </si>
  <si>
    <t>https://cloud.189.cn/t/VVj2Yjnuiaea</t>
  </si>
  <si>
    <t>https://pan.baidu.com/s/1Jw7cWmyYonYlRUrH9ko-yQ?pwd=5jbc 
提取码: 5jbc</t>
  </si>
  <si>
    <t>灾厄逆刃</t>
  </si>
  <si>
    <t>https://cloud.189.cn/t/7zU7N3muMVzu</t>
  </si>
  <si>
    <t>https://pan.baidu.com/s/1COLQXgDOTidUkuxazHWrIQ  提取码：xpqg</t>
  </si>
  <si>
    <t>孤岛危机：复刻版</t>
  </si>
  <si>
    <t>https://cloud.189.cn/t/Br6VviFjIfIv</t>
  </si>
  <si>
    <t>https://pan.baidu.com/s/1WzOG4oIgy0ZzF4Y0y37VtA  提取码：abpq</t>
  </si>
  <si>
    <t>无尽的回忆</t>
  </si>
  <si>
    <t>https://cloud.189.cn/t/mqAj63B7rYZj</t>
  </si>
  <si>
    <t>https://pan.baidu.com/s/1f7mA0g9Y2QJxSOO_u6YpxA  提取码：xhfw</t>
  </si>
  <si>
    <t>Tsuro通路——造路游戏</t>
  </si>
  <si>
    <t>https://cloud.189.cn/t/RnYzU3ZBFb6n</t>
  </si>
  <si>
    <t>https://pan.baidu.com/s/1I9M4FmB2ZY-5b_V_mskRFw  提取码：knun</t>
  </si>
  <si>
    <t>超竞技联赛</t>
  </si>
  <si>
    <t>https://cloud.189.cn/t/aE7v2iQBVBbm</t>
  </si>
  <si>
    <t>https://pan.baidu.com/s/1bpvXwwZxap77D5PzzblNfg  提取码：hwef</t>
  </si>
  <si>
    <t>阴暗地牢2</t>
  </si>
  <si>
    <t>https://cloud.189.cn/t/B7b2MrjQVBRb</t>
  </si>
  <si>
    <t>https://pan.baidu.com/s/1pNR0_7oeTqG9axq0Pc33Zg  提取码：escv</t>
  </si>
  <si>
    <t>Staxel</t>
  </si>
  <si>
    <t>https://cloud.189.cn/t/3URV322aUrie</t>
  </si>
  <si>
    <t>https://pan.baidu.com/s/1UBWuMim9xiVt4v31q7d_QQ  提取码：rcae</t>
  </si>
  <si>
    <t>奇界行者2</t>
  </si>
  <si>
    <t>https://cloud.189.cn/t/vEbyumIZfYRf</t>
  </si>
  <si>
    <t>https://pan.baidu.com/s/1RhsvMUZGYSyhogNAHnftAQ  提取码：htrn</t>
  </si>
  <si>
    <t>宁静时光</t>
  </si>
  <si>
    <t>https://cloud.189.cn/t/iMzAnuJnUjiq</t>
  </si>
  <si>
    <t>https://pan.baidu.com/s/1gmFfY_GUAQHEDcCdiZOHPw  提取码：ddxm</t>
  </si>
  <si>
    <t>https://cloud.189.cn/t/FnYNZvInaue2</t>
  </si>
  <si>
    <t>https://pan.baidu.com/s/1EquudHxRf6ajhk3LRUPoGg  提取码：rbuy</t>
  </si>
  <si>
    <t>尸外桃源/Zelter</t>
  </si>
  <si>
    <t>https://cloud.189.cn/t/JramMvNVZFfm</t>
  </si>
  <si>
    <t>https://pan.baidu.com/s/1vm6qKlpeLTPXCzdBfDDyWg  提取码：muae</t>
  </si>
  <si>
    <t>UPPERS</t>
  </si>
  <si>
    <t>https://cloud.189.cn/t/jYja22qENjMv</t>
  </si>
  <si>
    <t>https://pan.baidu.com/s/18UsDoMgeEgBhEbONPaK6jQ  提取码：rhkc</t>
  </si>
  <si>
    <t>山区罪案</t>
  </si>
  <si>
    <t>https://cloud.189.cn/t/uQRz22UV7FJb</t>
  </si>
  <si>
    <t>https://pan.baidu.com/s/1fZgM1g98q9Dmxi4034oZVQ  提取码：yfjk</t>
  </si>
  <si>
    <t>星球大战 绝地武士II：绝地放逐者</t>
  </si>
  <si>
    <t>https://cloud.189.cn/t/YnqYnere2aUj</t>
  </si>
  <si>
    <t>https://pan.baidu.com/s/13YP3oYu0HGvf2k36ffnN3Q?pwd=0zww 
提取码：0zww</t>
  </si>
  <si>
    <t>荒野大镖客2</t>
  </si>
  <si>
    <t>https://cloud.189.cn/t/7jMZZzv6JFZ3</t>
  </si>
  <si>
    <t xml:space="preserve">https://pan.baidu.com/s/11l9I0tCfWO_wGCFcQodqJw?pwd=kxbn 
提取码：kxbn </t>
  </si>
  <si>
    <t>魅魔之恋</t>
  </si>
  <si>
    <t>https://cloud.189.cn/t/mU7vYzviyaiy</t>
  </si>
  <si>
    <t>https://pan.baidu.com/s/1wpeVoHS0IVUYmjmiZ8_cQg?pwd=05i8 
提取码：05i8</t>
  </si>
  <si>
    <t>日日夜夜</t>
  </si>
  <si>
    <t>https://cloud.189.cn/t/NvEjEf7bEJrq</t>
  </si>
  <si>
    <t>https://pan.baidu.com/s/1EfHhijs4PkmNOUZfnINnZQ  提取码：akcx</t>
  </si>
  <si>
    <t>失忆症：重生</t>
  </si>
  <si>
    <t>https://cloud.189.cn/t/FNRB7ziiMJbm</t>
  </si>
  <si>
    <t>https://pan.baidu.com/s/1CoMVY1I1LUfhqgiUDHWU8Q  提取码：yxnk</t>
  </si>
  <si>
    <t>我的公司996</t>
  </si>
  <si>
    <t>https://cloud.189.cn/t/FRR7neZ3u22q</t>
  </si>
  <si>
    <t>https://pan.baidu.com/s/1HQhBP4cfr7EGuElXz7LXKg  提取码：jxgw</t>
  </si>
  <si>
    <t>孤山速降</t>
  </si>
  <si>
    <t>https://cloud.189.cn/t/IVvqmeNZ7zA3</t>
  </si>
  <si>
    <t>https://pan.baidu.com/s/1qXJNtq6LE2NOhg2zJ5vM2Q 提取码：8qim</t>
  </si>
  <si>
    <t>十字路酒店</t>
  </si>
  <si>
    <t>https://cloud.189.cn/t/32QRrmqyqqqq</t>
  </si>
  <si>
    <t>https://pan.baidu.com/s/1ee1SbvDt2AAEvM-GQ5-MPA  提取码：qsee</t>
  </si>
  <si>
    <t>白门</t>
  </si>
  <si>
    <t>https://cloud.189.cn/t/VJjmy27fMNru</t>
  </si>
  <si>
    <t>https://pan.baidu.com/s/18FpXKeQp198FfuOnd9-UDg  提取码：rhqf</t>
  </si>
  <si>
    <t>南瓜杰克</t>
  </si>
  <si>
    <t>https://cloud.189.cn/t/NJJ7neiIF7fi</t>
  </si>
  <si>
    <t>https://pan.baidu.com/s/1sedfniPXMYYutUR_unIymA  提取码：kugs</t>
  </si>
  <si>
    <t>变形金刚：战场</t>
  </si>
  <si>
    <t>https://cloud.189.cn/t/AvUja2RRJZfi</t>
  </si>
  <si>
    <t>https://pan.baidu.com/s/1ROlBxSG8ZkpZoRITQ0wILw  提取码：uyju</t>
  </si>
  <si>
    <t>Disc Room</t>
  </si>
  <si>
    <t>https://cloud.189.cn/t/iuyUBjrMNziy</t>
  </si>
  <si>
    <t>https://pan.baidu.com/s/164UwexxYXRESd_gQBldKgw  提取码：sfqp</t>
  </si>
  <si>
    <t>彩虹小马：格斗就是魔法</t>
  </si>
  <si>
    <t>https://cloud.189.cn/t/IB7FzqZ73uqm</t>
  </si>
  <si>
    <t>https://pan.baidu.com/s/1ggFo1HIoRGHU8I8HnSG_MA  提取码：acmj</t>
  </si>
  <si>
    <t>忍者传：三好家的陨落</t>
  </si>
  <si>
    <t>https://cloud.189.cn/t/ziYbQfUraEZf</t>
  </si>
  <si>
    <t>https://pan.baidu.com/s/1hcADMwLmEhwoaN6zGe3d3A  提取码：gmtn</t>
  </si>
  <si>
    <t>理智的面具</t>
  </si>
  <si>
    <t>https://cloud.189.cn/t/yy2mIbqYriue</t>
  </si>
  <si>
    <t>https://pan.baidu.com/s/1o_8Lp6UznNEs1geys5wUiw  提取码：pajt</t>
  </si>
  <si>
    <t>Cranked Up</t>
  </si>
  <si>
    <t>https://cloud.189.cn/t/UVNjY3r22e6f</t>
  </si>
  <si>
    <t>https://pan.baidu.com/s/1B0Je0OG8WWjuLu0LcJKE1g  提取码：cbep</t>
  </si>
  <si>
    <t>祝姫</t>
  </si>
  <si>
    <t>https://cloud.189.cn/t/rumQvq67fu6b</t>
  </si>
  <si>
    <t>https://pan.baidu.com/s/1Aob79oEJ0VU13Drjx7u4Og  提取码：yynx</t>
  </si>
  <si>
    <t>无尽宇宙</t>
  </si>
  <si>
    <t>https://cloud.189.cn/t/3eInErzUzaIr</t>
  </si>
  <si>
    <t>https://pan.baidu.com/s/16LHBj-vILCE3heMF-FP_5Q  提取码：crha</t>
  </si>
  <si>
    <t>沙滩女孩</t>
  </si>
  <si>
    <t>https://cloud.189.cn/t/zAFR7rN77rYv</t>
  </si>
  <si>
    <t>https://pan.baidu.com/s/1kjgD24qF0mvyTSfJpRSFtA  提取码：tmkx</t>
  </si>
  <si>
    <t>西奥小镇</t>
  </si>
  <si>
    <t>https://cloud.189.cn/t/Fb2yUfBBrYz2</t>
  </si>
  <si>
    <t>https://pan.baidu.com/s/15vlA1XDGS41n_MrjVmR6zw  提取码：sxdc</t>
  </si>
  <si>
    <t>超阈限空间</t>
  </si>
  <si>
    <t>https://cloud.189.cn/t/BVVz2mNBvI7b</t>
  </si>
  <si>
    <t>https://pan.baidu.com/s/1h1sOwxyh0M176jze-XOOXg  提取码：rwbh</t>
  </si>
  <si>
    <t>魔物毕业舞会</t>
  </si>
  <si>
    <t>https://cloud.189.cn/t/m2IB3q3IzUfe</t>
  </si>
  <si>
    <t>https://pan.baidu.com/s/12IDCYlQ2gMhweB4cME8kKQ  提取码：rfes</t>
  </si>
  <si>
    <t>超市尖叫购物车</t>
  </si>
  <si>
    <t>https://cloud.189.cn/t/q6rey2fiIZvi</t>
  </si>
  <si>
    <t>https://pan.baidu.com/s/1Y6TQk9Rsxn-jMZx7fGa1xw  提取码：cauh</t>
  </si>
  <si>
    <t>奶油蛋糕</t>
  </si>
  <si>
    <t>https://cloud.189.cn/t/E3MFJfIV3iay</t>
  </si>
  <si>
    <t>https://pan.baidu.com/s/1kZS_Mx0HdMMAJQGzuGzerw  提取码：fpeu</t>
  </si>
  <si>
    <t>龙之死印</t>
  </si>
  <si>
    <t>https://cloud.189.cn/t/ZfameynQRrIf</t>
  </si>
  <si>
    <t xml:space="preserve">https://pan.baidu.com/s/1VazI5XjPEg5Lp1vhIRwudg?pwd=ubet 
提取码: ubet </t>
  </si>
  <si>
    <t>情圣拉瑞：湿梦再干</t>
  </si>
  <si>
    <t>https://cloud.189.cn/t/jaQbemje6BRj</t>
  </si>
  <si>
    <t>https://pan.baidu.com/s/1ZwYnW1k0scZoZpk0Hu4pRg  提取码：skma</t>
  </si>
  <si>
    <t>狙击手：幽灵战士契约</t>
  </si>
  <si>
    <t>https://cloud.189.cn/t/VJzyaaZ77vuq</t>
  </si>
  <si>
    <t>https://pan.baidu.com/s/1oT679A9llaN8LfYXgm9jgA  提取码：xudy</t>
  </si>
  <si>
    <t>洞窟探险2</t>
  </si>
  <si>
    <t>https://cloud.189.cn/t/aMfae2MnmUFj</t>
  </si>
  <si>
    <t>https://pan.baidu.com/s/1-355ZEuylEPu9mHOZ66f1Q?pwd=ywrq 
提取码：ywrq</t>
  </si>
  <si>
    <t>王国英雄2</t>
  </si>
  <si>
    <t>https://cloud.189.cn/t/aAfAviqABraa</t>
  </si>
  <si>
    <t>https://pan.baidu.com/s/1Kl8tFWFzxqzHNwJQBT1IBg  提取码：eppm</t>
  </si>
  <si>
    <t>寻找天堂</t>
  </si>
  <si>
    <t>https://cloud.189.cn/t/Rn2UzaNZbyey</t>
  </si>
  <si>
    <t>https://pan.baidu.com/s/1C6YylrX2fxJNMToOyftrxA  提取码：bapt</t>
  </si>
  <si>
    <t>钢铁战队</t>
  </si>
  <si>
    <t>https://cloud.189.cn/t/YvQjAvy2EjEb</t>
  </si>
  <si>
    <t>https://pan.baidu.com/s/19SAS1SGeHz5Qb9oFEoBjSA  提取码：vnmx</t>
  </si>
  <si>
    <t>王国保卫战：前线</t>
  </si>
  <si>
    <t>https://cloud.189.cn/t/qMFNBrvMFzym</t>
  </si>
  <si>
    <t>https://pan.baidu.com/s/1J4jX_iSbZT4BXQksOVH4Gw  提取码：vust</t>
  </si>
  <si>
    <t>未传之书</t>
  </si>
  <si>
    <t>https://cloud.189.cn/t/RnYj6fnaiime</t>
  </si>
  <si>
    <t>https://pan.baidu.com/s/1o1tTB8PZMn8_zuWgrgYByg  提取码：vruc</t>
  </si>
  <si>
    <t>迷你都市</t>
  </si>
  <si>
    <t>https://cloud.189.cn/t/jmYbMfFVRFBj</t>
  </si>
  <si>
    <t>https://pan.baidu.com/s/1RgMk79uGrvNwO8QSLI-Lyg  提取码：qhyu</t>
  </si>
  <si>
    <t>锤击</t>
  </si>
  <si>
    <t>https://cloud.189.cn/t/ZVBbQnYfqM3y</t>
  </si>
  <si>
    <t>https://pan.baidu.com/s/1g9DBF9UiPI32i3b-7QBI2Q  提取码：evgn</t>
  </si>
  <si>
    <t>非一般职场</t>
  </si>
  <si>
    <t>https://cloud.189.cn/t/Nz2IV3F7JRZj</t>
  </si>
  <si>
    <t>https://pan.baidu.com/s/1OJQvX9jWTy9dTGILHvsLOg  提取码：anda</t>
  </si>
  <si>
    <t>交易马车</t>
  </si>
  <si>
    <t>https://cloud.189.cn/t/22quyerEnQF3</t>
  </si>
  <si>
    <t>https://pan.baidu.com/s/10zZr7spDYksqoDikt0b3Qg  提取码：sbhu</t>
  </si>
  <si>
    <t>惊恐航海</t>
  </si>
  <si>
    <t>https://cloud.189.cn/t/VVzAVzMZ3qqm</t>
  </si>
  <si>
    <t>https://pan.baidu.com/s/12BUbJQ6IjsZiqulzKWuxzQ  提取码：mxdx</t>
  </si>
  <si>
    <t>美少女麻将纸牌</t>
  </si>
  <si>
    <t>https://cloud.189.cn/t/q2Mnm26vARre</t>
  </si>
  <si>
    <t>https://pan.baidu.com/s/1JngZKkPue1gjIlC-ikR0_A?pwd=wy84 
提取码: wy84</t>
  </si>
  <si>
    <t>魔女指环大师</t>
  </si>
  <si>
    <t>https://cloud.189.cn/t/7ZNzieqUvUba</t>
  </si>
  <si>
    <t>https://pan.baidu.com/s/1RnxvXZ1xnhJqrgiGdi2ojw  提取码：vbjx</t>
  </si>
  <si>
    <t>牧场甜心</t>
  </si>
  <si>
    <t>https://cloud.189.cn/t/zqEFbiyEreaq</t>
  </si>
  <si>
    <t>https://pan.baidu.com/s/1CmsRigjthl3TdjHZeTV2gA  提取码：ggje</t>
  </si>
  <si>
    <t>诺诺的魔法杂货店</t>
  </si>
  <si>
    <t>https://cloud.189.cn/t/VfaYjyni6FZ3</t>
  </si>
  <si>
    <t>https://pan.baidu.com/s/1cdndi_fG8y9UzGFnjnCZXA  提取码：augu</t>
  </si>
  <si>
    <t>生活模拟器</t>
  </si>
  <si>
    <t>https://cloud.189.cn/t/Yje67faI3m63</t>
  </si>
  <si>
    <t>https://pan.baidu.com/s/10RpmbzoiPtH46rtZpB918A  提取码：rkwr</t>
  </si>
  <si>
    <t>王国的灵魂锻造师</t>
  </si>
  <si>
    <t>https://cloud.189.cn/t/7vAbiumE7zIf</t>
  </si>
  <si>
    <t>https://pan.baidu.com/s/1aMPQq-aASgaabY8h4lhhYg  提取码：vahw</t>
  </si>
  <si>
    <t>汐与妖异之森</t>
  </si>
  <si>
    <t>https://cloud.189.cn/t/euMniyYzYZj2</t>
  </si>
  <si>
    <t>https://pan.baidu.com/s/1CNcqYgrtF-j_nG5Bbtja6w?pwd=9n25 
提取码：9n25</t>
  </si>
  <si>
    <t>制图师：卡朵</t>
  </si>
  <si>
    <t>https://cloud.189.cn/t/riUzErEJZfYv</t>
  </si>
  <si>
    <t>https://pan.baidu.com/s/1KaCm1g7lnaLs6BzDl4rIcw  提取码：djqc</t>
  </si>
  <si>
    <t>自西徂东</t>
  </si>
  <si>
    <t>https://cloud.189.cn/t/qUbMBfUFBnUn</t>
  </si>
  <si>
    <t>https://pan.baidu.com/s/1yyqsiVGTbYkuMMy5NFDwhQ  提取码：jnqd</t>
  </si>
  <si>
    <t>https://cloud.189.cn/t/Z7BvemEBRre2</t>
  </si>
  <si>
    <t>https://pan.baidu.com/s/1S8TpVFiV07o8tNYqHuwzfQ  提取码：sfck</t>
  </si>
  <si>
    <t>女巫来了</t>
  </si>
  <si>
    <t>https://cloud.189.cn/t/BZRNFf7F3Yza</t>
  </si>
  <si>
    <t>https://pan.baidu.com/s/16qXf8com1YEoe_IJ4WEoKg  提取码：mwfb</t>
  </si>
  <si>
    <t>马赛克</t>
  </si>
  <si>
    <t>https://cloud.189.cn/t/JbYbA3y2MbM3</t>
  </si>
  <si>
    <t>https://pan.baidu.com/s/158O5841djA9dq7qrKYnBhg  提取码：nktk</t>
  </si>
  <si>
    <t>追踪地平线Turbo</t>
  </si>
  <si>
    <t>https://cloud.189.cn/t/RrYZnmIzU3Mb</t>
  </si>
  <si>
    <t>https://pan.baidu.com/s/10t5HPAXTB-w3IoGWZ0XsjA  提取码：kbef</t>
  </si>
  <si>
    <t>杀戮小队/Killsquad</t>
  </si>
  <si>
    <t>https://cloud.189.cn/t/nEVrem7zaEFz</t>
  </si>
  <si>
    <t>https://pan.baidu.com/s/1RKmj_7UkAyYfRV3c5DCbIw  提取码：yudw</t>
  </si>
  <si>
    <t>刑罚加长剪辑版</t>
  </si>
  <si>
    <t>https://cloud.189.cn/t/jARZ32memY3a</t>
  </si>
  <si>
    <t>https://pan.baidu.com/s/1DcInSxGbVRvo67yN1eeRtA  提取码：aucg</t>
  </si>
  <si>
    <t>守墓人</t>
  </si>
  <si>
    <t>https://cloud.189.cn/t/QjIbAfRf6fem</t>
  </si>
  <si>
    <t>https://pan.baidu.com/s/1c-oXZWcgqA0Cy4ULA0uzIA  提取码：nfyq</t>
  </si>
  <si>
    <t>激荡海渊</t>
  </si>
  <si>
    <t>https://cloud.189.cn/t/rqyMBvfyQZVj</t>
  </si>
  <si>
    <t>https://pan.baidu.com/s/1thJrIngVSJmpWQFKQEmuRg  提取码：rpct</t>
  </si>
  <si>
    <t>黑色未来88</t>
  </si>
  <si>
    <t>https://cloud.189.cn/t/RrqY3yNJ7ZR3</t>
  </si>
  <si>
    <t>https://pan.baidu.com/s/1ILekWWS2VfF9Gsi2UMarCQ  提取码：quce</t>
  </si>
  <si>
    <t>完美世界大逃亡</t>
  </si>
  <si>
    <t>https://cloud.189.cn/t/6zm2YviYr2Mb</t>
  </si>
  <si>
    <t>https://pan.baidu.com/s/1jQq3_mXYdgugt94Ut21ozQ  提取码：smxt</t>
  </si>
  <si>
    <t>瞬变</t>
  </si>
  <si>
    <t>https://cloud.189.cn/t/Q7bUbmJnInU3</t>
  </si>
  <si>
    <t>https://pan.baidu.com/s/16z--EB915K5n9s4G-zmOlg  提取码：nnet</t>
  </si>
  <si>
    <t>Pacer</t>
  </si>
  <si>
    <t>https://cloud.189.cn/t/zMf26z7n2Ebi</t>
  </si>
  <si>
    <t>https://pan.baidu.com/s/1h0E05MJQ0tj-u5Yl2704wA  提取码：dnnf</t>
  </si>
  <si>
    <t>黑相集：稀望镇</t>
  </si>
  <si>
    <t>https://cloud.189.cn/t/VzUR7nR3iIzu</t>
  </si>
  <si>
    <t>https://pan.baidu.com/s/10IFl3R-9fK4arcKhDRDGVw?pwd=gad1 
提取码：gad1</t>
  </si>
  <si>
    <t>面容</t>
  </si>
  <si>
    <t>https://cloud.189.cn/t/Mz2m22fQN3Y3</t>
  </si>
  <si>
    <t>https://pan.baidu.com/s/1raLr3VMviLzL79aHC8uZ3A  提取码：agff</t>
  </si>
  <si>
    <t>阿尔涅事件簿</t>
  </si>
  <si>
    <t>https://cloud.189.cn/t/ENRN7zZzYZf2</t>
  </si>
  <si>
    <t>https://pan.baidu.com/s/1kK_AI2wHJsVAr4wrbAofAQ  提取码：texu</t>
  </si>
  <si>
    <t>爱上火车</t>
  </si>
  <si>
    <t>https://cloud.189.cn/t/nANf6ra6by2a</t>
  </si>
  <si>
    <t>https://pan.baidu.com/s/1VhTXZbVB8GyAGjGjSD6OVw?pwd=we9f 
提取码：we9f</t>
  </si>
  <si>
    <t>封神榜2020</t>
  </si>
  <si>
    <t>https://cloud.189.cn/t/RBZF3mjyeuii</t>
  </si>
  <si>
    <t>https://pan.baidu.com/s/128G2RHJyEiitmbmjZF-Tpg  提取码：mrtc</t>
  </si>
  <si>
    <t>高卢战争：战斗模拟器</t>
  </si>
  <si>
    <t>https://cloud.189.cn/t/7JVjMnvyEFNv</t>
  </si>
  <si>
    <t>https://pan.baidu.com/s/1tfMjSd1atlpu74w7-EDt7A  提取码：uduw</t>
  </si>
  <si>
    <t>鬼王~Oni-</t>
  </si>
  <si>
    <t>https://cloud.189.cn/t/jMfqaqFN7zUn</t>
  </si>
  <si>
    <t>https://pan.baidu.com/s/1auJRjToIaUKfsKCYNsNsSQ  提取码：mfqn</t>
  </si>
  <si>
    <t>科技狂潮</t>
  </si>
  <si>
    <t>https://cloud.189.cn/t/yemuui6F7RVz</t>
  </si>
  <si>
    <t>https://pan.baidu.com/s/1W1GSTvNdT8IIHamrP5Ynbw  提取码：cysg</t>
  </si>
  <si>
    <t>恋爱绮谭~不存在的夏天</t>
  </si>
  <si>
    <t>https://cloud.189.cn/t/mEr6vaJnuUNn</t>
  </si>
  <si>
    <t>https://pan.baidu.com/s/19zaNHiQvv-z_vLca0lU_Ow  提取码：kxtc</t>
  </si>
  <si>
    <t>赛博侦探：艾尔塔特</t>
  </si>
  <si>
    <t>https://cloud.189.cn/t/a2iIJbZfMJbu</t>
  </si>
  <si>
    <t>https://pan.baidu.com/s/1MKkupnY2LCj2tTtWzfTlxg  提取码：rvbe</t>
  </si>
  <si>
    <t>十月夜游戏</t>
  </si>
  <si>
    <t>https://cloud.189.cn/t/meAz2yUbeqQv</t>
  </si>
  <si>
    <t>https://pan.baidu.com/s/1iXhopTSFmD9OujRBnrUSNA  提取码：xgyb</t>
  </si>
  <si>
    <t>替身</t>
  </si>
  <si>
    <t>https://cloud.189.cn/t/jIvEB3QjaUfq</t>
  </si>
  <si>
    <t>https://pan.baidu.com/s/16JdvUVInqUlwqZNuGNJOdw  提取码：ygyk</t>
  </si>
  <si>
    <t>亚当：机器人世界</t>
  </si>
  <si>
    <t>https://cloud.189.cn/t/YJBFz2vQ7zau</t>
  </si>
  <si>
    <t>https://pan.baidu.com/s/1LdDl_-RV3-viIWnBYYeL7g  提取码：ubvw</t>
  </si>
  <si>
    <t>力量王国</t>
  </si>
  <si>
    <t>https://cloud.189.cn/t/y2mAbifyqQVn</t>
  </si>
  <si>
    <t>https://pan.baidu.com/s/1a6TiiRy3Cf5zh_HEU3U9JQ  提取码：fwsc</t>
  </si>
  <si>
    <t>Mutazione</t>
  </si>
  <si>
    <t>https://cloud.189.cn/t/Q36vMb2M3imq</t>
  </si>
  <si>
    <t>https://pan.baidu.com/s/1YpBjDiqzVc81V5b5CDf0hw  提取码：wbdd</t>
  </si>
  <si>
    <t>黑相集：棉兰号</t>
  </si>
  <si>
    <t>https://cloud.189.cn/t/mIBn2a36Jzyy</t>
  </si>
  <si>
    <t>https://pan.baidu.com/s/1DYW2ZGI5gMT89VH60KiItw  提取码：ptfs</t>
  </si>
  <si>
    <t>东方幻想乡访客</t>
  </si>
  <si>
    <t>https://cloud.189.cn/t/BBfERrZnaIZf</t>
  </si>
  <si>
    <t>https://pan.baidu.com/s/1vIs4k3dgom8PUguwl-S7sw  提取码：vauk</t>
  </si>
  <si>
    <t>生化危机：抵抗计划</t>
  </si>
  <si>
    <t>https://cloud.189.cn/t/zIJnE37va2Ur</t>
  </si>
  <si>
    <t>https://pan.baidu.com/s/1FYim3qPh14nEF-zSBaFo4g?pwd=6fxn 
提取码：6fxn</t>
  </si>
  <si>
    <t>阴暗森林</t>
  </si>
  <si>
    <t>https://cloud.189.cn/t/BZNVF3fqUBri</t>
  </si>
  <si>
    <t>https://pan.baidu.com/s/1VwVNfaNCiYxpBG84kUVb1A  提取码：fcuu</t>
  </si>
  <si>
    <t>疯狂之月</t>
  </si>
  <si>
    <t>https://cloud.189.cn/t/jUnaUzzqI3ue</t>
  </si>
  <si>
    <t>https://pan.baidu.com/s/1LHzim-tuvbE-txa_hzp69w  提取码：dfgy</t>
  </si>
  <si>
    <t>旋转轮胎</t>
  </si>
  <si>
    <t>https://cloud.189.cn/t/yMRNfuRfERry</t>
  </si>
  <si>
    <t>https://pan.baidu.com/s/1K1FUS_ZsWxwp3lBnsXtQIA?pwd=wzqj 
提取码：wzqj</t>
  </si>
  <si>
    <t>疯狂雅皮士</t>
  </si>
  <si>
    <t>https://cloud.189.cn/t/mYVfyyfaARBj</t>
  </si>
  <si>
    <t>https://pan.baidu.com/s/1V9HVgLczRpAYCCmI6zGn-A  提取码：fdee</t>
  </si>
  <si>
    <t>殖民大亨</t>
  </si>
  <si>
    <t>https://cloud.189.cn/t/muEz6f3iYJr2</t>
  </si>
  <si>
    <t>https://pan.baidu.com/s/1-htSmDngojTjLsMRFfJ_-g  提取码：hyuv</t>
  </si>
  <si>
    <t>危险节奏2</t>
  </si>
  <si>
    <t>https://cloud.189.cn/t/yyyiy2aIJZbu</t>
  </si>
  <si>
    <t>https://pan.baidu.com/s/1GfB634dGuqHTbhkWp2zxOg  提取码：fvev</t>
  </si>
  <si>
    <t>盗贼模拟</t>
  </si>
  <si>
    <t>https://cloud.189.cn/t/iyaUNrfMFjUr</t>
  </si>
  <si>
    <t>https://pan.baidu.com/s/1_hOOAwy7YFWN8gX2lO7Xcg  提取码：thsx</t>
  </si>
  <si>
    <t>行尸走肉：Telltale最终系列</t>
  </si>
  <si>
    <t>https://cloud.189.cn/t/bMzi2mviqem2</t>
  </si>
  <si>
    <t>https://pan.baidu.com/s/1RdisuRafTP0cZcHPB2TEUg?pwd=42t7 
提取码：42t7</t>
  </si>
  <si>
    <t>消色</t>
  </si>
  <si>
    <t>https://cloud.189.cn/t/vQfUVjjeu22q</t>
  </si>
  <si>
    <t>https://pan.baidu.com/s/1FGbVzpABo4cVkaWjjUxhXg  提取码：eeew</t>
  </si>
  <si>
    <t>湖景谷</t>
  </si>
  <si>
    <t>https://cloud.189.cn/t/FRJZrqVbmaMz</t>
  </si>
  <si>
    <t>https://pan.baidu.com/s/1PTG-KXVoaGro4c-tjcHa6w  提取码：nraa</t>
  </si>
  <si>
    <t>咒语力量3</t>
  </si>
  <si>
    <t>https://cloud.189.cn/t/jMF7jue2qI3q</t>
  </si>
  <si>
    <t>https://pan.baidu.com/s/1ArIgQB7cQ6kkVFTINu-ugg  提取码：gsax</t>
  </si>
  <si>
    <t>钓鱼模拟世界专业鲈鱼渔具版</t>
  </si>
  <si>
    <t>https://cloud.189.cn/t/na6BBzaEvuym</t>
  </si>
  <si>
    <t>https://pan.baidu.com/s/1sn55LQ0IPYJUsjOYbpF9pQ  提取码：dppg</t>
  </si>
  <si>
    <t>开拓者的财富</t>
  </si>
  <si>
    <t>https://cloud.189.cn/t/VNfyInV3iYNz</t>
  </si>
  <si>
    <t>https://pan.baidu.com/s/1LEQkKm2_tuQukQ886zGe9w  提取码：xegn</t>
  </si>
  <si>
    <t>火海求生</t>
  </si>
  <si>
    <t>https://cloud.189.cn/t/22Ej2iqMbEnu</t>
  </si>
  <si>
    <t>https://pan.baidu.com/s/1i70uwT5eN15SO1iZIb0IjQ  提取码：vgpp</t>
  </si>
  <si>
    <t>圣山ShenShan</t>
  </si>
  <si>
    <t>https://cloud.189.cn/t/Z7fueeqaaMf2</t>
  </si>
  <si>
    <t>https://pan.baidu.com/s/1dIC9ODM3fe5PuiTHY7RYIQ  提取码：jbjc</t>
  </si>
  <si>
    <t>樱花魅魔3</t>
  </si>
  <si>
    <t>https://cloud.189.cn/t/FjuUVfQbeeYv</t>
  </si>
  <si>
    <t>https://pan.baidu.com/s/1SKNF1UnTCo5ITyNrKYQ_4A  提取码：kcwv</t>
  </si>
  <si>
    <t>大理石时代：重制版</t>
  </si>
  <si>
    <t>https://cloud.189.cn/t/uUJFf2iUJNvm</t>
  </si>
  <si>
    <t>https://pan.baidu.com/s/1L6O9RFAv6dYii8ANbhOp6A  提取码：ttcc</t>
  </si>
  <si>
    <t>格斗天使SE</t>
  </si>
  <si>
    <t>https://cloud.189.cn/t/QJVz6rYVjaqm</t>
  </si>
  <si>
    <t xml:space="preserve">https://pan.baidu.com/s/1FU-hbaRO07845UusCvUxvg 提取码: cena </t>
  </si>
  <si>
    <t>经典街机合集</t>
  </si>
  <si>
    <t>https://cloud.189.cn/t/nMJnuyyI7Vbe</t>
  </si>
  <si>
    <t>https://pan.baidu.com/s/1HSQNMsGOGaQwn0HHZnVCJw?pwd=p5b9 
提取码：p5b9</t>
  </si>
  <si>
    <t>拳皇13</t>
  </si>
  <si>
    <t>https://cloud.189.cn/t/q6JfM3bAbI7v</t>
  </si>
  <si>
    <t>https://pan.baidu.com/s/1IxmcX8v2d2ajkpoZd9X1lA  提取码：hqkh</t>
  </si>
  <si>
    <t>拳皇14</t>
  </si>
  <si>
    <t>https://cloud.189.cn/t/3a6FJbji2yiq</t>
  </si>
  <si>
    <t>https://pan.baidu.com/s/13THn4exE1fmNxXYZMPuv_A 
提取码：ap2v</t>
  </si>
  <si>
    <t>死亡岛:终极版</t>
  </si>
  <si>
    <t>https://cloud.189.cn/t/qAFrA3ABfyqy</t>
  </si>
  <si>
    <t>https://pan.baidu.com/s/1euViYEZz0u_pQg5geDNLcQ?pwd=bwm8 
提取码：bwm8</t>
  </si>
  <si>
    <t>死亡岛:激流</t>
  </si>
  <si>
    <t>https://cloud.189.cn/t/2mIvia36VRva</t>
  </si>
  <si>
    <t>https://pan.baidu.com/s/1QdgwYkEKRc5iL7JZ3ZROWg?pwd=3o3y 
提取码：3o3y</t>
  </si>
  <si>
    <t>死亡岛:复仇</t>
  </si>
  <si>
    <t>https://cloud.189.cn/t/euyym2ri63ye</t>
  </si>
  <si>
    <t>https://pan.baidu.com/s/1FlypNXc0Lze35yZrGQaeKg?pwd=ia89 
提取码：ia89</t>
  </si>
  <si>
    <t>https://cloud.189.cn/t/rAJbY3uMbA3e</t>
  </si>
  <si>
    <t>https://pan.baidu.com/s/1Wy_RVo8_O_Gp9fRERW2Pyw  提取码：yjbh</t>
  </si>
  <si>
    <t>战地：硬仗</t>
  </si>
  <si>
    <t>https://cloud.189.cn/t/ve6BNbQfMVr2</t>
  </si>
  <si>
    <t>https://pan.baidu.com/s/1FhJjZDueGW6hHzmjgUUDwg  提取码：susn</t>
  </si>
  <si>
    <t>战地4</t>
  </si>
  <si>
    <t>https://pan.baidu.com/s/1rlG7d_jumGVZhWiXkhXBxA?pwd=xxj6 
提取码：xxj6</t>
  </si>
  <si>
    <t>战神1-2</t>
  </si>
  <si>
    <t>https://cloud.189.cn/t/q6VbmaAZvMfy</t>
  </si>
  <si>
    <t>https://pan.baidu.com/s/1tQGWTVey4gbO-M4De74pmw  提取码：hcve</t>
  </si>
  <si>
    <t>双星物语2增强版</t>
  </si>
  <si>
    <t>https://cloud.189.cn/t/zeqmiyie6jMv</t>
  </si>
  <si>
    <t>https://pan.baidu.com/s/1PsqVQ51CvEyqRRmlMn3Xug  提取码：gfsb</t>
  </si>
  <si>
    <t>酉閃町</t>
  </si>
  <si>
    <t>https://cloud.189.cn/t/mYjeYnq6fEre</t>
  </si>
  <si>
    <t>https://pan.baidu.com/s/1IuH7EbLnhZcCM9nQNg45ug  提取码：qgxf</t>
  </si>
  <si>
    <t>重启</t>
  </si>
  <si>
    <t>https://cloud.189.cn/t/3mMzq2Iv2Mzu</t>
  </si>
  <si>
    <t>https://pan.baidu.com/s/1eVwbHZAYQK7xHMcA2DrVDQ  提取码：nynb</t>
  </si>
  <si>
    <t>破门而入：行动小队</t>
  </si>
  <si>
    <t>https://cloud.189.cn/t/IBRBzqVve67r</t>
  </si>
  <si>
    <t>https://pan.baidu.com/s/1AonMxMyScRJhoJAs3jsGzA  提取码：ggem</t>
  </si>
  <si>
    <t>汽车交易商模拟器</t>
  </si>
  <si>
    <t>https://cloud.189.cn/t/EvQvqeQrEVJr</t>
  </si>
  <si>
    <t>https://pan.baidu.com/s/1vIfRT_0SyF6fFOcwWufN9g  提取码：fgqy</t>
  </si>
  <si>
    <t>义军</t>
  </si>
  <si>
    <t>https://cloud.189.cn/t/aAfUjyfY3MVb</t>
  </si>
  <si>
    <t>https://pan.baidu.com/s/1Qiq1xUsWVuyu8MzAAWfAZw  提取码：gpyd</t>
  </si>
  <si>
    <t>https://cloud.189.cn/t/myAfmaInyI7j</t>
  </si>
  <si>
    <t>https://pan.baidu.com/s/1VcNnAn4r4bGR3jW2gTWnRA  提取码：nrcw</t>
  </si>
  <si>
    <t>炼金与魔法</t>
  </si>
  <si>
    <t>https://cloud.189.cn/t/JZ3aqiaUJfui</t>
  </si>
  <si>
    <t>https://pan.baidu.com/s/1MwOCv9WSJVPZvGvF7DW_fw  提取码：qtxu</t>
  </si>
  <si>
    <t>史诗战争模拟</t>
  </si>
  <si>
    <t>https://cloud.189.cn/t/yumqU36V3uAf</t>
  </si>
  <si>
    <t>https://pan.baidu.com/s/1IMjycva4QmsrQT6L2KV98g  提取码：tmnf</t>
  </si>
  <si>
    <t>查迪什的奇幻之旅</t>
  </si>
  <si>
    <t>https://cloud.189.cn/t/BZVZruuqaMre</t>
  </si>
  <si>
    <t>https://pan.baidu.com/s/14xjH0YZxlTmDEIjdGhSfdQ  提取码：dvdh</t>
  </si>
  <si>
    <t>公鸡神探</t>
  </si>
  <si>
    <t>https://cloud.189.cn/t/qENrIrEfQJN3</t>
  </si>
  <si>
    <t>https://pan.baidu.com/s/1CphqePtD2FhdQyy6uhVMzA  提取码：nnaq</t>
  </si>
  <si>
    <t>惊悚故事</t>
  </si>
  <si>
    <t>https://cloud.189.cn/t/3iuEfayE3YNv</t>
  </si>
  <si>
    <t>https://pan.baidu.com/s/1CJmDd3VNeyRkyVyTroBXDg  提取码：hpjw</t>
  </si>
  <si>
    <t>蓝衫军：南北战争</t>
  </si>
  <si>
    <t>https://cloud.189.cn/t/n2YRBfJju6be</t>
  </si>
  <si>
    <t>https://pan.baidu.com/s/1wLTSMCPpQHE7Rb1jRQtlGQ  提取码：bqav</t>
  </si>
  <si>
    <t>1917年：序幕</t>
  </si>
  <si>
    <t>https://cloud.189.cn/t/EvMNfajmaYBv</t>
  </si>
  <si>
    <t>https://pan.baidu.com/s/1yMPpF5J0ReeNONYH5mvXFA  提取码：vbcr</t>
  </si>
  <si>
    <t>苍之彼方的四重奏EXTRA1</t>
  </si>
  <si>
    <t>https://cloud.189.cn/t/VJBvAzmI77fa</t>
  </si>
  <si>
    <t>https://pan.baidu.com/s/1FZMenDUttuK_Dot9xk_FOw  提取码：uuvx</t>
  </si>
  <si>
    <t>最终幻想4</t>
  </si>
  <si>
    <t>https://cloud.189.cn/t/36NB7nyeaEBn</t>
  </si>
  <si>
    <t>https://pan.baidu.com/s/1hb0xEvuMO3C58APFgaNTNQ  提取码：aegj</t>
  </si>
  <si>
    <t>最终幻想3</t>
  </si>
  <si>
    <t>https://cloud.189.cn/t/QvUrArnMj2ma</t>
  </si>
  <si>
    <t>https://pan.baidu.com/s/1fZZFypEHLf3cWubg3UknaA  提取码：xbjx</t>
  </si>
  <si>
    <t>最终幻想5</t>
  </si>
  <si>
    <t>https://cloud.189.cn/t/VRZjqeQF3qyu</t>
  </si>
  <si>
    <t>https://pan.baidu.com/s/1AClFKVRPwFwNoyXeSSKhsw  提取码：jpuf</t>
  </si>
  <si>
    <t>最终幻想6</t>
  </si>
  <si>
    <t>https://cloud.189.cn/t/q2mA73FNVJZf</t>
  </si>
  <si>
    <t>https://pan.baidu.com/s/1EFgfLhujD8kT1ozypA-l_w?pwd=5te1 
提取码：5te1</t>
  </si>
  <si>
    <t>最终幻想7</t>
  </si>
  <si>
    <t>https://cloud.189.cn/t/queM7zr2AVZf</t>
  </si>
  <si>
    <t>https://pan.baidu.com/s/19bhPRrXXB7AHTFh7KmkS7A  提取码：akrj</t>
  </si>
  <si>
    <t>最终幻想9</t>
  </si>
  <si>
    <t>https://cloud.189.cn/t/IreMZjYzIZBn</t>
  </si>
  <si>
    <t>https://pan.baidu.com/s/1DSAwhoGjUuGC61jTRtDXHg  提取码：kprq</t>
  </si>
  <si>
    <t>最终幻想10.10-2高清重制版</t>
  </si>
  <si>
    <t>https://cloud.189.cn/t/MjU7b2EzqIja</t>
  </si>
  <si>
    <t>https://pan.baidu.com/s/1migTbStShZeV8QNvfZZc-A  提取码：qknb</t>
  </si>
  <si>
    <t>最终幻想13</t>
  </si>
  <si>
    <t>https://cloud.189.cn/t/uQnmUzYJZVre</t>
  </si>
  <si>
    <t>https://pan.baidu.com/s/1NCcsMxo9BuxIh0X4sF-qJA  提取码：djac</t>
  </si>
  <si>
    <t>最终幻想13-2</t>
  </si>
  <si>
    <t>https://pan.baidu.com/s/17z5q_958OoQI-WEDmCEpAw  提取码：rkfh</t>
  </si>
  <si>
    <t>最终幻想13-3</t>
  </si>
  <si>
    <t>https://cloud.189.cn/t/EryU3mvuEbYf</t>
  </si>
  <si>
    <t>https://pan.baidu.com/s/1W3JVIOsQAWh3Kj5udylybw  提取码：hwyx</t>
  </si>
  <si>
    <t>最终幻想15</t>
  </si>
  <si>
    <t>https://cloud.189.cn/t/rAN3YbFfENve</t>
  </si>
  <si>
    <t>https://pan.baidu.com/s/1ozu4z5jyXd-LidBAOzrGOQ?pwd=n3b4 
提取码：n3b4</t>
  </si>
  <si>
    <t>最终幻想：零式HD</t>
  </si>
  <si>
    <t>https://cloud.189.cn/t/ru2QvuqEbMnm</t>
  </si>
  <si>
    <t>https://pan.baidu.com/s/1K6rOmqthLTYqIc4TeVWG2Q  提取码：hxuq</t>
  </si>
  <si>
    <t>最终幻想：世界</t>
  </si>
  <si>
    <t>https://cloud.189.cn/t/JNjYzeQFVbia</t>
  </si>
  <si>
    <t>https://pan.baidu.com/s/1ySy4oHf5JpOdBO9eg29iFg  提取码：nmew</t>
  </si>
  <si>
    <t>最终幻想：纷争NT</t>
  </si>
  <si>
    <t>https://cloud.189.cn/t/nAVbQzrEFZnm</t>
  </si>
  <si>
    <t>https://pan.baidu.com/s/1qWb8awjPX6_VHHUhoZNBpw  提取码：fbju</t>
  </si>
  <si>
    <t>超级兔子人</t>
  </si>
  <si>
    <t>https://cloud.189.cn/t/Y3aqaqNZb2qe</t>
  </si>
  <si>
    <t>https://pan.baidu.com/s/1uD63gN0NR_53Ai5p0760sw  提取码：nrvj</t>
  </si>
  <si>
    <t>艾森霍恩:异形审判官</t>
  </si>
  <si>
    <t>https://cloud.189.cn/t/eIVV3iNnEFBj</t>
  </si>
  <si>
    <t>https://pan.baidu.com/s/10k14G2GFZvuUhNWFrm9jyg  提取码：tmwm</t>
  </si>
  <si>
    <t>魔导士蒂亚与不可思议的大图书馆</t>
  </si>
  <si>
    <t>https://cloud.189.cn/t/nA7NBjiieQRf</t>
  </si>
  <si>
    <t>https://pan.baidu.com/s/1B3kDGoFbomiIemcsLWj0KA  提取码：kvjh</t>
  </si>
  <si>
    <t>街头霸王X铁拳</t>
  </si>
  <si>
    <t>https://cloud.189.cn/t/NVVZjeJF3y63</t>
  </si>
  <si>
    <t>https://pan.baidu.com/s/1NfBcY3Nsw-C3fNtS1S2jtw?pwd=js6w 
提取码：js6w</t>
  </si>
  <si>
    <t>地下城3</t>
  </si>
  <si>
    <t>https://cloud.189.cn/t/i2eM7rmArAv2</t>
  </si>
  <si>
    <t>https://pan.baidu.com/s/1BOc2FvwoR3Lxaprh96CE6g  提取码：eevx</t>
  </si>
  <si>
    <t>梦醒少女2:梦与现实的交错</t>
  </si>
  <si>
    <t>https://cloud.189.cn/t/uYJBvmfmAVFv</t>
  </si>
  <si>
    <t>https://pan.baidu.com/s/1peC6bZmmKCGxKWW2xRXDcQ  提取码：xxjp</t>
  </si>
  <si>
    <t>开心消消乐:愉快的探索</t>
  </si>
  <si>
    <t>https://cloud.189.cn/t/JRfMZbyI3qUv</t>
  </si>
  <si>
    <t>https://pan.baidu.com/s/13ysm_WJzh-qd0HGMtoph0w  提取码：sacr</t>
  </si>
  <si>
    <t>终极将军:内战</t>
  </si>
  <si>
    <t>https://cloud.189.cn/t/7nMzi2aEriUz</t>
  </si>
  <si>
    <t>https://pan.baidu.com/s/1nt3LPY3xhQE1J6cshUirHg  提取码：shht</t>
  </si>
  <si>
    <t>莉莉娜的奇幻之旅</t>
  </si>
  <si>
    <t>https://cloud.189.cn/t/qmuMZvjaUFVf</t>
  </si>
  <si>
    <t>https://pan.baidu.com/s/185TJSbjupkrtcgysryzxIg?pwd=awso 
提取码：awso</t>
  </si>
  <si>
    <t>梦幻约会</t>
  </si>
  <si>
    <t>https://cloud.189.cn/t/ZjmeiqUnYjEf</t>
  </si>
  <si>
    <t>https://pan.baidu.com/s/1SGgcu9ropy95PXDKvkVS3Q  提取码：smfc</t>
  </si>
  <si>
    <t>日落过载</t>
  </si>
  <si>
    <t>https://cloud.189.cn/t/6bQZZ3m2myQn</t>
  </si>
  <si>
    <t>https://pan.baidu.com/s/10IQiGO67Wb1VhzhrPyfDRw  提取码：crgh</t>
  </si>
  <si>
    <t>内鬼:在我们之中</t>
  </si>
  <si>
    <t>https://cloud.189.cn/t/jmaUzaZnYv6n</t>
  </si>
  <si>
    <t>https://pan.baidu.com/s/1RouGICAl9NXbDXnDL5EX2A  提取码：unyn</t>
  </si>
  <si>
    <t>F1赛车系列</t>
  </si>
  <si>
    <t>https://cloud.189.cn/t/y6na6jzu2yiy</t>
  </si>
  <si>
    <t>https://pan.baidu.com/s/1SvngInoXZolPnQTbdIWIKg  提取码：ugwd</t>
  </si>
  <si>
    <t>停止时间模拟器</t>
  </si>
  <si>
    <t>https://cloud.189.cn/t/b2e6Bv6vAvIn</t>
  </si>
  <si>
    <t>https://pan.baidu.com/s/1bUpYkzIuEqFJRGWXDY8xig?pwd=0odo 
提取码：0odo</t>
  </si>
  <si>
    <t>常世之塔</t>
  </si>
  <si>
    <t>https://cloud.189.cn/t/ruEze2zym6n2</t>
  </si>
  <si>
    <t>https://pan.baidu.com/s/17JJLLpHPvaR6Nmf2r9-KOw  提取码：rpjk</t>
  </si>
  <si>
    <t>驱魔使徒</t>
  </si>
  <si>
    <t>https://cloud.189.cn/t/Bf6ZjamquU32</t>
  </si>
  <si>
    <t>https://pan.baidu.com/s/19daKAZEtz0co_m1nUgypsg  提取码：teex</t>
  </si>
  <si>
    <t>叉车模拟2019</t>
  </si>
  <si>
    <t>https://cloud.189.cn/t/vamaeqArq2M3</t>
  </si>
  <si>
    <t>https://pan.baidu.com/s/1S8MLdaheYfztzUezf7IdBQ?pwd=kmmg 
提取码：kmmg</t>
  </si>
  <si>
    <t>冰城传奇4：导演剪辑版</t>
  </si>
  <si>
    <t>https://cloud.189.cn/t/ZneaA36niaEz</t>
  </si>
  <si>
    <t>https://pan.baidu.com/s/1QngCj-I0rluymgDJ5koZYA  提取码：uaty</t>
  </si>
  <si>
    <t>银河历险记2</t>
  </si>
  <si>
    <t>https://cloud.189.cn/t/22ABneyE3eEf</t>
  </si>
  <si>
    <t>https://pan.baidu.com/s/1-6NseoyeyS1QSMZq7Nz9TQ  提取码：nehp</t>
  </si>
  <si>
    <t>终结者：抵抗</t>
  </si>
  <si>
    <t>https://cloud.189.cn/t/FV7b2mR7r67z</t>
  </si>
  <si>
    <t>https://pan.baidu.com/s/1P9sqnF1lwXYA5-AyDIv7Ow  提取码：cjne</t>
  </si>
  <si>
    <t>代达罗斯：黄金爵士乐的觉醒</t>
  </si>
  <si>
    <t>https://cloud.189.cn/t/ANb2AfYVFvMn</t>
  </si>
  <si>
    <t>https://pan.baidu.com/s/1htZDFkVMz0hGSwnfd9PI3w  提取码：qhjb</t>
  </si>
  <si>
    <t>Youropa</t>
  </si>
  <si>
    <t>https://cloud.189.cn/t/7FB3mymayqqm</t>
  </si>
  <si>
    <t>https://pan.baidu.com/s/1z-9FOKEFoQeiR--GFWUBjw 提取码：6rkw</t>
  </si>
  <si>
    <t>银白钢铁伊克斯</t>
  </si>
  <si>
    <t>https://cloud.189.cn/t/QZVRbaUNJNBz</t>
  </si>
  <si>
    <t>https://pan.baidu.com/s/1KwupXw9xfB1RUAhgoTX3pg?pwd=cbxf 
提取码：cbxf</t>
  </si>
  <si>
    <t>看门狗1</t>
  </si>
  <si>
    <t>https://cloud.189.cn/t/3Afiuq3EvaYf</t>
  </si>
  <si>
    <t xml:space="preserve">https://pan.baidu.com/s/1HOb-cevUgDoSjyZoLNHUgA?pwd=i2y6 
提取码：i2y6 </t>
  </si>
  <si>
    <t>共和国之辉</t>
  </si>
  <si>
    <t>https://cloud.189.cn/t/ayUJFnVbmy2i</t>
  </si>
  <si>
    <t>https://pan.baidu.com/s/1dzdL4I5KHvZdqKmrSHnWfw  提取码：pyjf</t>
  </si>
  <si>
    <t>尤里的复仇</t>
  </si>
  <si>
    <t>https://cloud.189.cn/t/VFF322nQZnUb</t>
  </si>
  <si>
    <t>https://pan.baidu.com/s/1MexESn-F5HWmLKjirh8bVA?pwd=cyq0 
提取码：cyq0</t>
  </si>
  <si>
    <t>红警合集</t>
  </si>
  <si>
    <t>https://cloud.189.cn/t/u6niMnQ73YNb</t>
  </si>
  <si>
    <t>https://pan.baidu.com/s/1aQO3zB-4H2j1A30HYjLszw?pwd=cccn 
提取码：cccn</t>
  </si>
  <si>
    <t>拯救世界特别小队</t>
  </si>
  <si>
    <t>https://cloud.189.cn/t/eeiEb2EFBZva</t>
  </si>
  <si>
    <t>https://pan.baidu.com/s/16bhncsyIFaVXqutVKdtYzA  提取码：hdgj</t>
  </si>
  <si>
    <t>熊掌出击</t>
  </si>
  <si>
    <t>https://cloud.189.cn/t/7fiYJrbIbUFr</t>
  </si>
  <si>
    <t>https://pan.baidu.com/s/1GukOmSGpTe3vguj1dwlwbw  提取码：wkpn</t>
  </si>
  <si>
    <t>罪有应得</t>
  </si>
  <si>
    <t>https://cloud.189.cn/t/jYbmeuna2Yje</t>
  </si>
  <si>
    <t>https://pan.baidu.com/s/1MBVcNcLHOUZ35967bepDpQ  提取码：crkc</t>
  </si>
  <si>
    <t>天穗之咲稻姬</t>
  </si>
  <si>
    <t>https://cloud.189.cn/t/RrYJBjm6VNZr</t>
  </si>
  <si>
    <t>https://pan.baidu.com/s/12EY1dQTdvXAW5b3ik3OmzA 提取码：t1d2</t>
  </si>
  <si>
    <t>观察者：系统重制版</t>
  </si>
  <si>
    <t>https://cloud.189.cn/t/UzUJnifERz2e</t>
  </si>
  <si>
    <t>https://pan.baidu.com/s/1oMfu5AtAbSQVDjbUQF9N1Q  提取码：jven</t>
  </si>
  <si>
    <t>空战猎鹰</t>
  </si>
  <si>
    <t>https://cloud.189.cn/t/IRJz2avmUZri</t>
  </si>
  <si>
    <t>https://pan.baidu.com/s/1va-hyx-KkZim-m0pT0xPWQ  提取码：qdwk</t>
  </si>
  <si>
    <t>黑暗之魂3</t>
  </si>
  <si>
    <t>https://cloud.189.cn/t/VnUjq2maqEby</t>
  </si>
  <si>
    <t>https://pan.baidu.com/s/1PMK-S5z8ymhbb37MfHcQ0g?pwd=hq6g 
提取码：hq6g</t>
  </si>
  <si>
    <t>黑暗之魂2:原罪学者</t>
  </si>
  <si>
    <t>https://cloud.189.cn/t/2Qvyqm2y2Yvq</t>
  </si>
  <si>
    <t>https://pan.baidu.com/s/1QLuP0ydWtS6qXBDnc7aSqQ  提取码：nmpn</t>
  </si>
  <si>
    <t>黑暗之魂1受死版</t>
  </si>
  <si>
    <t>https://cloud.189.cn/t/b6VvMnviMZ3q</t>
  </si>
  <si>
    <t>https://pan.baidu.com/s/1Z2kMsO9jxnPwQp0cexZ-SQ  提取码：qmks</t>
  </si>
  <si>
    <t>黑暗之魂重制版</t>
  </si>
  <si>
    <t>https://cloud.189.cn/t/miAf2mRZBrya</t>
  </si>
  <si>
    <t>https://pan.baidu.com/s/1aDMyyFmkCiw6vxAhuI23hQ  提取码：tsrp</t>
  </si>
  <si>
    <t>云城朋克</t>
  </si>
  <si>
    <t>https://cloud.189.cn/t/MNzyiuaYrMNf</t>
  </si>
  <si>
    <t>https://pan.baidu.com/s/16FHx8-LR85W0nsl3t4odiQ  提取码：qbjh</t>
  </si>
  <si>
    <t>影子游戏：星城行动</t>
  </si>
  <si>
    <t>https://cloud.189.cn/t/UBNveyyEniye</t>
  </si>
  <si>
    <t>https://pan.baidu.com/s/1Yz0NlkeRTlBX5YbAPXV-TQ  提取码：qrgs</t>
  </si>
  <si>
    <t>影子战术：将军之刃刃</t>
  </si>
  <si>
    <t>https://cloud.189.cn/t/zm6FviymABnq</t>
  </si>
  <si>
    <t>https://pan.baidu.com/s/1Wbi5WhF9Cd7h1yEyV2s5_w  提取码：qxuy</t>
  </si>
  <si>
    <t>圣域3</t>
  </si>
  <si>
    <t>https://cloud.189.cn/t/aEbYVruARJ3m</t>
  </si>
  <si>
    <t>https://pan.baidu.com/s/1OWlphsu5XIa3T1nAlELRKQ  提取码：hcay</t>
  </si>
  <si>
    <t>逃出升天</t>
  </si>
  <si>
    <t>https://cloud.189.cn/t/VvAvEnNrY3ea</t>
  </si>
  <si>
    <t>https://pan.baidu.com/s/14JVlc98U0vR_OFCz_RmZdQ?pwd=4jwe 
提取码：4jwe</t>
  </si>
  <si>
    <t>大家一起察言观色-父与子</t>
  </si>
  <si>
    <t>https://cloud.189.cn/t/rQfI7f32uaIr</t>
  </si>
  <si>
    <t>https://pan.baidu.com/s/1R1RqSjmQ6NfEMV5GpS9L2g  提取码：jwdb</t>
  </si>
  <si>
    <t>DoomAI</t>
  </si>
  <si>
    <t>https://cloud.189.cn/t/7zYJbmZBfeyu</t>
  </si>
  <si>
    <t>https://pan.baidu.com/s/1-EfOCYFp1bVlnbIMhNdqLQ  提取码：yyqq</t>
  </si>
  <si>
    <t>吃鱼3D</t>
  </si>
  <si>
    <t>https://cloud.189.cn/t/nyURF3YFfqua</t>
  </si>
  <si>
    <t>https://pan.baidu.com/s/1Mwjb2bwKj2rh10zPSYsCUA  提取码：fufr</t>
  </si>
  <si>
    <t>兼职炮手 -吐槽佣兵的哀愁</t>
  </si>
  <si>
    <t>https://cloud.189.cn/t/36RfuafU3YZf</t>
  </si>
  <si>
    <t>https://pan.baidu.com/s/1jlRrywCJjKrFD2Jl3i2bkA  提取码：uypy</t>
  </si>
  <si>
    <t>绿色缪斯</t>
  </si>
  <si>
    <t>https://cloud.189.cn/t/ZbAbee6ZVRFn</t>
  </si>
  <si>
    <t>https://pan.baidu.com/s/1qt0aOLEfy8CEbK7ZvSmzHg  提取码：ycuk</t>
  </si>
  <si>
    <t>求生者：无形异变</t>
  </si>
  <si>
    <t>https://cloud.189.cn/t/bqiMbyz673Mz</t>
  </si>
  <si>
    <t>https://pan.baidu.com/s/1UAkJsxg3ZaZQ2eGxmZexeg  提取码：cmbe</t>
  </si>
  <si>
    <t>迷途</t>
  </si>
  <si>
    <t>https://cloud.189.cn/t/qeyUFfU32yma</t>
  </si>
  <si>
    <t>https://pan.baidu.com/s/1X4EMt5yEYtvU02ApvAaRLA  提取码：hjsg</t>
  </si>
  <si>
    <t>三国佣兵传奇</t>
  </si>
  <si>
    <t>https://cloud.189.cn/t/A7Zb2umQFJZr</t>
  </si>
  <si>
    <t>https://pan.baidu.com/s/18MRadQfbJx6ZJLfOcuT6AQ  提取码：msgy</t>
  </si>
  <si>
    <t>https://cloud.189.cn/t/JfEzeyQVBbAr</t>
  </si>
  <si>
    <t>https://pan.baidu.com/s/1AmSzv5I4w4dDHT16yEO3eg  提取码：vtdx</t>
  </si>
  <si>
    <t>依澪</t>
  </si>
  <si>
    <t>https://cloud.189.cn/t/aARr2ujuMfAr</t>
  </si>
  <si>
    <t>https://pan.baidu.com/s/1uXeO5y-Ee5F4fHEyXVZSJA  提取码：qcwc</t>
  </si>
  <si>
    <t>再苟一步</t>
  </si>
  <si>
    <t>https://cloud.189.cn/t/jq2EvarimANj</t>
  </si>
  <si>
    <t>https://pan.baidu.com/s/1x_jv7L8lo6fwRuJlxyFCOw  提取码：vxju</t>
  </si>
  <si>
    <t>咕啾！文鸟恋爱物语</t>
  </si>
  <si>
    <t>https://cloud.189.cn/t/BBRFbye677be</t>
  </si>
  <si>
    <t>https://pan.baidu.com/s/15Ydpipvn-CIbs14kEISS2Q  提取码：xptc</t>
  </si>
  <si>
    <t>宥蘿的奇幻冒險</t>
  </si>
  <si>
    <t>https://cloud.189.cn/t/UBB3i2au2uMj</t>
  </si>
  <si>
    <t>https://pan.baidu.com/s/10LrglPhZf8sjDoUDNqbXOA  提取码：tycy</t>
  </si>
  <si>
    <t>最后的元素：寻找明天</t>
  </si>
  <si>
    <t>https://cloud.189.cn/t/RbQnmuyA3yIn</t>
  </si>
  <si>
    <t>https://pan.baidu.com/s/1GFGJ3cMBHwypHCUBhg63gw  提取码：errt</t>
  </si>
  <si>
    <t>战锤：混沌祸害</t>
  </si>
  <si>
    <t>https://cloud.189.cn/t/nym2MjEjY3e2</t>
  </si>
  <si>
    <t>https://pan.baidu.com/s/1LdG_ufB01RsvyLSS6GWWxg  提取码：ecss</t>
  </si>
  <si>
    <t>TSIOQUE</t>
  </si>
  <si>
    <t>https://cloud.189.cn/t/nyY3Ir6FBJfe</t>
  </si>
  <si>
    <t>https://pan.baidu.com/s/1RLa_Sui6WzzAhk8owE0e3Q  提取码：eefv</t>
  </si>
  <si>
    <t>高考恋爱100天</t>
  </si>
  <si>
    <t>https://cloud.189.cn/t/mmmeQvzmUjYf</t>
  </si>
  <si>
    <t>https://pan.baidu.com/s/1dPh0sRRbka2bZoabvMrryg 
提取码：n51u</t>
  </si>
  <si>
    <t>血战西部</t>
  </si>
  <si>
    <t>https://cloud.189.cn/t/YR7bQrvuAVn2</t>
  </si>
  <si>
    <t>https://pan.baidu.com/s/1l5xgMoZsZElV1Qm76YPpHg  提取码：hcvj</t>
  </si>
  <si>
    <t>呼吸边缘</t>
  </si>
  <si>
    <t>https://cloud.189.cn/t/6VbQbiQz6ZBn</t>
  </si>
  <si>
    <t>https://pan.baidu.com/s/1S3Mq1WYSNxOVs63EeKyHqA  提取码：pedw</t>
  </si>
  <si>
    <t>墨心:波云诡船</t>
  </si>
  <si>
    <t>https://cloud.189.cn/t/a2IJr2eymMbe</t>
  </si>
  <si>
    <t>https://pan.baidu.com/s/1ouXL9oQueFVOrUbFsODy-w  提取码：qhhe</t>
  </si>
  <si>
    <t>噬欲之书:谎言与复仇的抒情诗</t>
  </si>
  <si>
    <t>https://cloud.189.cn/t/7reAFvmiaaM3</t>
  </si>
  <si>
    <t>https://pan.baidu.com/s/1Eu_5c51VgX8wF12wUAZK1Q?pwd=00lh 
提取码：00lh</t>
  </si>
  <si>
    <t>国土防线</t>
  </si>
  <si>
    <t>https://cloud.189.cn/t/M77RBvuAZB7n</t>
  </si>
  <si>
    <t>https://pan.baidu.com/s/1R0jZzaD4L5qFANwQhrZQrg 
提取码：oh72</t>
  </si>
  <si>
    <t>国土防线2：革命</t>
  </si>
  <si>
    <t>https://cloud.189.cn/t/f67nUb7Zfaqu</t>
  </si>
  <si>
    <t>https://pan.baidu.com/s/1TyVusrZLp5hr5hZAhTw5-w  提取码：tkfc</t>
  </si>
  <si>
    <t>凯瑟琳:经典版</t>
  </si>
  <si>
    <t>https://cloud.189.cn/t/nyAb2qRbMbiq</t>
  </si>
  <si>
    <t>https://pan.baidu.com/s/1WbFAeU8aJq6F1LZzXWKIXw  提取码：cued</t>
  </si>
  <si>
    <t>细胞分裂5断罪</t>
  </si>
  <si>
    <t>https://cloud.189.cn/t/ARJFb2ERfi2m</t>
  </si>
  <si>
    <t>https://pan.baidu.com/s/1jtGxYvbKl3JArSiQ6UEdBw?pwd=sh3b 
提取码：sh3b</t>
  </si>
  <si>
    <t>细胞分裂6：黑名单</t>
  </si>
  <si>
    <t>https://cloud.189.cn/t/IfyeMvbMvyu2</t>
  </si>
  <si>
    <t>https://pan.baidu.com/s/1Q-Nwr5i4xZfSAiVBpCnj7g?pwd=znz7 
提取码：znz7</t>
  </si>
  <si>
    <t>地铁：最后的曙光 重置版</t>
  </si>
  <si>
    <t>https://cloud.189.cn/t/jU7JjiNZRV3a</t>
  </si>
  <si>
    <t>https://pan.baidu.com/s/1CcKqX3DXW6xTliLTwSyv-g?pwd=mq7w 
提取码：mq7w</t>
  </si>
  <si>
    <t>海岛大亨6</t>
  </si>
  <si>
    <t>https://pan.baidu.com/s/1AEIqd87JxizRvpggX-7Zkg 
提取码：wazs</t>
  </si>
  <si>
    <t>逃生2</t>
  </si>
  <si>
    <t>https://cloud.189.cn/t/zYjuaevAneMf</t>
  </si>
  <si>
    <t>https://pan.baidu.com/s/1Bq2BttBJ9tyMTMpo9Sd1lA  提取码：rmwf</t>
  </si>
  <si>
    <t>逃生1</t>
  </si>
  <si>
    <t>https://cloud.189.cn/t/7B3Q7zyQ7Jvi</t>
  </si>
  <si>
    <t>https://pan.baidu.com/s/1nXn6I8exNfEKhl_Uo3EA6g  提取码：cvyf</t>
  </si>
  <si>
    <t>逃生：完全版</t>
  </si>
  <si>
    <t>https://cloud.189.cn/t/UVv6ZjJvA7Jf</t>
  </si>
  <si>
    <t>https://pan.baidu.com/s/1oOk_1XYvBJ7EPGVK6OmFqA  提取码：gqaa</t>
  </si>
  <si>
    <t>奥日与黑暗森林</t>
  </si>
  <si>
    <t>https://cloud.189.cn/t/iuuiQ3VZjium</t>
  </si>
  <si>
    <t>https://pan.baidu.com/s/1oflkRAwcj-OalFwFI9cDkA?pwd=iao7 
提取码：iao7</t>
  </si>
  <si>
    <t>组装车间</t>
  </si>
  <si>
    <t>https://cloud.189.cn/t/FrAZFf6NFRfa</t>
  </si>
  <si>
    <t>https://pan.baidu.com/s/1MOJjmISM4qoyslVXYkpTdQ  提取码：xfhw</t>
  </si>
  <si>
    <t>树</t>
  </si>
  <si>
    <t>https://cloud.189.cn/t/IZNZj2E736Vf</t>
  </si>
  <si>
    <t>https://pan.baidu.com/s/1Kx-Es3swv0oLiOeso4Sxvg  提取码：xmqx</t>
  </si>
  <si>
    <t>虫子快餐店</t>
  </si>
  <si>
    <t>https://cloud.189.cn/t/vaaE3iFBrai2</t>
  </si>
  <si>
    <t>https://pan.baidu.com/s/13w35aJHobehSR9UP765AbQ  提取码：eujf</t>
  </si>
  <si>
    <t>战锤40K：格雷迪厄斯-遗迹之战</t>
  </si>
  <si>
    <t>https://cloud.189.cn/t/R7RVre36nmiy</t>
  </si>
  <si>
    <t>https://pan.baidu.com/s/1g4gEiSZdsYO0FjIejb1Zvg  提取码：thhp</t>
  </si>
  <si>
    <t>世界主义</t>
  </si>
  <si>
    <t>https://cloud.189.cn/t/qY3AzeZ7nEJn</t>
  </si>
  <si>
    <t>https://pan.baidu.com/s/1LSm0Gb_lGZiHhj20v8Yg4Q  提取码：xdxt</t>
  </si>
  <si>
    <t>关于格雷泰尔</t>
  </si>
  <si>
    <t>https://cloud.189.cn/t/R3aiiiE3EJvy</t>
  </si>
  <si>
    <t>https://pan.baidu.com/s/1LHL9av7zaC5Y0yCWPVMxzQ  提取码：abxg</t>
  </si>
  <si>
    <t>国王联赛2</t>
  </si>
  <si>
    <t>https://cloud.189.cn/t/qyYvymQnIBby</t>
  </si>
  <si>
    <t>https://pan.baidu.com/s/1S_ApzC2U8L4D7_fTjbrI7A  提取码：xjwd</t>
  </si>
  <si>
    <t>黑神话：悟空（仿场景体验版）</t>
  </si>
  <si>
    <t>https://cloud.189.cn/t/Vz6VVbRvyQji</t>
  </si>
  <si>
    <t>https://pan.baidu.com/s/1zI6SqM93nBDo3RyDW9Xw4A 
提取码：x3h4</t>
  </si>
  <si>
    <t>进击的巨人</t>
  </si>
  <si>
    <t>https://cloud.189.cn/t/baEFryYb2M7b</t>
  </si>
  <si>
    <t>https://pan.baidu.com/s/11Tvvp4pKMXF8CJRbWTDxyQ  提取码：gynx</t>
  </si>
  <si>
    <t>死亡终局：轮回试炼</t>
  </si>
  <si>
    <t>https://cloud.189.cn/t/RJjeAf6Fnaya</t>
  </si>
  <si>
    <t>https://pan.baidu.com/s/1YEL3Uo328VNGm5wCG_vy1g  提取码：bvwu</t>
  </si>
  <si>
    <t>圣女之歌零</t>
  </si>
  <si>
    <t>https://cloud.189.cn/t/rE3mAfVvABJj</t>
  </si>
  <si>
    <t>https://pan.baidu.com/s/14gGvRvX6tK40Syxvfq_zCQ  提取码：gpxj</t>
  </si>
  <si>
    <t>圣女之歌零2</t>
  </si>
  <si>
    <t>https://cloud.189.cn/t/YJRfUffquIby</t>
  </si>
  <si>
    <t>https://pan.baidu.com/s/11_pGjTwcNX9CPMCGDy39ew  提取码：sexp</t>
  </si>
  <si>
    <t>愤怒的小鸟系列合集</t>
  </si>
  <si>
    <t>https://cloud.189.cn/t/b2qqeeeuymqy</t>
  </si>
  <si>
    <t>https://pan.baidu.com/s/1paxwVcdkVYuV_wfCViuKjA  提取码：tfba</t>
  </si>
  <si>
    <t>伊苏8:达娜的安魂曲</t>
  </si>
  <si>
    <t>https://cloud.189.cn/t/VvErY3bANfua</t>
  </si>
  <si>
    <t>https://pan.baidu.com/s/1YrvTTNhOIqGIVH_lKgFcsA  提取码：euja</t>
  </si>
  <si>
    <t>伊苏:塞尔塞塔的树海</t>
  </si>
  <si>
    <t>https://cloud.189.cn/t/jINfuqZB36Bb</t>
  </si>
  <si>
    <t>https://pan.baidu.com/s/1tZ27vQajcVyPvOisMpzqBQ  提取码：njab</t>
  </si>
  <si>
    <t>伊苏6:纳比斯汀的方舟</t>
  </si>
  <si>
    <t>https://cloud.189.cn/t/vIjMVfjMjeMn</t>
  </si>
  <si>
    <t>https://pan.baidu.com/s/1oFftxYlsdoibDfwojEfThw  提取码：bkft</t>
  </si>
  <si>
    <t>伊苏7</t>
  </si>
  <si>
    <t>https://cloud.189.cn/t/EvmIVnreM77z</t>
  </si>
  <si>
    <t>https://pan.baidu.com/s/1-l9_dtuUgDOhKFF7EhAs7Q?pwd=bpwi 
提取码：bpwi</t>
  </si>
  <si>
    <t>经天纪</t>
  </si>
  <si>
    <t>https://cloud.189.cn/t/7nmQfqj2YVfq</t>
  </si>
  <si>
    <t>https://pan.baidu.com/s/1R2BHNw_1bZT61W-65Q0A0g  提取码：fcup</t>
  </si>
  <si>
    <t>变形金刚：塞伯坦之战</t>
  </si>
  <si>
    <t>https://cloud.189.cn/t/VJBJfijABbuq</t>
  </si>
  <si>
    <t>https://pan.baidu.com/s/1NzSZ8MmlXuG8JAWO-BlaDg  提取码：xfmp</t>
  </si>
  <si>
    <t>变形金刚：塞伯坦陨落</t>
  </si>
  <si>
    <t>https://cloud.189.cn/t/QzM7BzF3QJjm</t>
  </si>
  <si>
    <t>https://pan.baidu.com/s/11mZSewUbiwvn9_oqjPeJ1w  提取码：gskr</t>
  </si>
  <si>
    <t>变形金刚：毁灭</t>
  </si>
  <si>
    <t>https://cloud.189.cn/t/YjIVnyB3Mjma</t>
  </si>
  <si>
    <t>https://pan.baidu.com/s/1gZBicm_8u283VsQDsG-AEg  提取码：gjap</t>
  </si>
  <si>
    <t>无路之旅</t>
  </si>
  <si>
    <t>https://cloud.189.cn/t/Vba6remu6R7z</t>
  </si>
  <si>
    <t>https://pan.baidu.com/s/1Axlk53LkiEf_m3_r_dCXFA  提取码：bdye</t>
  </si>
  <si>
    <t>众神陨落</t>
  </si>
  <si>
    <t>https://cloud.189.cn/t/myI7n2JJBj6r</t>
  </si>
  <si>
    <t>https://pan.baidu.com/s/1jVwJ6VjtCw-ku2OruAgJ0w  提取码：xjwx</t>
  </si>
  <si>
    <t>罪恶装备Xrd:未知次元征兆</t>
  </si>
  <si>
    <t>https://cloud.189.cn/t/2AVVniJVBv6j</t>
  </si>
  <si>
    <t>https://pan.baidu.com/s/1wnfJDIAncfY5fW7jW3syKg  提取码：mdyu</t>
  </si>
  <si>
    <t>少女文明</t>
  </si>
  <si>
    <t>https://cloud.189.cn/t/nyIbMf2QnMz2</t>
  </si>
  <si>
    <t>https://pan.baidu.com/s/1Wn5Nvx7H-dIbb0dcyAutNQ  提取码：qfqp</t>
  </si>
  <si>
    <t>秋叶原之旅2</t>
  </si>
  <si>
    <t>https://cloud.189.cn/t/FRJvEnNzANRr</t>
  </si>
  <si>
    <t>https://pan.baidu.com/s/1d6c9iFcSi39uAgvBqq7Xlw  提取码：cpns</t>
  </si>
  <si>
    <t>地狱潜者</t>
  </si>
  <si>
    <t>https://cloud.189.cn/t/fUJzYz6jA7ry</t>
  </si>
  <si>
    <t>https://pan.baidu.com/s/1TyhSX6lFtaC-A8P5WxlYxQ  提取码：qesp</t>
  </si>
  <si>
    <t>灵魂能力6</t>
  </si>
  <si>
    <t>https://cloud.189.cn/t/6zqIFv2E3Qru</t>
  </si>
  <si>
    <t>https://pan.baidu.com/s/1IEn_Rh2fRw85Qz4Iv-oUIg  提取码：bvsr</t>
  </si>
  <si>
    <t>僵尸部队三部曲</t>
  </si>
  <si>
    <t>https://cloud.189.cn/t/2QVNV3UzyIja</t>
  </si>
  <si>
    <t>https://pan.baidu.com/s/1DHh_wyHMtNlAMObjODOwhQ  提取码：vsyp</t>
  </si>
  <si>
    <t>挖或死</t>
  </si>
  <si>
    <t>https://cloud.189.cn/t/AnQnue3AnAne</t>
  </si>
  <si>
    <t>https://pan.baidu.com/s/1OI-ajT_BGIAESyFK7PdBFQ  提取码：xygg</t>
  </si>
  <si>
    <t>逃出地牢</t>
  </si>
  <si>
    <t>https://cloud.189.cn/t/FFfYzu6vMv6r</t>
  </si>
  <si>
    <t>https://pan.baidu.com/s/1FeR2ZRSXT3VdmzX6D3Y8mg  提取码：ujvs</t>
  </si>
  <si>
    <t>模拟农场19</t>
  </si>
  <si>
    <t>https://cloud.189.cn/t/z2EBryfi6FFj</t>
  </si>
  <si>
    <t>https://pan.baidu.com/s/1I2cEfFNyiJT97WrDslycng  提取码：javv</t>
  </si>
  <si>
    <t>战略思维:共产主义的幽灵</t>
  </si>
  <si>
    <t>https://cloud.189.cn/t/Y3meIfVVnMJj</t>
  </si>
  <si>
    <t>https://pan.baidu.com/s/1lDeUIvCbQSIZ4EVu8lCb2g  提取码：yyrd</t>
  </si>
  <si>
    <t>夜嫁</t>
  </si>
  <si>
    <t>https://cloud.189.cn/t/Jryqu2bYrMZ3</t>
  </si>
  <si>
    <t>https://pan.baidu.com/s/1RXnisppYUfzEZw9Tu4k-pg  提取码：fnkb</t>
  </si>
  <si>
    <t>空洞骑士</t>
  </si>
  <si>
    <t>https://cloud.189.cn/t/AZnmeeIVrmMr</t>
  </si>
  <si>
    <t>https://pan.baidu.com/s/13qTfJodtqLzSUNXLUwVYEw  提取码：vfpu</t>
  </si>
  <si>
    <t>我的世界</t>
  </si>
  <si>
    <t>https://cloud.189.cn/t/IRvUnuAZNZJv</t>
  </si>
  <si>
    <t>https://pan.baidu.com/s/1Lk8xL2RqdOHIRaDXZlfpSA?pwd=uxxg 
提取码：uxxg</t>
  </si>
  <si>
    <t>无夜之国2：新月的花嫁</t>
  </si>
  <si>
    <t>https://cloud.189.cn/t/7BjAzuz2mEzi</t>
  </si>
  <si>
    <t>https://pan.baidu.com/s/1rKpKLQ2_YJqiUyR4O_aM2w  提取码：nrtx</t>
  </si>
  <si>
    <t>火星地平线</t>
  </si>
  <si>
    <t>https://cloud.189.cn/t/ABJjIjyaueQz</t>
  </si>
  <si>
    <t>https://pan.baidu.com/s/1v6UVIN1MIQB7ZjSeAe6GWg  提取码：cchq</t>
  </si>
  <si>
    <t>洲际弹道导弹</t>
  </si>
  <si>
    <t>https://cloud.189.cn/t/ueu22mZzUBfa</t>
  </si>
  <si>
    <t>https://pan.baidu.com/s/15j3BL9QY52pvRkRdi9wFIg  提取码：sudr</t>
  </si>
  <si>
    <t>动漫工作室大亨</t>
  </si>
  <si>
    <t>https://cloud.189.cn/t/yiyeiyUzEbUf</t>
  </si>
  <si>
    <t>https://pan.baidu.com/s/1e3L1m8fM34GurL2I0LrN4A  提取码：ycrq</t>
  </si>
  <si>
    <t>逮捕石佛</t>
  </si>
  <si>
    <t>https://cloud.189.cn/t/vmYFbu6rUJBn</t>
  </si>
  <si>
    <t>https://pan.baidu.com/s/109JwL7d5krfue-INFoxn6g  提取码：jyft</t>
  </si>
  <si>
    <t>飞尘</t>
  </si>
  <si>
    <t>https://cloud.189.cn/t/rueMzeRRVZn2</t>
  </si>
  <si>
    <t>https://pan.baidu.com/s/1f1y0Adk_aLbfrZGzQApD6g  提取码：dawt</t>
  </si>
  <si>
    <t>拳击特工</t>
  </si>
  <si>
    <t>https://cloud.189.cn/t/rAZf2qjYvAJb</t>
  </si>
  <si>
    <t>https://pan.baidu.com/s/1jUMYY9r3wxUFpc1U7dUl5Q  提取码：gqfn</t>
  </si>
  <si>
    <t>战锤任务2：时间终结</t>
  </si>
  <si>
    <t>https://cloud.189.cn/t/yM7veiFBVrye</t>
  </si>
  <si>
    <t>https://pan.baidu.com/s/1RFSi5A76NOl-QK05DR4vLA  提取码：mbvv</t>
  </si>
  <si>
    <t>热路防御</t>
  </si>
  <si>
    <t>https://cloud.189.cn/t/fYnuIn3E7FVj</t>
  </si>
  <si>
    <t>https://pan.baidu.com/s/1MaelQ2UGRs9wOzo9MVYgvQ  提取码：sgkq</t>
  </si>
  <si>
    <t>桥梁建筑师：行尸走肉</t>
  </si>
  <si>
    <t>https://cloud.189.cn/t/aAFv2qvyEvey</t>
  </si>
  <si>
    <t>https://pan.baidu.com/s/1akHhxX4Bwhkkzk8c6ig18Q  提取码：taqr</t>
  </si>
  <si>
    <t>没人会被炸掉</t>
  </si>
  <si>
    <t>https://cloud.189.cn/t/r2AfyiAB7bYv</t>
  </si>
  <si>
    <t>https://pan.baidu.com/s/1ArKXa9yEftYY2IWcvaF6BQ  提取码：bdmv</t>
  </si>
  <si>
    <t>深圳IO</t>
  </si>
  <si>
    <t>https://cloud.189.cn/t/vQZJBvEbaimq</t>
  </si>
  <si>
    <t xml:space="preserve">https://pan.baidu.com/s/1DBdj7c4dkdPfoxpRbY_Fqw?pwd=s5cc 
提取码：s5cc </t>
  </si>
  <si>
    <t>牙齿和尾巴</t>
  </si>
  <si>
    <t>https://cloud.189.cn/t/RFzuueFRFzQf</t>
  </si>
  <si>
    <t>https://pan.baidu.com/s/11V59vJwASx_a81tHPa2kZg  提取码：dgtu</t>
  </si>
  <si>
    <t>灰区</t>
  </si>
  <si>
    <t>https://cloud.189.cn/t/MRRBBnVRjaqa</t>
  </si>
  <si>
    <t>https://pan.baidu.com/s/1PqfdxY14Q06KBpHHWkEd0Q  提取码：astm</t>
  </si>
  <si>
    <t>Opus Magnum</t>
  </si>
  <si>
    <t>https://cloud.189.cn/t/EnaqMnjENjaq</t>
  </si>
  <si>
    <t>https://pan.baidu.com/s/1VJVJOwqn92VKCUKdmZ3zZw  提取码：sgbe</t>
  </si>
  <si>
    <t>特技摩托:聚变</t>
  </si>
  <si>
    <t>https://cloud.189.cn/t/nqquIvF3uqAz</t>
  </si>
  <si>
    <t>https://pan.baidu.com/s/10T03iHdEOt8X-1Q_GOAv3g  提取码：pggk</t>
  </si>
  <si>
    <t>二之国 白色圣灰女王重制版</t>
  </si>
  <si>
    <t>https://cloud.189.cn/t/3MnErqNNVr6f</t>
  </si>
  <si>
    <t>https://pan.baidu.com/s/1210K0iKjP4vP1kmWSJQUxQ  提取码：cxas</t>
  </si>
  <si>
    <t>二之国2:亡灵之国</t>
  </si>
  <si>
    <t>https://cloud.189.cn/t/MfMf63AVruM3</t>
  </si>
  <si>
    <t>https://pan.baidu.com/s/1H-wVoo-0PTVrq0d4piyjKg  提取码：pqus</t>
  </si>
  <si>
    <t>我的世界MOD整合版</t>
  </si>
  <si>
    <t>https://cloud.189.cn/t/FZvQjaEvmiya</t>
  </si>
  <si>
    <t>https://pan.baidu.com/s/1gA6b-yuGcJIJlL8_ccuywA?pwd=zwyy 
提取码：zwyy</t>
  </si>
  <si>
    <t>我的世界:故事模式第一季</t>
  </si>
  <si>
    <t>https://cloud.189.cn/t/mEFRvaRnA3mm</t>
  </si>
  <si>
    <t>https://pan.baidu.com/s/1pkXUUL5hkCSIeFaCj72y7g?pwd=toj0 
提取码：toj0</t>
  </si>
  <si>
    <t>我的世界:故事模式第二季</t>
  </si>
  <si>
    <t>https://cloud.189.cn/t/MJf6jmIbqMVv</t>
  </si>
  <si>
    <t>https://pan.baidu.com/s/1x4Hke3pjAZorbv8rb0yYbw  提取码：kbjj</t>
  </si>
  <si>
    <t>骑马与砍杀:战团</t>
  </si>
  <si>
    <t>https://cloud.189.cn/t/3maEJzmeAFf2</t>
  </si>
  <si>
    <t>https://pan.baidu.com/s/10nZiLdnrjXwSPQZbSDt8FQ 提取码：zyb9</t>
  </si>
  <si>
    <t>诸神灰烬：救赎</t>
  </si>
  <si>
    <t>https://cloud.189.cn/t/myIBnqRfY3eu</t>
  </si>
  <si>
    <t>https://pan.baidu.com/s/1PqxsFw60e7ha__tZhm7PAg  提取码：fcmm</t>
  </si>
  <si>
    <t>玛吉雅</t>
  </si>
  <si>
    <t>https://cloud.189.cn/t/MjiAJnMRRrEv</t>
  </si>
  <si>
    <t>https://pan.baidu.com/s/12rOdPOVdWGYHnqn7twPbxQ  提取码：jukt</t>
  </si>
  <si>
    <t>跑跑卡丁车单机</t>
  </si>
  <si>
    <t>https://cloud.189.cn/t/q6BnQznMzMFr</t>
  </si>
  <si>
    <t>https://pan.baidu.com/s/1d3y4yMfjBx2O2s25v8RRNQ?pwd=t2iu 
提取码：t2iu</t>
  </si>
  <si>
    <t>https://cloud.189.cn/t/zA3Uji6NjqUn</t>
  </si>
  <si>
    <t>https://pan.baidu.com/s/1HJdcs4z_GMrFc2Jlrqw75A  提取码：dmkh</t>
  </si>
  <si>
    <t>午夜魔城</t>
  </si>
  <si>
    <t>https://cloud.189.cn/t/ArmuYv6J3aya</t>
  </si>
  <si>
    <t>https://pan.baidu.com/s/1jmg7cMDYHeETTcCwNkuEww  提取码：pnae</t>
  </si>
  <si>
    <t>五个约会</t>
  </si>
  <si>
    <t>https://cloud.189.cn/t/UjE3QbvEBbUn</t>
  </si>
  <si>
    <t>https://pan.baidu.com/s/1Z76vMO0aLn2JBMeQ53CeUw  提取码：nmre</t>
  </si>
  <si>
    <t>旗帜的传说系列合集</t>
  </si>
  <si>
    <t>https://cloud.189.cn/t/UjAJfaUbYFfi</t>
  </si>
  <si>
    <t>https://pan.baidu.com/s/1qQcyJHBwTOKbbdzlVp9yiA?pwd=ojei 
提取码：ojei</t>
  </si>
  <si>
    <t>DMC鬼泣</t>
  </si>
  <si>
    <t>https://cloud.189.cn/t/aqABbu3QfIJ3</t>
  </si>
  <si>
    <t>https://pan.baidu.com/s/15spzqWPmFykT5Uvj3-AO9w  提取码：hnes</t>
  </si>
  <si>
    <t>量子破碎</t>
  </si>
  <si>
    <t>https://cloud.189.cn/t/bmaIbiYBV32y</t>
  </si>
  <si>
    <t>https://pan.baidu.com/s/1i0VJEEs3HbTVJ-vaMP0JrQ  提取码：nfcn</t>
  </si>
  <si>
    <t>杀手13</t>
  </si>
  <si>
    <t>https://cloud.189.cn/t/EBFn22JJb2iq</t>
  </si>
  <si>
    <t>https://pan.baidu.com/s/1sCWf8InTpIbXLrb2Ob8jsw  提取码：svsg</t>
  </si>
  <si>
    <t>三国群英传1-7系列合集</t>
  </si>
  <si>
    <t>https://cloud.189.cn/t/MFFfmme6RZNv</t>
  </si>
  <si>
    <t>https://pan.baidu.com/s/1divrDrEAa_9ZzYO5kJ8mOw?pwd=7eda 
提取码：7eda</t>
  </si>
  <si>
    <t>矮人与地城</t>
  </si>
  <si>
    <t>https://cloud.189.cn/t/ZfIB7rJ3uuIz</t>
  </si>
  <si>
    <t>https://pan.baidu.com/s/1T_20KnRCETB9kBw0d2peHg  提取码：qgad</t>
  </si>
  <si>
    <t>瓦解</t>
  </si>
  <si>
    <t>https://cloud.189.cn/t/ryaumquQJVB3</t>
  </si>
  <si>
    <t>NBA13-19系列合集</t>
  </si>
  <si>
    <t>https://cloud.189.cn/t/eIbeqyrMzA3u</t>
  </si>
  <si>
    <t>https://pan.baidu.com/s/1tB6wVFznl_PVe_kW2jP2rw  提取码：fsfs</t>
  </si>
  <si>
    <t>极品飞车1-20系列合集</t>
  </si>
  <si>
    <t>https://cloud.189.cn/t/YVBnYfaiyqqq</t>
  </si>
  <si>
    <t>https://pan.baidu.com/s/1wO-CYPwg3cOV_3taF8cWoQ?pwd=bum6 
提取码：bum6</t>
  </si>
  <si>
    <t>女忍反射:闪乱神乐</t>
  </si>
  <si>
    <t>https://cloud.189.cn/t/vqInuyMRnQr2</t>
  </si>
  <si>
    <t>https://pan.baidu.com/s/15YTrQ6qrNG6BPs05KUiA-g  提取码：jkvc</t>
  </si>
  <si>
    <t>动漫艺术家3</t>
  </si>
  <si>
    <t>https://cloud.189.cn/t/UVVvyqQzUzAz</t>
  </si>
  <si>
    <t>https://pan.baidu.com/s/1znpDbIKSJ03ulhyy9RQyPw  提取码：kfrk</t>
  </si>
  <si>
    <t>夜永</t>
  </si>
  <si>
    <t>https://cloud.189.cn/t/feAVneUZRvai</t>
  </si>
  <si>
    <t>https://pan.baidu.com/s/1yWN6Oop1iiUwHAk5rt3UGQ  提取码：njap</t>
  </si>
  <si>
    <t>掠夺者:原生希冀</t>
  </si>
  <si>
    <t>https://cloud.189.cn/t/7rABBzQfe67r</t>
  </si>
  <si>
    <t>https://pan.baidu.com/s/10_DXesZW2h4Tc-LK_Juc7g  提取码：ppqg</t>
  </si>
  <si>
    <t>体感嘉年华</t>
  </si>
  <si>
    <t>https://cloud.189.cn/t/qIvmyuAZZrmu</t>
  </si>
  <si>
    <t>https://pan.baidu.com/s/11tdfdfxflzV0exv7XdVZqQ  提取码：dkyu</t>
  </si>
  <si>
    <t>荒野大镖客1：救赎</t>
  </si>
  <si>
    <t>https://cloud.189.cn/t/7vIF3qVvymI3</t>
  </si>
  <si>
    <t>https://pan.baidu.com/s/1m20Wp4AcjNqQ4MqwV_OOmA?pwd=xcfd 
提取码：xcfd</t>
  </si>
  <si>
    <t>狙击精英系列合集</t>
  </si>
  <si>
    <t>https://cloud.189.cn/t/IzUryujAzaAr</t>
  </si>
  <si>
    <t>https://pan.baidu.com/s/1NKdrQecpwIYgnGUv4SHHZw?pwd=41qv 
提取码：41qv</t>
  </si>
  <si>
    <t>柴油朋克：战争巨兽</t>
  </si>
  <si>
    <t>https://cloud.189.cn/t/aYfueu77NBNv</t>
  </si>
  <si>
    <t>https://pan.baidu.com/s/1Xgp90Bh3hhxyLaqTVdSTGw  提取码：vawe</t>
  </si>
  <si>
    <t>失踪：J.J.玛柯菲尔德与追忆之岛</t>
  </si>
  <si>
    <t>https://cloud.189.cn/t/NvEfInQnEnIn</t>
  </si>
  <si>
    <t>https://pan.baidu.com/s/1XMWJh9dwgRfgJkSlLLNcPQ  提取码：cdvr</t>
  </si>
  <si>
    <t>战争策略</t>
  </si>
  <si>
    <t>https://cloud.189.cn/t/INBf6bEBrMF3</t>
  </si>
  <si>
    <t>https://pan.baidu.com/s/1o2HlQzuafPjlI8PHm4zV_A  提取码：cqxs</t>
  </si>
  <si>
    <t>养家之人</t>
  </si>
  <si>
    <t>https://cloud.189.cn/t/NzYJ7f3uUVrq</t>
  </si>
  <si>
    <t>https://pan.baidu.com/s/1IqtS2nosV33PBWhKx4SiFA  提取码：xkps</t>
  </si>
  <si>
    <t>埃奥利斯锦标赛</t>
  </si>
  <si>
    <t>https://cloud.189.cn/t/UV7NVn6BZjae</t>
  </si>
  <si>
    <t>https://pan.baidu.com/s/1xRnoJLPwthDiCbMV5YyR6Q  提取码：mnpa</t>
  </si>
  <si>
    <t>隐藏记忆：自然</t>
  </si>
  <si>
    <t>https://cloud.189.cn/t/vmEVVb7FVvuu</t>
  </si>
  <si>
    <t>https://pan.baidu.com/s/1uGv15Qs5nZFb6_sPGaLxqg  提取码：aefn</t>
  </si>
  <si>
    <t>剑齿虎船长和魔法钻石</t>
  </si>
  <si>
    <t>https://cloud.189.cn/t/bqEVVrMBrURz</t>
  </si>
  <si>
    <t>https://pan.baidu.com/s/1GKZqKkHeEQAcdEXxycUagQ  提取码：dvsa</t>
  </si>
  <si>
    <t>超级饮料大乱斗</t>
  </si>
  <si>
    <t>https://cloud.189.cn/t/vY3uYj32yuUn</t>
  </si>
  <si>
    <t>https://pan.baidu.com/s/1VGSMRDj9pz3vZA54RKfqCQ  提取码：wpna</t>
  </si>
  <si>
    <t>趣味飞盘</t>
  </si>
  <si>
    <t>https://cloud.189.cn/t/uuAZvmZVnuiu</t>
  </si>
  <si>
    <t>https://pan.baidu.com/s/1E8f2aLp_kKqP5VdJsQhwpw  提取码：crta</t>
  </si>
  <si>
    <t>魔神少女2</t>
  </si>
  <si>
    <t>https://cloud.189.cn/t/vMFbM3Rf2qmi</t>
  </si>
  <si>
    <t>https://pan.baidu.com/s/1zM7gTzDsE4Brd17z2_asXA  提取码：ardp</t>
  </si>
  <si>
    <t>浮岛物语</t>
  </si>
  <si>
    <t>https://cloud.189.cn/t/QbANVnNre6ru</t>
  </si>
  <si>
    <t>https://pan.baidu.com/s/1XmQpIWimOaLN9Gzdxdo9pw?pwd=oeyk 
提取码：oeyk</t>
  </si>
  <si>
    <t>地下蚁国</t>
  </si>
  <si>
    <t>https://cloud.189.cn/t/meaMRj7Rri6v</t>
  </si>
  <si>
    <t>https://pan.baidu.com/s/1hZDEdbyCaokxPe8MLvrTFQ  提取码：smgh</t>
  </si>
  <si>
    <t>足球、策略与荣耀</t>
  </si>
  <si>
    <t>https://cloud.189.cn/t/iAfQva6vuAJj</t>
  </si>
  <si>
    <t>https://pan.baidu.com/s/1z9Cl6Oy7y7bH6me5uEcugA  提取码：ceqh</t>
  </si>
  <si>
    <t>Resolutiion</t>
  </si>
  <si>
    <t>https://cloud.189.cn/t/RZvANvENr2Uf</t>
  </si>
  <si>
    <t>https://pan.baidu.com/s/1hhlJfrWOikO-tDcpv5Do6Q  提取码：whnv</t>
  </si>
  <si>
    <t>破门而入2</t>
  </si>
  <si>
    <t>https://cloud.189.cn/t/F3uI7b7JFZJf</t>
  </si>
  <si>
    <t>https://pan.baidu.com/s/1iL4rWAH0_7u-HAmJIVI08w  提取码：dgps</t>
  </si>
  <si>
    <t>小兵带步枪</t>
  </si>
  <si>
    <t>https://cloud.189.cn/t/VJvyUbBVNJve</t>
  </si>
  <si>
    <t>https://pan.baidu.com/s/1FGqD7EjT0leUHD5Vn_QB7w 提取码：brcu</t>
  </si>
  <si>
    <t>殖民地围攻</t>
  </si>
  <si>
    <t>https://cloud.189.cn/t/MnAr2ajqeEZ3</t>
  </si>
  <si>
    <t>https://pan.baidu.com/s/15dhLkUeAl3J7C4jdaqmRqQ  提取码：twjg</t>
  </si>
  <si>
    <t>兔子医生</t>
  </si>
  <si>
    <t>https://cloud.189.cn/t/bInuMzVne2ym</t>
  </si>
  <si>
    <t>https://pan.baidu.com/s/1ACshU-bzqCnPUmzs_CmZOA  提取码：cgvp</t>
  </si>
  <si>
    <t>爆破专家</t>
  </si>
  <si>
    <t>https://cloud.189.cn/t/ZZjqmiuQFBvu</t>
  </si>
  <si>
    <t>https://pan.baidu.com/s/1deEk_By41NJ_5q0KK1Wt1w  提取码：pfnb</t>
  </si>
  <si>
    <t>PictoQuest</t>
  </si>
  <si>
    <t>https://cloud.189.cn/t/mUjABjAVZJZf</t>
  </si>
  <si>
    <t>https://pan.baidu.com/s/1w1GJI8yNY_Bhkp4DvwBsWQ  提取码：pxaf</t>
  </si>
  <si>
    <t>忍者印记：重制版</t>
  </si>
  <si>
    <t>https://cloud.189.cn/t/qe6VreBJvaYr</t>
  </si>
  <si>
    <t>https://pan.baidu.com/s/1vFhhQnxy2ftJ8iZqCkz5bQ  提取码：rmvs</t>
  </si>
  <si>
    <t>职业体操运动员</t>
  </si>
  <si>
    <t>https://cloud.189.cn/t/UJ7BziIB3y2u</t>
  </si>
  <si>
    <t>https://pan.baidu.com/s/10adrLPahBGBLg-bXPCLhYA  提取码：srrm</t>
  </si>
  <si>
    <t>Haydee 2</t>
  </si>
  <si>
    <t>https://cloud.189.cn/t/YnI7Ff7zmM3e</t>
  </si>
  <si>
    <t>https://pan.baidu.com/s/1WtdVRyvxtVjl7arbG_WjNA  提取码：huwp</t>
  </si>
  <si>
    <t>阿丽莎游记</t>
  </si>
  <si>
    <t>https://cloud.189.cn/t/aUjUriAfeQJj</t>
  </si>
  <si>
    <t>https://pan.baidu.com/s/1Iw6BxBuuMUzX16piAoIqBQ  提取码：hfyt</t>
  </si>
  <si>
    <t>硅谷投资客</t>
  </si>
  <si>
    <t>https://cloud.189.cn/t/IZrieyE7ruUn</t>
  </si>
  <si>
    <t>https://pan.baidu.com/s/1uQkQi6p58U-dYT9SKMp9Eg  提取码：kmah</t>
  </si>
  <si>
    <t>键盘魅影</t>
  </si>
  <si>
    <t>https://cloud.189.cn/t/aUbyU3vUbYbm</t>
  </si>
  <si>
    <t>https://pan.baidu.com/s/1M5lZTgA6y_2geZrBBJZOrg  提取码：swwv</t>
  </si>
  <si>
    <t>空瓶子</t>
  </si>
  <si>
    <t>https://cloud.189.cn/t/BrqiQvMf67Vr</t>
  </si>
  <si>
    <t>https://pan.baidu.com/s/1H49ntOAZtKGonoyxn7ju4g  提取码：sryc</t>
  </si>
  <si>
    <t>乱世奇谋</t>
  </si>
  <si>
    <t>https://cloud.189.cn/t/v6RniuMNVZfi</t>
  </si>
  <si>
    <t>https://pan.baidu.com/s/1kh-dMZsowgFLkEaFDFo3Aw  提取码：suhp</t>
  </si>
  <si>
    <t>https://cloud.189.cn/t/Rn2IfyF3iERf</t>
  </si>
  <si>
    <t>https://pan.baidu.com/s/1o1ouPrfXFVmmCjkffyFJUQ  提取码：kdvu</t>
  </si>
  <si>
    <t>魅魔的冒险生活</t>
  </si>
  <si>
    <t>https://cloud.189.cn/t/iY7biyMzq63a</t>
  </si>
  <si>
    <t>https://pan.baidu.com/s/1vgQCJbaOx-_wNIjnWAQyYg  提取码：axtk</t>
  </si>
  <si>
    <t>模拟游戏2021</t>
  </si>
  <si>
    <t>https://cloud.189.cn/t/26jE7jURZzUj</t>
  </si>
  <si>
    <t>https://pan.baidu.com/s/1x6VBz5V1_-Z5_S8Nt40nJg  提取码：rrkh</t>
  </si>
  <si>
    <t>三国宏图</t>
  </si>
  <si>
    <t>https://cloud.189.cn/t/ARJ3yiFVj6Vb</t>
  </si>
  <si>
    <t>https://pan.baidu.com/s/1xaw6Ppaio5KJeJL_V6CJbA  提取码：kjrh</t>
  </si>
  <si>
    <t>三国时代2</t>
  </si>
  <si>
    <t>https://cloud.189.cn/t/uQ3emyymYVne</t>
  </si>
  <si>
    <t>https://pan.baidu.com/s/1D5Yopt7UTcumEHEcO9PSBw  提取码：wqub</t>
  </si>
  <si>
    <t>莎莉丝-地牢脱出</t>
  </si>
  <si>
    <t>https://cloud.189.cn/t/zERneyZRBVNz</t>
  </si>
  <si>
    <t>https://pan.baidu.com/s/1-ksq3uandirZ6BIVKLt1WA?pwd=42f5 
提取码：42f5</t>
  </si>
  <si>
    <t>天火</t>
  </si>
  <si>
    <t>https://cloud.189.cn/t/qiueiaqQziQ3</t>
  </si>
  <si>
    <t>https://pan.baidu.com/s/1lYfttHTZMnhYnsIZfMBXRw  提取码：rxep</t>
  </si>
  <si>
    <t>异世界后宫物语</t>
  </si>
  <si>
    <t>https://cloud.189.cn/t/InaquaUJBfEf</t>
  </si>
  <si>
    <t>https://pan.baidu.com/s/1KQO3S8_7Wu7IMVB--4kWzg  提取码：thks</t>
  </si>
  <si>
    <t>英雄之魂我想成为英雄</t>
  </si>
  <si>
    <t>https://cloud.189.cn/t/Z7NjUfmma6Fr</t>
  </si>
  <si>
    <t>https://pan.baidu.com/s/1OQ0iWmXORJpcOJpAbx0S4g  提取码：rwva</t>
  </si>
  <si>
    <t>与魅魔莉莉姆的同居生活</t>
  </si>
  <si>
    <t>https://cloud.189.cn/t/mIJfQvneQvui</t>
  </si>
  <si>
    <t>https://pan.baidu.com/s/1TYXcyAVnjxktoMp3rmjeWA  提取码：qufs</t>
  </si>
  <si>
    <t>在魔界当女仆~恶魔天使与勇者的秘密喫茶店</t>
  </si>
  <si>
    <t>https://cloud.189.cn/t/YFNJfu2IVzyy</t>
  </si>
  <si>
    <t>https://pan.baidu.com/s/1cknzKQnuSTXzb5NdblNuWg  提取码：mmvv</t>
  </si>
  <si>
    <t>战术与战略大师：圣光战姬</t>
  </si>
  <si>
    <t>https://cloud.189.cn/t/7R3EZr6bY7Vn</t>
  </si>
  <si>
    <t>https://pan.baidu.com/s/1PdFIuTAZ_AfqnaU9tfBesw  提取码：btqw</t>
  </si>
  <si>
    <t>这是我的地下城</t>
  </si>
  <si>
    <t>https://cloud.189.cn/t/RrAVJnzQz2Mr</t>
  </si>
  <si>
    <t>https://pan.baidu.com/s/1RQtokcbTgyLEBOB6MQ2RkA  提取码：psku</t>
  </si>
  <si>
    <t>真红玛瑙：新的传说</t>
  </si>
  <si>
    <t>https://cloud.189.cn/t/BNFzUbEnIR32</t>
  </si>
  <si>
    <t>https://pan.baidu.com/s/12GWnUAM00ncmXnbCvYQWHQ  提取码：xgkh</t>
  </si>
  <si>
    <t>侏罗纪世界：进化</t>
  </si>
  <si>
    <t>https://cloud.189.cn/t/7bMrYruMBnI3</t>
  </si>
  <si>
    <t>https://pan.baidu.com/s/1OOBhya8Fq6S5jVvJ8-8XRg  提取码：vrvm</t>
  </si>
  <si>
    <t>沙耶之歌</t>
  </si>
  <si>
    <t>https://cloud.189.cn/t/iiMjiqVBVR7n</t>
  </si>
  <si>
    <t>https://pan.baidu.com/s/1FIiMTMm-hNL0uKHyBGaY9w?pwd=hx5a 
提取码：hx5a</t>
  </si>
  <si>
    <t>死或生5</t>
  </si>
  <si>
    <t>https://cloud.189.cn/t/vINvy2eyY3Iz</t>
  </si>
  <si>
    <t>https://pan.baidu.com/s/1ltEu8wzE_l9o6Y_RjsP68Q?pwd=7ony 
提取码：7ony</t>
  </si>
  <si>
    <t>Aim Hero</t>
  </si>
  <si>
    <t>https://cloud.189.cn/t/iIvIfmY777B3</t>
  </si>
  <si>
    <t>https://pan.baidu.com/s/1fvKjFYaDppqmyWETtH1zYw  提取码：cqfe</t>
  </si>
  <si>
    <t>光明记忆 无限 终极版中字-语音</t>
  </si>
  <si>
    <t>https://cloud.189.cn/t/IBRbmyYvmyem</t>
  </si>
  <si>
    <t>https://pan.baidu.com/s/11a8IvFQ4a2CJM5ajQ9pZcQ  提取码：epmy</t>
  </si>
  <si>
    <t>龙崖</t>
  </si>
  <si>
    <t>https://cloud.189.cn/t/22eMFbfI32Uj</t>
  </si>
  <si>
    <t>https://pan.baidu.com/s/1mrt3kB4fW_TXd2IZscgeug  提取码：ygep</t>
  </si>
  <si>
    <t>艾迪芬奇的记忆</t>
  </si>
  <si>
    <t>https://cloud.189.cn/t/nUjQva3QfEZb</t>
  </si>
  <si>
    <t>https://pan.baidu.com/s/1D7WIbrfFFTgFPD96rd2CrA  提取码：vjkn</t>
  </si>
  <si>
    <t>模拟火车世界2020</t>
  </si>
  <si>
    <t>https://cloud.189.cn/t/vIJjAzry2QJz</t>
  </si>
  <si>
    <t>https://pan.baidu.com/s/1hGSWjgw9QUT3ZdmXliLbZg  提取码：wfew</t>
  </si>
  <si>
    <t>热血无赖:终极版</t>
  </si>
  <si>
    <t>https://cloud.189.cn/t/zumeUzryuYZv</t>
  </si>
  <si>
    <t>https://pan.baidu.com/s/1a-0iWJl_96e2WiKFSX7GmA?pwd=ax4j 
提取码：ax4j</t>
  </si>
  <si>
    <t>看火人</t>
  </si>
  <si>
    <t>https://cloud.189.cn/t/NZn2eaM7zuyy</t>
  </si>
  <si>
    <t>https://pan.baidu.com/s/1TYfGVyFV96smlQf5P50ivg  提取码：jrmp</t>
  </si>
  <si>
    <t>战争之人:突击小队2-冷战</t>
  </si>
  <si>
    <t>https://cloud.189.cn/t/6RRBzmeUruey</t>
  </si>
  <si>
    <t>https://pan.baidu.com/s/1KK7syfl0ER9PJAJfFTp-6A  提取码：xpky</t>
  </si>
  <si>
    <t>工业崛起</t>
  </si>
  <si>
    <t>https://cloud.189.cn/t/MvyIra3auE7z</t>
  </si>
  <si>
    <t>https://pan.baidu.com/s/1e5pXTsEQlHWJVNVC8XMOGQ  提取码：rbvt</t>
  </si>
  <si>
    <t>莎木系列合集</t>
  </si>
  <si>
    <t>https://cloud.189.cn/t/IbIRjen6faAr</t>
  </si>
  <si>
    <t>https://pan.baidu.com/s/1Yv986vem49rIz0FzCCfRbw  提取码：hmwd</t>
  </si>
  <si>
    <t>离奇世界</t>
  </si>
  <si>
    <t>https://cloud.189.cn/t/u2u2E3VfuQFn</t>
  </si>
  <si>
    <t>https://pan.baidu.com/s/1TWuB2NCQe42rRx0cdQ4iIw  提取码：adcg</t>
  </si>
  <si>
    <t>料理模拟器</t>
  </si>
  <si>
    <t>https://cloud.189.cn/t/YzMRFbrqIZ3i</t>
  </si>
  <si>
    <t>https://pan.baidu.com/s/1aaxXbxcrRtw6pZGMKhn5Gw  提取码：hgkw</t>
  </si>
  <si>
    <t>幻想讨幻经</t>
  </si>
  <si>
    <t>https://cloud.189.cn/t/rEBveayMzQfm</t>
  </si>
  <si>
    <t>https://pan.baidu.com/s/17lvezNP_2Jz7dje9_kHFHQ  提取码：xrwc</t>
  </si>
  <si>
    <t>斯巴达之拳</t>
  </si>
  <si>
    <t>https://cloud.189.cn/t/zYn6vmbUFnqi</t>
  </si>
  <si>
    <t>https://pan.baidu.com/s/1HoRiakvGs7yRQ2vsbuifjA  提取码：xvwy</t>
  </si>
  <si>
    <t>曲速驱动</t>
  </si>
  <si>
    <t>https://cloud.189.cn/t/VZva2eVjMBvy</t>
  </si>
  <si>
    <t>https://pan.baidu.com/s/1K9JRRUH5vLBmG541FGVSbQ 
提取码：bfif</t>
  </si>
  <si>
    <t>意想不到的大冒险</t>
  </si>
  <si>
    <t>https://cloud.189.cn/t/BB73M33ArQZr</t>
  </si>
  <si>
    <t>https://pan.baidu.com/s/1KF769TV6dnfR77CI3prJHA 
提取码：wzy2</t>
  </si>
  <si>
    <t>记忆的怪物：命运的抉择</t>
  </si>
  <si>
    <t>https://cloud.189.cn/t/ruY3qaqYRbu2</t>
  </si>
  <si>
    <t>https://pan.baidu.com/s/1PFOtr8r0U0hj9Hz2ZUJ_9Q 
提取码：mg7u</t>
  </si>
  <si>
    <t>黑色刀片</t>
  </si>
  <si>
    <t>https://cloud.189.cn/t/QjERNjAf6V73</t>
  </si>
  <si>
    <t>https://pan.baidu.com/s/1mPOfsxcE1CWE9keCZ1SHRw  提取码：ybgy</t>
  </si>
  <si>
    <t>灰烬之牌</t>
  </si>
  <si>
    <t>https://cloud.189.cn/t/EVfqiieiy6Jv</t>
  </si>
  <si>
    <t>https://pan.baidu.com/s/1NjSoLrvfWLGNpWl1bY8uhw  提取码：agvn</t>
  </si>
  <si>
    <t>幻想地球</t>
  </si>
  <si>
    <t>https://cloud.189.cn/t/iIRrYv7raIVb</t>
  </si>
  <si>
    <t>https://pan.baidu.com/s/1QaY42dE0djFsYVK6zGifgg  提取码：ftmm</t>
  </si>
  <si>
    <t>太空乱游</t>
  </si>
  <si>
    <t>https://cloud.189.cn/t/yU7RVb7RZBN3</t>
  </si>
  <si>
    <t>https://pan.baidu.com/s/1cnHP6PKhk63_5hxnyJ6EZg  提取码：jayw</t>
  </si>
  <si>
    <t>武士的季节</t>
  </si>
  <si>
    <t>https://cloud.189.cn/t/Qr6baamqY7nu</t>
  </si>
  <si>
    <t>https://pan.baidu.com/s/1Hljss-DZC9vlrczXaWG9tg  提取码：hdrm</t>
  </si>
  <si>
    <t>激进炖兔肉</t>
  </si>
  <si>
    <t>https://cloud.189.cn/t/qYv2Ufu6fIFz</t>
  </si>
  <si>
    <t>https://pan.baidu.com/s/17GKZLIAwQWlw4DPBgS7lsg  提取码：cafq</t>
  </si>
  <si>
    <t>少林VS武当2</t>
  </si>
  <si>
    <t>https://cloud.189.cn/t/QZJnmuYfAbI3</t>
  </si>
  <si>
    <t>https://pan.baidu.com/s/1TuPzVeymzDPOI1q6rKVwAw  提取码：xvdb</t>
  </si>
  <si>
    <t>见证者</t>
  </si>
  <si>
    <t>https://cloud.189.cn/t/6ZFfauqIVvYv</t>
  </si>
  <si>
    <t>https://pan.baidu.com/s/16W7_cS2SOxltMjTzwMPqVQ  提取码：kkfd</t>
  </si>
  <si>
    <t>弹球英雄</t>
  </si>
  <si>
    <t>https://cloud.189.cn/t/jqAriiJrY7vu</t>
  </si>
  <si>
    <t>https://pan.baidu.com/s/1NbztlhpVaswZse8U_sIIAQ  提取码：efbx</t>
  </si>
  <si>
    <t>巧克力与香子兰4</t>
  </si>
  <si>
    <t>https://cloud.189.cn/t/R3Ubyu7fymyi</t>
  </si>
  <si>
    <t>https://pan.baidu.com/s/1-QPWqe-FLdMJbfg-k4fhCw?pwd=ckka 
提取码：ckka</t>
  </si>
  <si>
    <t>信长之野望系列合集</t>
  </si>
  <si>
    <t>https://cloud.189.cn/t/m2Yr2qFN3Mne</t>
  </si>
  <si>
    <t>https://pan.baidu.com/s/1Xqv2IMpe8RcNgxs8ZFvEGA?pwd=leqn 
提取码：leqn</t>
  </si>
  <si>
    <t>烛梦灯</t>
  </si>
  <si>
    <t>https://cloud.189.cn/t/zYv2UvmeY3U3</t>
  </si>
  <si>
    <t>https://pan.baidu.com/s/1SQImW4YOYlYzPbrG3IhCdQ  提取码：npxh</t>
  </si>
  <si>
    <t>汐</t>
  </si>
  <si>
    <t>https://cloud.189.cn/t/yimEn263uAVz</t>
  </si>
  <si>
    <t>https://pan.baidu.com/s/1RAMkRa4WhZ19PabWnLdrcw  提取码：eptd</t>
  </si>
  <si>
    <t>丧尸围城系列合集</t>
  </si>
  <si>
    <t>https://cloud.189.cn/t/VzqqEvN7z2Yr</t>
  </si>
  <si>
    <t>https://pan.baidu.com/s/1qyO3dse5KI-zANhVqSjh0w  提取码：uvqx</t>
  </si>
  <si>
    <t>漂流品</t>
  </si>
  <si>
    <t>https://cloud.189.cn/t/v6b6vafeMzIf</t>
  </si>
  <si>
    <t>https://pan.baidu.com/s/1Qbn6IzcRtFxOKKNXmpWZWw  提取码：ykhq</t>
  </si>
  <si>
    <t>毁灭战士：永恒</t>
  </si>
  <si>
    <t>https://cloud.189.cn/t/jAVVjeymQ36j</t>
  </si>
  <si>
    <t>https://pan.baidu.com/s/1ZNNxGEnWQT8msCuGS2x2wA  提取码：wkkk</t>
  </si>
  <si>
    <t>坍塌</t>
  </si>
  <si>
    <t>https://cloud.189.cn/t/RZ732ayiqMf2</t>
  </si>
  <si>
    <t>https://pan.baidu.com/s/1QVLFN8so9fE_8cDCyqM3KQ  提取码：xhch</t>
  </si>
  <si>
    <t>轨道：模型游戏</t>
  </si>
  <si>
    <t>https://cloud.189.cn/t/I7NvyymIbMnm</t>
  </si>
  <si>
    <t>https://pan.baidu.com/s/17WNoDqDNOsqz_pm0bjFuXg  提取码：dtcg</t>
  </si>
  <si>
    <t>故障之旅</t>
  </si>
  <si>
    <t>https://cloud.189.cn/t/y2IfAbU3IvIv</t>
  </si>
  <si>
    <t>https://pan.baidu.com/s/1yAB2P2eUiLQ1SsMrmQsp5Q  提取码：rxsn</t>
  </si>
  <si>
    <t>死灵法师归来</t>
  </si>
  <si>
    <t>https://cloud.189.cn/t/e6v2yqbA7fIn</t>
  </si>
  <si>
    <t>https://pan.baidu.com/s/1P_I8jF5Ynk5Oz8vyYUvY0g  提取码：vhgp</t>
  </si>
  <si>
    <t>漂移21</t>
  </si>
  <si>
    <t>https://cloud.189.cn/t/73yAjivuIzaa</t>
  </si>
  <si>
    <t>https://pan.baidu.com/s/1A69SKOLrBiUkvcYvOG_v9w  提取码：ckac</t>
  </si>
  <si>
    <t>克罗诺斯：灰烬之前</t>
  </si>
  <si>
    <t>https://cloud.189.cn/t/7fEZjm3iAZVr</t>
  </si>
  <si>
    <t>https://pan.baidu.com/s/1f-Dyr9kQZRZK4BeLjq_U8g  提取码：fwqp</t>
  </si>
  <si>
    <t>杀戮尖塔</t>
  </si>
  <si>
    <t>https://cloud.189.cn/t/B77BJj3yEzYb</t>
  </si>
  <si>
    <t>https://pan.baidu.com/s/1R67fbrsl7GMpU6v92_bIcQ?pwd=h939 
提取码：h939</t>
  </si>
  <si>
    <t>统一指挥2</t>
  </si>
  <si>
    <t>https://cloud.189.cn/t/j2iQNbBvQjQr</t>
  </si>
  <si>
    <t>https://pan.baidu.com/s/1aeDTWaHJxqKAQaD7PaCDNQ  提取码：qdny</t>
  </si>
  <si>
    <t>双子幻境/双镜</t>
  </si>
  <si>
    <t>https://cloud.189.cn/t/UVfAVnuyQnui</t>
  </si>
  <si>
    <t>https://pan.baidu.com/s/1chtHstNOuErLuQw13RziPA  提取码：prcr</t>
  </si>
  <si>
    <t>盾墙</t>
  </si>
  <si>
    <t>https://cloud.189.cn/t/uaEjUfvM7jYr</t>
  </si>
  <si>
    <t>https://pan.baidu.com/s/10Kl8idvubSE_lycoKvn31g  提取码：fdgy</t>
  </si>
  <si>
    <t>幻想将军2</t>
  </si>
  <si>
    <t>https://cloud.189.cn/t/IzqaI322eQza</t>
  </si>
  <si>
    <t>https://pan.baidu.com/s/12MjaPk49TKLkeAn-jrj2WA  提取码：trqq</t>
  </si>
  <si>
    <t>古墓丽影：10崛起20周年纪念版</t>
  </si>
  <si>
    <t>https://cloud.189.cn/t/VJNruyRJFFZn</t>
  </si>
  <si>
    <t>https://pan.baidu.com/s/1eAvnv1elTo6Ln6HzSVnXig  提取码：aars</t>
  </si>
  <si>
    <t>未上锁的房间系列合集</t>
  </si>
  <si>
    <t>https://cloud.189.cn/t/VJv2yyEvyQZr</t>
  </si>
  <si>
    <t>https://pan.baidu.com/s/1a54EKKwpDAQ9c4WZi-HAbg  提取码：txvx</t>
  </si>
  <si>
    <t>罪恶帝国</t>
  </si>
  <si>
    <t>https://cloud.189.cn/t/E7zqam3UZRny</t>
  </si>
  <si>
    <t>https://pan.baidu.com/s/15zTFOzkq1KrXXLlKsaUT9A  提取码：xkmv</t>
  </si>
  <si>
    <t>僚机计划</t>
  </si>
  <si>
    <t>https://cloud.189.cn/t/JZZr63FFNVjm</t>
  </si>
  <si>
    <t>https://pan.baidu.com/s/1vFkkU4bWLc2VN2fm7MXXLg  提取码：wgyx</t>
  </si>
  <si>
    <t>病态：七侍者</t>
  </si>
  <si>
    <t>https://cloud.189.cn/t/Bf2Yf2fqyUfi</t>
  </si>
  <si>
    <t>https://pan.baidu.com/s/12qYclRVY9OEgHHlkSR553A  提取码：ptnm</t>
  </si>
  <si>
    <t>埃尔希乔：荒野西部的传说</t>
  </si>
  <si>
    <t>https://cloud.189.cn/t/UNVz2y322yaa</t>
  </si>
  <si>
    <t>https://pan.baidu.com/s/14tev5ifTlsG6mUau3m_nKw  提取码：fksq</t>
  </si>
  <si>
    <t>千变的迷宫 风来的希炼 命运之塔与命运之骰</t>
  </si>
  <si>
    <t>https://cloud.189.cn/t/ye6nYvi67BBr</t>
  </si>
  <si>
    <t>https://pan.baidu.com/s/1rIHuY3rmBxtB4yEDTQK7rA  提取码：hvfr</t>
  </si>
  <si>
    <t>Ponpu</t>
  </si>
  <si>
    <t>https://cloud.189.cn/t/YzAZFfNjIZV3</t>
  </si>
  <si>
    <t>https://pan.baidu.com/s/139s6i4s2OOA12bclCOc2Hw  提取码：qjnr</t>
  </si>
  <si>
    <t>头脑工业</t>
  </si>
  <si>
    <t>https://cloud.189.cn/t/QFNzUnyQfYBn</t>
  </si>
  <si>
    <t>https://pan.baidu.com/s/1riNUiJU5ymcuG9s_pxGQmA  提取码：jxfr</t>
  </si>
  <si>
    <t>寻找女孩/Seek Girl</t>
  </si>
  <si>
    <t>https://cloud.189.cn/t/Ib2M7bR36Jbe</t>
  </si>
  <si>
    <t>https://pan.baidu.com/s/16k2q8jmliGpI6_JDDHz3JA  提取码：wmkx</t>
  </si>
  <si>
    <t>SeekGirl2</t>
  </si>
  <si>
    <t>https://cloud.189.cn/t/AFZZ3aeqaaai</t>
  </si>
  <si>
    <t>https://pan.baidu.com/s/1Q1Vwk7fidXCLW4m3c_RppQ  提取码：vdeh</t>
  </si>
  <si>
    <t>英雄战姬·Gold</t>
  </si>
  <si>
    <t>https://cloud.189.cn/t/iMzAFbIzmqEz</t>
  </si>
  <si>
    <t>https://pan.baidu.com/s/1VhaWwLIyqPrbpOpWMUCQrg  提取码：eegf</t>
  </si>
  <si>
    <t>插花设计Ⅱ</t>
  </si>
  <si>
    <t>https://cloud.189.cn/t/YbEBzuZfyIFv</t>
  </si>
  <si>
    <t>https://pan.baidu.com/s/1TwyWUr7jRFogGOi9FWYwHA  提取码：quqj</t>
  </si>
  <si>
    <t>丛林小镇：生日任务</t>
  </si>
  <si>
    <t>https://cloud.189.cn/t/MnaiimNFBvym</t>
  </si>
  <si>
    <t>https://pan.baidu.com/s/1issAFxbUlKJEBh82D-RuGg  提取码：erjx</t>
  </si>
  <si>
    <t>飞鸟·海砂</t>
  </si>
  <si>
    <t>https://cloud.189.cn/t/UvuMVjzy6ZJj</t>
  </si>
  <si>
    <t>https://pan.baidu.com/s/10v1v29164i5oAKKmfad5Rw提取码：kvwk</t>
  </si>
  <si>
    <t>狐の假期</t>
  </si>
  <si>
    <t>https://cloud.189.cn/t/bquyMzmQ3mMz</t>
  </si>
  <si>
    <t>https://pan.baidu.com/s/1fh5Qb_hRx6zdz-monEjz9g提取码：chtk</t>
  </si>
  <si>
    <t>画师</t>
  </si>
  <si>
    <t>https://cloud.189.cn/t/YNvI3yIbUzei</t>
  </si>
  <si>
    <t>https://pan.baidu.com/s/1H22XRrRAyDf-i-ELIFS35Q提取码：wpav</t>
  </si>
  <si>
    <t>破阵</t>
  </si>
  <si>
    <t>https://cloud.189.cn/t/IRzmm2NZfaAz</t>
  </si>
  <si>
    <t>https://pan.baidu.com/s/1ZLZiRturq2PaSDh-ZC_QAQ提取码：vvee</t>
  </si>
  <si>
    <t>透视</t>
  </si>
  <si>
    <t>https://cloud.189.cn/t/ua6ZFfYruUbm</t>
  </si>
  <si>
    <t>https://pan.baidu.com/s/14RAKpjU6lBni4U830i_2dA提取码：pvjd</t>
  </si>
  <si>
    <t>瘟疫战争</t>
  </si>
  <si>
    <t>https://cloud.189.cn/t/JzQjUzzMzeem</t>
  </si>
  <si>
    <t>https://pan.baidu.com/s/1c_w7zKHf2hXomyltJL4DfQ提取码：cubb</t>
  </si>
  <si>
    <t>吾光笔记</t>
  </si>
  <si>
    <t>https://cloud.189.cn/t/iENBRfAZBZre</t>
  </si>
  <si>
    <t>https://pan.baidu.com/s/1vwI19Ax9zIyrQ3eDbQmGWQ提取码：gywt</t>
  </si>
  <si>
    <t>小镇放置修仙</t>
  </si>
  <si>
    <t>https://cloud.189.cn/t/Yj2AV3zeaeii</t>
  </si>
  <si>
    <t>https://pan.baidu.com/s/1iEiPddbfUmTHaZqY1vA__w提取码：edeh</t>
  </si>
  <si>
    <t>终末之子 -起源物语</t>
  </si>
  <si>
    <t>https://cloud.189.cn/t/BBFfeyuqaay2</t>
  </si>
  <si>
    <t>https://pan.baidu.com/s/1CrV_JGOMTBeDRSnuYh_kzQ提取码：ygxq</t>
  </si>
  <si>
    <t>众神酒馆</t>
  </si>
  <si>
    <t>https://cloud.189.cn/t/i26r2uNba67r</t>
  </si>
  <si>
    <t>https://pan.baidu.com/s/1yWvffgJMNoxUj4uGTOLn3g提取码：fedg</t>
  </si>
  <si>
    <t>最后的夜晚</t>
  </si>
  <si>
    <t>https://cloud.189.cn/t/RBfqeaVrqqQr</t>
  </si>
  <si>
    <t>https://pan.baidu.com/s/1MPU99x0kd5J94eWSiGF09A提取码：ygsp</t>
  </si>
  <si>
    <t>避风港</t>
  </si>
  <si>
    <t>https://cloud.189.cn/t/bUzArqFR7jy2</t>
  </si>
  <si>
    <t>https://pan.baidu.com/s/12-MxidGDI0wrnUjH8b9S_g提取码：brrg</t>
  </si>
  <si>
    <t>梦境罪行</t>
  </si>
  <si>
    <t>https://cloud.189.cn/t/VVV3Ivu63uUn</t>
  </si>
  <si>
    <t>https://pan.baidu.com/s/18jbM9_W_anSucrI4p8niRA提取码：kfed</t>
  </si>
  <si>
    <t>繁星路</t>
  </si>
  <si>
    <t>https://cloud.189.cn/t/3YZbaqRFZbem</t>
  </si>
  <si>
    <t>https://pan.baidu.com/s/13giFXcgKNsTVCe37wxyUIA提取码：mngp</t>
  </si>
  <si>
    <t>创业恐慌</t>
  </si>
  <si>
    <t>https://cloud.189.cn/t/I7ZBRfU3uYju</t>
  </si>
  <si>
    <t>https://pan.baidu.com/s/1lUJU7uyg185ePfs5yuVRCw提取码：fxvp</t>
  </si>
  <si>
    <t>光之子</t>
  </si>
  <si>
    <t>https://cloud.189.cn/t/qeQRZzVzYray</t>
  </si>
  <si>
    <t>https://pan.baidu.com/s/1tQxZ1mvsKezqSex9M382KQ提取码：dref</t>
  </si>
  <si>
    <t>战后</t>
  </si>
  <si>
    <t>https://cloud.189.cn/t/INbay2EVJbIr</t>
  </si>
  <si>
    <t>https://pan.baidu.com/s/1bHXJZNgfzEb0to56jcD92Q提取码：tybw</t>
  </si>
  <si>
    <t>Arise：一个平凡故事</t>
  </si>
  <si>
    <t>https://cloud.189.cn/t/MJNvQjbau2aa</t>
  </si>
  <si>
    <t>https://pan.baidu.com/s/1p279c2oSKBgDaLexBdwNJA提取码：fgen</t>
  </si>
  <si>
    <t>CLANNAD</t>
  </si>
  <si>
    <t>https://cloud.189.cn/t/JjimYbNBzAZf</t>
  </si>
  <si>
    <t>https://pan.baidu.com/s/1KQYiNpVfn1i-driQhbTU7Q提取码：ebre</t>
  </si>
  <si>
    <t>DARQ：完整版</t>
  </si>
  <si>
    <t>https://cloud.189.cn/t/ZnemMjZvA7zu</t>
  </si>
  <si>
    <t>https://pan.baidu.com/s/1A6ST5qcUgs_fs5jhf4z1tw提取码：ksbd</t>
  </si>
  <si>
    <t>九巫：家破人亡</t>
  </si>
  <si>
    <t>https://cloud.189.cn/t/nIFrimAje6Fr</t>
  </si>
  <si>
    <t>https://pan.baidu.com/s/1tBaYjzn7rZuNIR7dV6ra1Q 提取码：qvnk</t>
  </si>
  <si>
    <t>狗狗</t>
  </si>
  <si>
    <t>https://cloud.189.cn/t/QbiQnqYfaMR3</t>
  </si>
  <si>
    <t>https://pan.baidu.com/s/1NePwq5mMcdtQLHqRDnRAxQ 提取码：qyhb</t>
  </si>
  <si>
    <t>间谍黑客：第一季</t>
  </si>
  <si>
    <t>https://cloud.189.cn/t/mEbqu2jqMbYr</t>
  </si>
  <si>
    <t>https://pan.baidu.com/s/17EhSlanhb41O_QLLdie0aQ 提取码：ngtm</t>
  </si>
  <si>
    <t>化身侦探</t>
  </si>
  <si>
    <t>https://cloud.189.cn/t/NZ3amyyAziYj</t>
  </si>
  <si>
    <t>https://pan.baidu.com/s/1BxnjmtPf0ATLJ6DSL_Dxxw 提取码：wnng</t>
  </si>
  <si>
    <t>月亮放松</t>
  </si>
  <si>
    <t>https://cloud.189.cn/t/mQ77by2QniU3</t>
  </si>
  <si>
    <t>https://pan.baidu.com/s/1CYXG5j2nNt-xANMEJ8Dd9g 提取码：kxwh</t>
  </si>
  <si>
    <t>高尔夫运动</t>
  </si>
  <si>
    <t>https://cloud.189.cn/t/Rj6zIzFrEram</t>
  </si>
  <si>
    <t>https://pan.baidu.com/s/1USOQciySYVH3JZ_As6PtCw 提取码：dmja</t>
  </si>
  <si>
    <t>枪械匠</t>
  </si>
  <si>
    <t>https://cloud.189.cn/t/NNvAji7F3Qrm</t>
  </si>
  <si>
    <t>https://pan.baidu.com/s/1El5xQsYf469vr0Lm2M6EfA 提取码：ddtp</t>
  </si>
  <si>
    <t>她3 : 复乐园之曦</t>
  </si>
  <si>
    <t>https://cloud.189.cn/t/vYjiaqiIva6n</t>
  </si>
  <si>
    <t>https://pan.baidu.com/s/1-ZJ-uf5EJoVVCgQH_tnn0w 提取码：bdte</t>
  </si>
  <si>
    <t>告别回忆 -无垢少女- 致最爱的你</t>
  </si>
  <si>
    <t>https://cloud.189.cn/t/m2mA7vfqIB73</t>
  </si>
  <si>
    <t>https://pan.baidu.com/s/1kCgx7Qz1JXapHdI1ZM-toA 提取码：mkaq</t>
  </si>
  <si>
    <t>手办模拟战</t>
  </si>
  <si>
    <t>https://cloud.189.cn/t/V3iMFfQFfAzy</t>
  </si>
  <si>
    <t>https://pan.baidu.com/s/1DZmCVZBZvvGK6U4tJQcHCA 提取码：xeye</t>
  </si>
  <si>
    <t>烛火地牢2：猫咪的诅咒</t>
  </si>
  <si>
    <t>https://cloud.189.cn/t/jYNnumNNNzMv</t>
  </si>
  <si>
    <t>https://pan.baidu.com/s/1kKXf37_FGtuctnl9aaxcOg 提取码：kvvc</t>
  </si>
  <si>
    <t>圣诞节来打雪仗吧</t>
  </si>
  <si>
    <t>https://cloud.189.cn/t/mA7bi2qayQze</t>
  </si>
  <si>
    <t>https://pan.baidu.com/s/16n6PzWJ-2jNJ550qROGvuA 提取码：chby</t>
  </si>
  <si>
    <t>描绘生命：双界</t>
  </si>
  <si>
    <t>https://cloud.189.cn/t/2YBBzm2AnuYz</t>
  </si>
  <si>
    <t>https://pan.baidu.com/s/1aff1ua9Bdqr6b6PKkEUgqg 提取码：rbjr</t>
  </si>
  <si>
    <t>温克利小屋</t>
  </si>
  <si>
    <t>https://cloud.189.cn/t/iYZNjamIJ77z</t>
  </si>
  <si>
    <t>https://pan.baidu.com/s/1rf_6b4f2BNp8xXGEoDjL1w 提取码：uqsy</t>
  </si>
  <si>
    <t>NBA 2K游乐场2</t>
  </si>
  <si>
    <t>https://cloud.189.cn/t/iqAzY3AJVnyy</t>
  </si>
  <si>
    <t>https://pan.baidu.com/s/10Fors-NhoRlQzElEa1QfUA?pwd=6l4o 
提取码：6l4o</t>
  </si>
  <si>
    <t>校园默示录</t>
  </si>
  <si>
    <t>https://cloud.189.cn/t/vmIBFzvUJVJj</t>
  </si>
  <si>
    <t>https://pan.baidu.com/s/13deIMs0M0jCS4dvFJJVJOQ?pwd=ca39 
提取码：ca39</t>
  </si>
  <si>
    <t>狐姬零</t>
  </si>
  <si>
    <t>https://cloud.189.cn/t/7NjINbAbArEb</t>
  </si>
  <si>
    <t>https://pan.baidu.com/s/1ZYAvAlB-CHziWhu2RARFEw 提取码：xvmk</t>
  </si>
  <si>
    <t>安特利亚英雄传</t>
  </si>
  <si>
    <t>https://cloud.189.cn/t/UJBne2nqQZB3</t>
  </si>
  <si>
    <t>https://pan.baidu.com/s/13ncHKjp-qcv_Xwy1ZlRICw 提取码：javr</t>
  </si>
  <si>
    <t>三国志10-13PK威力加强版</t>
  </si>
  <si>
    <t>https://cloud.189.cn/t/zeU3ymF3Av2m</t>
  </si>
  <si>
    <t>https://pan.baidu.com/s/106GpQShFirw7rqbX2sJm0w 提取码：vapg</t>
  </si>
  <si>
    <t>星际争霸Ⅱ</t>
  </si>
  <si>
    <t>https://cloud.189.cn/t/EjeMZzRZvYni</t>
  </si>
  <si>
    <t>https://pan.baidu.com/s/1Reai26hTYD5ZBxDI0wScOQ?pwd=22g8 
提取码：22g8</t>
  </si>
  <si>
    <t>端木斐異聞錄</t>
  </si>
  <si>
    <t>https://cloud.189.cn/t/IFRneaJfEzUv</t>
  </si>
  <si>
    <t>https://pan.baidu.com/s/11ZFfuYNtg-IVAGon_X3AMg 提取码：dmmw</t>
  </si>
  <si>
    <t>剑为君舞</t>
  </si>
  <si>
    <t>https://cloud.189.cn/t/7JJ7NzuqAvEn</t>
  </si>
  <si>
    <t>https://pan.baidu.com/s/18YOXvaYNbrMsDEW98oC9mQ 提取码：dbgc</t>
  </si>
  <si>
    <t>https://cloud.189.cn/t/2QrIF3fmmemy</t>
  </si>
  <si>
    <t>https://pan.baidu.com/s/1TtidnHQN9kICITES38xfPA 提取码：yyhh</t>
  </si>
  <si>
    <t>孤岛惊魂2345历代合集</t>
  </si>
  <si>
    <t>https://cloud.189.cn/t/jqy6zeUvMbIb</t>
  </si>
  <si>
    <t>https://pan.baidu.com/s/1dgR3DgcZ9Gs2AWr49do4NA 
提取码：h2xe</t>
  </si>
  <si>
    <t>赛博朋克2077</t>
  </si>
  <si>
    <t>https://pan.baidu.com/s/1zCScnMeqNuB-Y3hVnsSFLw?pwd=9ye1 
提取码: 9ye1</t>
  </si>
  <si>
    <t>缺氧</t>
  </si>
  <si>
    <t>https://cloud.189.cn/t/2eeeAvuUBJr2</t>
  </si>
  <si>
    <t>https://pan.baidu.com/s/1shVJ7e6Q2aQdfj3Kaalidw 提取码：beej</t>
  </si>
  <si>
    <t>反恐精英:CSGO单机版</t>
  </si>
  <si>
    <t>https://cloud.189.cn/t/InmuAnaiAFJ3</t>
  </si>
  <si>
    <t>https://pan.baidu.com/s/1IGQKQRWPIbcOS8iPRTXg-A?pwd=a4gd 
提取码：a4gd</t>
  </si>
  <si>
    <t>反恐精英:CS虎王单机版</t>
  </si>
  <si>
    <t>https://cloud.189.cn/t/R7jEfqn2a63q</t>
  </si>
  <si>
    <t>https://pan.baidu.com/s/14vhycVRoAEft45EWMJpbOQ?pwd=6qzi 
提取码：6qzi</t>
  </si>
  <si>
    <t>围攻</t>
  </si>
  <si>
    <t>https://cloud.189.cn/t/ZjMBVnUBrMfi</t>
  </si>
  <si>
    <t>https://pan.baidu.com/s/1SMUwLtT-dCY8tF3ZhZza_Q 提取码：wprx</t>
  </si>
  <si>
    <t>海之呼唤</t>
  </si>
  <si>
    <t>https://cloud.189.cn/t/JjYnUn3yaQFz</t>
  </si>
  <si>
    <t>https://pan.baidu.com/s/1klYZDiU3Pe4HjwdkQhEwlA 
提取码：wgmw</t>
  </si>
  <si>
    <t>终极僵尸防御</t>
  </si>
  <si>
    <t>https://cloud.189.cn/t/ARvARfBzMBrm</t>
  </si>
  <si>
    <t>https://pan.baidu.com/s/1zy6K9BrIYvB_slt7Ycs8bg 
提取码：xn2v</t>
  </si>
  <si>
    <t>ABZU</t>
  </si>
  <si>
    <t>https://cloud.189.cn/t/IniiYz7rQVRr</t>
  </si>
  <si>
    <t>https://pan.baidu.com/s/1ZZHERuOeCvWSySjKtV_Wug 
提取码：c1kn</t>
  </si>
  <si>
    <t>Morkredd</t>
  </si>
  <si>
    <t>https://cloud.189.cn/t/mme2UbaMZzIr</t>
  </si>
  <si>
    <t>https://pan.baidu.com/s/1fNSktLgA9AxrEgOffL6-pQ 
提取码：mf54</t>
  </si>
  <si>
    <t>金鱼脑</t>
  </si>
  <si>
    <t>https://cloud.189.cn/t/faiMNrFJfyYf</t>
  </si>
  <si>
    <t>https://pan.baidu.com/s/1yVC_UcskcV2R2FxSAFxCNA 
提取码：chjq</t>
  </si>
  <si>
    <t>朝圣者</t>
  </si>
  <si>
    <t>https://cloud.189.cn/t/Ib2QbqZvmUj2</t>
  </si>
  <si>
    <t>https://pan.baidu.com/s/1ZhzaAzi8V3iRDBQYgBCmgw 
提取码：movs</t>
  </si>
  <si>
    <t>胭脂战争</t>
  </si>
  <si>
    <t>https://cloud.189.cn/t/NnqYv263EnIb</t>
  </si>
  <si>
    <t>https://pan.baidu.com/s/1AlQhZnUBRfQ4fXRmKHE68w 
提取码：p399</t>
  </si>
  <si>
    <t>野火</t>
  </si>
  <si>
    <t>https://cloud.189.cn/t/YFbERjQ3eaQz</t>
  </si>
  <si>
    <t>https://pan.baidu.com/s/1SlJXV-BBSS3xkpkQ0TFEUA 
提取码：fjck</t>
  </si>
  <si>
    <t>直到尽头</t>
  </si>
  <si>
    <t>https://cloud.189.cn/t/vmqiqyeqIfEr</t>
  </si>
  <si>
    <t>https://pan.baidu.com/s/1VWpgnXUXf3bfObap8g4-wg 
提取码：gcvv</t>
  </si>
  <si>
    <t>阿尔芭：野生动物探险</t>
  </si>
  <si>
    <t>https://cloud.189.cn/t/IfIjInRre67n</t>
  </si>
  <si>
    <t>https://pan.baidu.com/s/1xY37tnDm-zkGeEewbQSpwQ 
提取码：632m</t>
  </si>
  <si>
    <t>黑暗虚幻</t>
  </si>
  <si>
    <t>https://cloud.189.cn/t/UB3YFfNFNnEn</t>
  </si>
  <si>
    <t>https://pan.baidu.com/s/1pdEggaD54hIbhlR-Gn4vlA 
提取码：tneq</t>
  </si>
  <si>
    <t>永不回家</t>
  </si>
  <si>
    <t>https://cloud.189.cn/t/yERZVfUF7zMf</t>
  </si>
  <si>
    <t>https://pan.baidu.com/s/17V3eR_uEHiqzFfLGDBt6Mg 
提取码：2bcf</t>
  </si>
  <si>
    <t>RWBY：戮兽之蚀</t>
  </si>
  <si>
    <t>https://cloud.189.cn/t/imA7viRJrYja</t>
  </si>
  <si>
    <t>https://pan.baidu.com/s/1gCcKaTGt1Z9r58nTJEUrmg 
提取码：bzin</t>
  </si>
  <si>
    <t>我的暗影面</t>
  </si>
  <si>
    <t>https://cloud.189.cn/t/MVZBN3iMnU3q</t>
  </si>
  <si>
    <t>https://pan.baidu.com/s/18x4ieiHoMnjGkaeFU9wb0g 
提取码：f2jy</t>
  </si>
  <si>
    <t>僵尸部队4：死亡战争</t>
  </si>
  <si>
    <t>https://cloud.189.cn/t/JfUv6rbmYr2y</t>
  </si>
  <si>
    <t>https://pan.baidu.com/s/1SdYR_LixuIEZN5dF52oT7Q 
提取码：nmzw</t>
  </si>
  <si>
    <t>输出牧场</t>
  </si>
  <si>
    <t>https://cloud.189.cn/t/2mQ3QzQfu6Bv</t>
  </si>
  <si>
    <t>https://pan.baidu.com/s/146oVnddNGHuCQnE3Qb64hg 
提取码：jxpr</t>
  </si>
  <si>
    <t>断线</t>
  </si>
  <si>
    <t>https://cloud.189.cn/t/jQneqiNJB7Fz</t>
  </si>
  <si>
    <t>https://pan.baidu.com/s/1qy6npvlCy-8wbmyUXcGCzg 
提取码：5sbc</t>
  </si>
  <si>
    <t>丹达拉：恐惧试炼</t>
  </si>
  <si>
    <t>https://cloud.189.cn/t/QZnEvmNNBr2q</t>
  </si>
  <si>
    <t>https://pan.baidu.com/s/1F-HYZbjxT7W1T2ofYnB5pQ 
提取码：8wic</t>
  </si>
  <si>
    <t>画店模拟器</t>
  </si>
  <si>
    <t>https://cloud.189.cn/t/JJ3yamf6zEzi</t>
  </si>
  <si>
    <t>https://pan.baidu.com/s/1sLxIQN6V_lZEgeKZrBWwgw 
提取码：rggj</t>
  </si>
  <si>
    <t>叛乱：沙尘暴</t>
  </si>
  <si>
    <t>https://cloud.189.cn/t/bIJvii77fUBz</t>
  </si>
  <si>
    <t>https://pan.baidu.com/s/1R5DjuBRtsXKTYEjOO-q1oQ 
提取码：fomc</t>
  </si>
  <si>
    <t>穆拉纳秘宝2</t>
  </si>
  <si>
    <t>https://cloud.189.cn/t/fe2iiaiIVnAn</t>
  </si>
  <si>
    <t>https://pan.baidu.com/s/1EsX2tcAN70qd6TgNg4KXgw 
提取码：6ow1</t>
  </si>
  <si>
    <t>赛博爆恋2069</t>
  </si>
  <si>
    <t>https://cloud.189.cn/t/vENJnuvmA7Vn</t>
  </si>
  <si>
    <t>https://pan.baidu.com/s/1bd83s8BpM9-QK-ojp0VODw 
提取码：x8qk</t>
  </si>
  <si>
    <t>异世界酒场的六重奏</t>
  </si>
  <si>
    <t>https://cloud.189.cn/t/YjErMbYf2MF3</t>
  </si>
  <si>
    <t>https://pan.baidu.com/s/1fVQU9q-RNTHqIRztzvXxkg 
提取码：t5bw</t>
  </si>
  <si>
    <t>撸猫模拟器</t>
  </si>
  <si>
    <t>https://cloud.189.cn/t/umAfAbERZRvy</t>
  </si>
  <si>
    <t>https://pan.baidu.com/s/1EVMmo7Y2vw0qJFf-mSde4g 
提取码：y65i</t>
  </si>
  <si>
    <t>物质世界</t>
  </si>
  <si>
    <t>https://cloud.189.cn/t/MV7zqaBFJZ7n</t>
  </si>
  <si>
    <t>https://pan.baidu.com/s/1aRsTZZAbR75lYiJMqy8kWA 
提取码：691m</t>
  </si>
  <si>
    <t>落难航船:诅咒之岛的探险者</t>
  </si>
  <si>
    <t>https://cloud.189.cn/t/bEfMJjER7J3e</t>
  </si>
  <si>
    <t>https://pan.baidu.com/s/1EbAvA0WjBugyEv_av2i6IA 
提取码：6suj</t>
  </si>
  <si>
    <t>泰拉科技</t>
  </si>
  <si>
    <t>https://cloud.189.cn/t/2i67JbIzuQJj</t>
  </si>
  <si>
    <t>https://pan.baidu.com/s/1DeK2W_gmpazYHrC0nUSvQw 
提取码：7i6e</t>
  </si>
  <si>
    <t>末世文明模拟器</t>
  </si>
  <si>
    <t>https://cloud.189.cn/t/zaiuuyQjQRJf</t>
  </si>
  <si>
    <t>https://pan.baidu.com/s/1G3XnR7du4bgc98ZeRAqCEQ 
提取码：glwa</t>
  </si>
  <si>
    <t>永恒光辉</t>
  </si>
  <si>
    <t>https://cloud.189.cn/t/eym6NbjmYbIz</t>
  </si>
  <si>
    <t>https://pan.baidu.com/s/13j3PgSw38bKHBbuVGoD3Aw 
提取码：66dl</t>
  </si>
  <si>
    <t>剑为君舞 百夜缀</t>
  </si>
  <si>
    <t>https://cloud.189.cn/t/BZv2AvJfq2Ef</t>
  </si>
  <si>
    <t>https://pan.baidu.com/s/1hOSDgU_OcMgGVC1w1Lmz1A 
提取码：09l6</t>
  </si>
  <si>
    <t>九个世界</t>
  </si>
  <si>
    <t>https://cloud.189.cn/t/7NfeAjbaA7Vv</t>
  </si>
  <si>
    <t>https://pan.baidu.com/s/1RRE_fcFL9r9hCbWQ2juXww 
提取码：7o11</t>
  </si>
  <si>
    <t>末世孤雄3</t>
  </si>
  <si>
    <t>https://cloud.189.cn/t/VvYFZ3EBVbY3</t>
  </si>
  <si>
    <t>https://pan.baidu.com/s/1dhCiPps_FF5hCOJ1uJQoUA 
提取码：f7dt</t>
  </si>
  <si>
    <t>动物之鬪: 竞技场</t>
  </si>
  <si>
    <t>https://cloud.189.cn/t/3M3iuiA7BVRj</t>
  </si>
  <si>
    <t>https://pan.baidu.com/s/1B2tijkRTmqEh9N-L_dxRkg 
提取码：if7h</t>
  </si>
  <si>
    <t xml:space="preserve">当铺人生2 </t>
  </si>
  <si>
    <t>https://cloud.189.cn/t/mYzMbeEBviaq</t>
  </si>
  <si>
    <t>https://pan.baidu.com/s/1t0SYcrpnEb-leg9s4NbbwA 
提取码：ot7z</t>
  </si>
  <si>
    <t>虚实之间：军团崛起</t>
  </si>
  <si>
    <t>https://cloud.189.cn/t/QBJzyqyQnaUn</t>
  </si>
  <si>
    <t>https://pan.baidu.com/s/1Ct-GF3wNQt9CB0JMy61lkw 
提取码：kgou</t>
  </si>
  <si>
    <t>巫妖国：战斗法师</t>
  </si>
  <si>
    <t>https://cloud.189.cn/t/juMrIjV3qeAf</t>
  </si>
  <si>
    <t>https://pan.baidu.com/s/1DJqDhmiTOdpWCzESVqFglQ 
提取码：eua5</t>
  </si>
  <si>
    <t>轻松挂彩2</t>
  </si>
  <si>
    <t>https://cloud.189.cn/t/qMnU7jeeYBzy</t>
  </si>
  <si>
    <t>https://pan.baidu.com/s/1PWKRhe82pg7nd9_qyhBxHw 
提取码：jyjy</t>
  </si>
  <si>
    <t>圣科塔：黄色面具</t>
  </si>
  <si>
    <t>https://cloud.189.cn/t/BzUV3ieaaY7r</t>
  </si>
  <si>
    <t>https://pan.baidu.com/s/1dBUymihI4_Ky6tLWDLzqHw 
提取码：g11u</t>
  </si>
  <si>
    <t>伊甸之路</t>
  </si>
  <si>
    <t>https://cloud.189.cn/t/quURfuBbm2En</t>
  </si>
  <si>
    <t>https://pan.baidu.com/s/19QqjjcyhYPsgmUVRb22M0Q 
提取码：1bne</t>
  </si>
  <si>
    <t>超级粉碎：物理之战</t>
  </si>
  <si>
    <t>https://cloud.189.cn/t/ru2ayabmeqYb</t>
  </si>
  <si>
    <t>https://pan.baidu.com/s/10mAFwfo-n4loa_d7CjlRDQ 
提取码：2dyn</t>
  </si>
  <si>
    <t>Roundguard</t>
  </si>
  <si>
    <t>https://cloud.189.cn/t/ZBfi2eemmm2y</t>
  </si>
  <si>
    <t>https://pan.baidu.com/s/1Geykr4j0QiQvcKIE0w6h1A 
提取码：h26b</t>
  </si>
  <si>
    <t>谜语小丑</t>
  </si>
  <si>
    <t>https://cloud.189.cn/t/jQ7bY3BviEJj</t>
  </si>
  <si>
    <t>https://pan.baidu.com/s/1j007jmpF8yglU3hK0UhGtA 
提取码：ahfy</t>
  </si>
  <si>
    <t>地铁2033：重制版</t>
  </si>
  <si>
    <t>https://cloud.189.cn/t/rUR32m2UzAbi</t>
  </si>
  <si>
    <t>https://pan.baidu.com/s/1qYu_F83lfxNmXkgikyKg9g 
提取码：jn02</t>
  </si>
  <si>
    <t>枪火重生</t>
  </si>
  <si>
    <t>https://pan.baidu.com/s/1vJpPT50zbziEXlSXkvRk5Q 
提取码：56r0</t>
  </si>
  <si>
    <t>重生轮回</t>
  </si>
  <si>
    <t>https://cloud.189.cn/t/INNzErmyAvEn</t>
  </si>
  <si>
    <t>https://pan.baidu.com/s/1V9mwRxwDrWmlUE5doop6aQ 
提取码：9epu</t>
  </si>
  <si>
    <t>密室的祭品</t>
  </si>
  <si>
    <t>https://cloud.189.cn/t/iuuMjiUv6je2</t>
  </si>
  <si>
    <t>https://pan.baidu.com/s/1xNKQauJUZGdk5e3WL7IhLQ 
提取码：mimc</t>
  </si>
  <si>
    <t>昏迷2:恶毒姐妹</t>
  </si>
  <si>
    <t>https://cloud.189.cn/t/eq6FJ32YryMr</t>
  </si>
  <si>
    <t>https://pan.baidu.com/s/16YQLVhI5BqDP9z0IswPwkQ 
提取码：jhet</t>
  </si>
  <si>
    <t>剑与魔法：见习冒险者莉露的大冒险</t>
  </si>
  <si>
    <t>https://cloud.189.cn/t/quiaEzzaiaEn</t>
  </si>
  <si>
    <t>https://pan.baidu.com/s/1G3USDa5lnfzcbPhDxOtd5A 
提取码：q9dr</t>
  </si>
  <si>
    <t>克苏鲁的呼唤</t>
  </si>
  <si>
    <t>https://cloud.189.cn/t/MBRvmqAVba2y</t>
  </si>
  <si>
    <t>https://pan.baidu.com/s/1xYAmq7BFrBbB80Gve9Nduw 
提取码：np30</t>
  </si>
  <si>
    <t>心跳旋律</t>
  </si>
  <si>
    <t>https://cloud.189.cn/t/fa6R7nJnq63m</t>
  </si>
  <si>
    <t>https://pan.baidu.com/s/1yjLiC_l62ZUTyXdRI7055A 
提取码：66d9</t>
  </si>
  <si>
    <t>铠甲头</t>
  </si>
  <si>
    <t>https://cloud.189.cn/t/UnaEfyN7rInq</t>
  </si>
  <si>
    <t>https://pan.baidu.com/s/17sF8A71yc-RHuTCB--PA8w 
提取码：h1o3</t>
  </si>
  <si>
    <t>爱与梦：虚拟幸福</t>
  </si>
  <si>
    <t>https://cloud.189.cn/t/FVZJniFv2eQv</t>
  </si>
  <si>
    <t>https://pan.baidu.com/s/1Ru1P5nk2IhUMLAuM5_AzMw 
提取码：3fku</t>
  </si>
  <si>
    <t>美美2</t>
  </si>
  <si>
    <t>https://cloud.189.cn/t/2INbQzMr6VZb</t>
  </si>
  <si>
    <t>https://pan.baidu.com/s/1PqkNPe_D7V7a0wNhg4Pb6w 
提取码：b0lg</t>
  </si>
  <si>
    <t>雪中花</t>
  </si>
  <si>
    <t>https://cloud.189.cn/t/uINjyyzaqe6n</t>
  </si>
  <si>
    <t>https://pan.baidu.com/s/1L-vB5_AEy3N_d1amQ8MDWg 
提取码：253s</t>
  </si>
  <si>
    <t>奴隶斗士莎拉</t>
  </si>
  <si>
    <t>https://cloud.189.cn/t/maINb2iQFZFv</t>
  </si>
  <si>
    <t>https://pan.baidu.com/s/1SlhihqOPJsBcDOtZlX8Y7Q 
提取码：ffhy</t>
  </si>
  <si>
    <t>陷落封印：仲裁者之印</t>
  </si>
  <si>
    <t>https://cloud.189.cn/t/6JvMnu3YfQzy</t>
  </si>
  <si>
    <t>https://pan.baidu.com/s/1M-QgjcrdLvZVGdr48H0q4Q 
提取码：qffn</t>
  </si>
  <si>
    <t>永恒边缘</t>
  </si>
  <si>
    <t>https://cloud.189.cn/t/eEVzequyYzu2</t>
  </si>
  <si>
    <t>https://pan.baidu.com/s/1R8bl79AH6Xb9YmgbLpTdzQ 
提取码：v5pb</t>
  </si>
  <si>
    <t>法利恩战记2</t>
  </si>
  <si>
    <t>https://cloud.189.cn/t/yiaeYj7vyaum</t>
  </si>
  <si>
    <t>https://pan.baidu.com/s/1q6p5ZCkVZ4355Hbwsc_sZQ 
提取码：m6ms</t>
  </si>
  <si>
    <t>坎巴拉太空计划</t>
  </si>
  <si>
    <t>https://cloud.189.cn/t/riAJfmiEbmEf</t>
  </si>
  <si>
    <t>https://pan.baidu.com/s/1u0vKLHgoKpyCUGwAYGIu5g 
提取码：q5fk</t>
  </si>
  <si>
    <t>天空商人</t>
  </si>
  <si>
    <t>https://cloud.189.cn/t/NNfuiuzUzMRj</t>
  </si>
  <si>
    <t>https://pan.baidu.com/s/1ieDjDUraZCZVfrBu3kOEzA 
提取码：46d7</t>
  </si>
  <si>
    <t>沙皮克：月球探索</t>
  </si>
  <si>
    <t>https://cloud.189.cn/t/a2aMfyIBjEf2</t>
  </si>
  <si>
    <t>https://pan.baidu.com/s/1cN4v_tM7ZJoAMLe0M58R-g 
提取码：44on</t>
  </si>
  <si>
    <t>给地偷地</t>
  </si>
  <si>
    <t>https://cloud.189.cn/t/Rfea6ziIZriu</t>
  </si>
  <si>
    <t>https://pan.baidu.com/s/17LIXAkXV89G88R0Y6DuVTg 
提取码：iijt</t>
  </si>
  <si>
    <t>僵尸校园-需手柄设备</t>
  </si>
  <si>
    <t>https://cloud.189.cn/t/FzmEvyeUf2If</t>
  </si>
  <si>
    <t>https://pan.baidu.com/s/1FibnRA7-9pJcqQl93Ts5MQ 
提取码：durf</t>
  </si>
  <si>
    <t>狼姬辉夜</t>
  </si>
  <si>
    <t>https://cloud.189.cn/t/JneUvizqQJve</t>
  </si>
  <si>
    <t>https://pan.baidu.com/s/1ehubmXijTVv-zGske7JoMA 
提取码：sj6u</t>
  </si>
  <si>
    <t>Poco在地牢</t>
  </si>
  <si>
    <t>https://cloud.189.cn/t/BrM3ErYfiaY3</t>
  </si>
  <si>
    <t>https://pan.baidu.com/s/1QzOdKaf4XrLGfIOG80fBuQ 
提取码：226v</t>
  </si>
  <si>
    <t>星露谷物语</t>
  </si>
  <si>
    <t>https://cloud.189.cn/t/3mQ36r2uuiy2</t>
  </si>
  <si>
    <t>https://pan.baidu.com/s/1NvepRYpEueD2_rJPWeYIgg 
提取码：nkm6</t>
  </si>
  <si>
    <t>践踏2：超级机甲联盟</t>
  </si>
  <si>
    <t>https://cloud.189.cn/t/VjMRVjfQryie</t>
  </si>
  <si>
    <t>https://pan.baidu.com/s/1MhOFE5oy6pflRgfugzVcxw 
提取码：5psp</t>
  </si>
  <si>
    <t>战斗鸡大冒险</t>
  </si>
  <si>
    <t>https://cloud.189.cn/t/nm2iMzJzIJvy</t>
  </si>
  <si>
    <t>https://pan.baidu.com/s/1BvwdTt0pDl3p3W0UKR44aQ 
提取码：k0eh</t>
  </si>
  <si>
    <t>赛博朋克酒保行动</t>
  </si>
  <si>
    <t>https://cloud.189.cn/t/AJFnUjMRvYjq</t>
  </si>
  <si>
    <t>https://pan.baidu.com/s/1G24k5xBk0GucDtd_d-W2kA?pwd=tj4m 
提取码：tj4m</t>
  </si>
  <si>
    <t>美少女休闲游戏合集</t>
  </si>
  <si>
    <t>https://cloud.189.cn/t/2QZfyqiyINFv</t>
  </si>
  <si>
    <t>https://pan.baidu.com/s/1fZIE1B-WITVEBetGSaP7lw 
提取码：s9jq</t>
  </si>
  <si>
    <t>60秒差距</t>
  </si>
  <si>
    <t>https://cloud.189.cn/t/3UBFB3fUnaUr</t>
  </si>
  <si>
    <t>https://pan.baidu.com/s/17NJ9pvV0KCIKceyOaknuag 提取码:ygld</t>
  </si>
  <si>
    <t>魂之刃</t>
  </si>
  <si>
    <t>https://cloud.189.cn/t/yiU7vuEVN7f2</t>
  </si>
  <si>
    <t>https://pan.baidu.com/s/18ceHl0xrd8T-5lwlORsshQ?pwd=mg31 
提取码：mg31</t>
  </si>
  <si>
    <t>少女与异世界与魔导书</t>
  </si>
  <si>
    <t>https://cloud.189.cn/t/MZfEF3uyuieu</t>
  </si>
  <si>
    <t>https://pan.baidu.com/s/12IGRyKqRRHH-JoPzkEuTDw 提取码: hpjb</t>
  </si>
  <si>
    <t>疯狂赛车2nd</t>
  </si>
  <si>
    <t>https://cloud.189.cn/t/ayUFruJ3qey2</t>
  </si>
  <si>
    <t>https://pan.baidu.com/s/1TwjR9SZC0jgClsaTx2F7fA 提取码: giki</t>
  </si>
  <si>
    <t>奥萨里奥项目</t>
  </si>
  <si>
    <t>https://cloud.189.cn/t/uuE3Ar6RNFfe</t>
  </si>
  <si>
    <t>https://pan.baidu.com/s/1dpMIGokG9ayhq5Vi7Kq8Vw 提取码: 5wkb</t>
  </si>
  <si>
    <t>古剑奇谭3</t>
  </si>
  <si>
    <t>https://cloud.189.cn/t/IZZ77fniqyqu</t>
  </si>
  <si>
    <t>https://pan.baidu.com/s/1w9Mhwi3ZqlRLAUI9LFwHbw?pwd=utx1 
提取码：utx1</t>
  </si>
  <si>
    <t>超级食肉男孩:永无止境</t>
  </si>
  <si>
    <t>https://cloud.189.cn/t/VNniqmYvIbAv</t>
  </si>
  <si>
    <t>https://pan.baidu.com/s/1FDBoMdJeHOipR4LSGZ84GQ 
提取码：q2nm</t>
  </si>
  <si>
    <t>符文骑士</t>
  </si>
  <si>
    <t>https://cloud.189.cn/t/BJJV32fqQzyu</t>
  </si>
  <si>
    <t>https://pan.baidu.com/s/1XCEnlFHtIl07QIR-c6icbA 
提取码：uj8k</t>
  </si>
  <si>
    <t>敲棺盖</t>
  </si>
  <si>
    <t>https://cloud.189.cn/t/3u67JjNf26Bj</t>
  </si>
  <si>
    <t>https://pan.baidu.com/s/1jLhTaPZ_HQ81arXFujtIIA 
提取码：kwmv</t>
  </si>
  <si>
    <t>圣诞老人有麻烦HD</t>
  </si>
  <si>
    <t>https://cloud.189.cn/t/vIzuQbvMr2Iv</t>
  </si>
  <si>
    <t>https://pan.baidu.com/s/1zObYw5UZuEFI2Ri9-j-doQ 
提取码：54ov</t>
  </si>
  <si>
    <t>海绵宝宝争霸比基尼海滩灌水版</t>
  </si>
  <si>
    <t>https://cloud.189.cn/t/2maYne2uMRjm</t>
  </si>
  <si>
    <t>https://pan.baidu.com/s/1-ht8Es_lEyYeU7fB22B2jA?pwd=wopp 
提取码：wopp</t>
  </si>
  <si>
    <t>没有人是一座孤岛</t>
  </si>
  <si>
    <t>https://cloud.189.cn/t/ZVZ3uuMnqUNr</t>
  </si>
  <si>
    <t>https://pan.baidu.com/s/1AFq3vZ7EKLWvnsFBp8Ye0g 
提取码：jzms</t>
  </si>
  <si>
    <t>魔帝</t>
  </si>
  <si>
    <t>https://cloud.189.cn/t/AFJzqeENvUbi</t>
  </si>
  <si>
    <t>https://pan.baidu.com/s/1MUziPjSlixCDrnqaJd0QQA 
提取码：5278</t>
  </si>
  <si>
    <t>像素男友 语音完整版</t>
  </si>
  <si>
    <t>https://cloud.189.cn/t/zqeayaBnUJva</t>
  </si>
  <si>
    <t>https://pan.baidu.com/s/1dMn_T49_xG-opcZBayCXsQ 
提取码：ytpt</t>
  </si>
  <si>
    <t>小青：霓虹之地</t>
  </si>
  <si>
    <t>https://cloud.189.cn/t/BbymEbZNNvQn</t>
  </si>
  <si>
    <t>https://pan.baidu.com/s/1aTCwWoLhkY41TNN7pJb2pQ 
提取码：mld7</t>
  </si>
  <si>
    <t>心灵碎片</t>
  </si>
  <si>
    <t>https://cloud.189.cn/t/AjUNbuBvay2u</t>
  </si>
  <si>
    <t>https://pan.baidu.com/s/1JEj7W6zooY3eEETqrn_w5Q 
提取码：seav</t>
  </si>
  <si>
    <t>一人之下之寻炁迷踪</t>
  </si>
  <si>
    <t>https://cloud.189.cn/t/imIZbeYbMVVj</t>
  </si>
  <si>
    <t>https://pan.baidu.com/s/1_XaceQz5U3QD5KjjdDlt-w 
提取码：2toe</t>
  </si>
  <si>
    <t>约会模拟器：原型</t>
  </si>
  <si>
    <t>https://cloud.189.cn/t/VZNfMzeqm6by</t>
  </si>
  <si>
    <t>https://pan.baidu.com/s/10QtV5b8sfBn9R3SCkqsFjQ 
提取码：tg2y</t>
  </si>
  <si>
    <t>桌上足球俱乐部</t>
  </si>
  <si>
    <t>https://cloud.189.cn/t/niuEnuRBnEbe</t>
  </si>
  <si>
    <t>https://pan.baidu.com/s/1CUgcaHhl7M-mVvpu2B7rjA 
提取码：tiw3</t>
  </si>
  <si>
    <t>城堡破坏者</t>
  </si>
  <si>
    <t>https://cloud.189.cn/t/neABby2QVBNr</t>
  </si>
  <si>
    <t>https://pan.baidu.com/s/1hLBDnfeaGO3XZe0kCNB60A 
提取码：u013</t>
  </si>
  <si>
    <t>英雄传说：空之轨迹FC</t>
  </si>
  <si>
    <t>https://cloud.189.cn/t/Af63IzAjIf6r</t>
  </si>
  <si>
    <t>https://pan.baidu.com/s/1WCdStj-hwyZZ7LYRR8YSJQ 
提取码：l6ln</t>
  </si>
  <si>
    <t>英雄传说：空之轨迹SC</t>
  </si>
  <si>
    <t>https://cloud.189.cn/t/7RvqMbeAnqE3</t>
  </si>
  <si>
    <t>https://pan.baidu.com/s/1eQFsnbmJLRY63_8MzNL_Aw 
提取码：som6</t>
  </si>
  <si>
    <t>英雄传说：空之轨迹3rd</t>
  </si>
  <si>
    <t>https://cloud.189.cn/t/euiqm2fMJzY3</t>
  </si>
  <si>
    <t>https://pan.baidu.com/s/19zv7qgxw1uiESwiaaM-TlQ 
提取码：6f5s</t>
  </si>
  <si>
    <t>英雄传说：闪之轨迹</t>
  </si>
  <si>
    <t>https://cloud.189.cn/t/emMnqmzERBNb</t>
  </si>
  <si>
    <t>https://pan.baidu.com/s/1KXwO29HRQv12TdKGqFze6Q 
提取码：blr1</t>
  </si>
  <si>
    <t>英雄传说：闪之轨迹2</t>
  </si>
  <si>
    <t>https://cloud.189.cn/t/7vYrArnmaeIb</t>
  </si>
  <si>
    <t>https://pan.baidu.com/s/1rToWDCvqMXycNgkkuqgdoQ 
提取码：7p4x</t>
  </si>
  <si>
    <t>英雄传说：闪之轨迹3</t>
  </si>
  <si>
    <t>https://cloud.189.cn/t/myQj6nrqa6Jr</t>
  </si>
  <si>
    <t>https://pan.baidu.com/s/1H9h9u44Kj_ItUOlQVPcoRg 
提取码：inoq</t>
  </si>
  <si>
    <t>英雄传说：零之轨迹</t>
  </si>
  <si>
    <t>https://cloud.189.cn/t/qQnYZbvMNFj2</t>
  </si>
  <si>
    <t>英雄传说：碧之轨迹</t>
  </si>
  <si>
    <t>https://cloud.189.cn/t/ae6jUn2IBRNj</t>
  </si>
  <si>
    <t>https://pan.baidu.com/s/1BFeVh36_93Ypj7CXI_3Eog 
提取码：67b4</t>
  </si>
  <si>
    <t>https://cloud.189.cn/t/rAFz2qjEBFJ3</t>
  </si>
  <si>
    <t>https://pan.baidu.com/s/14Vmso1d8_AaBqBYuAJVUow 
提取码：p7i5</t>
  </si>
  <si>
    <t>孤胆枪手2:传奇</t>
  </si>
  <si>
    <t>https://cloud.189.cn/t/YNZzeuAvEzmi</t>
  </si>
  <si>
    <t>https://pan.baidu.com/s/1ha_HpBv6hQ2MaDug_6spzg 
提取码：ccq5</t>
  </si>
  <si>
    <t>锋芒录</t>
  </si>
  <si>
    <t>https://cloud.189.cn/t/7FFNvy3YBFna</t>
  </si>
  <si>
    <t>https://pan.baidu.com/s/1I-D_NZWII2cjCHBoiDL29Q 
提取码：7hl9</t>
  </si>
  <si>
    <t>命运：尘埃帝国</t>
  </si>
  <si>
    <t>https://cloud.189.cn/t/RNbeIbYNVZzi</t>
  </si>
  <si>
    <t>https://pan.baidu.com/s/1i16Ln1Pprz5z830KuUpFXA 
提取码：qcdo</t>
  </si>
  <si>
    <t>生态位：遗传学生存游戏</t>
  </si>
  <si>
    <t>https://cloud.189.cn/t/bqQriiJFvmIn</t>
  </si>
  <si>
    <t>https://pan.baidu.com/s/1pXLbpkxi9ug2sL4Lb3S1Sw 
提取码：gu18</t>
  </si>
  <si>
    <t>高尔夫搞怪器</t>
  </si>
  <si>
    <t>https://cloud.189.cn/t/AVf6ry2Ubmei</t>
  </si>
  <si>
    <t>https://pan.baidu.com/s/1dIjhYWOeBUj5oE_Xps7iHw 
提取码：l8f0</t>
  </si>
  <si>
    <t>归家异途2</t>
  </si>
  <si>
    <t>https://cloud.189.cn/t/ZN7ZZnqEfyQv</t>
  </si>
  <si>
    <t>https://pan.baidu.com/s/16q1wFi9x4Jp8idSgSUrvoQ 
提取码：mzov</t>
  </si>
  <si>
    <t>杀戮六角格</t>
  </si>
  <si>
    <t>https://cloud.189.cn/t/i2Yzua7juEv2</t>
  </si>
  <si>
    <t>https://pan.baidu.com/s/1JnFN2sL-LlR7FRxJFiIM3Q 
提取码：qdx5</t>
  </si>
  <si>
    <t>王国重生</t>
  </si>
  <si>
    <t>https://cloud.189.cn/t/aYzIFfvu2eem</t>
  </si>
  <si>
    <t>https://pan.baidu.com/s/1Jh8EAlVevo3v91bm1Q_kUg 
提取码：ducr</t>
  </si>
  <si>
    <t>星际乐土太空基地</t>
  </si>
  <si>
    <t>https://cloud.189.cn/t/7FnM3mnuYf63</t>
  </si>
  <si>
    <t>https://pan.baidu.com/s/1H5gDb8bd8xEzBpzP22Ku_g 
提取码：nwc9</t>
  </si>
  <si>
    <t>猫与鬼路</t>
  </si>
  <si>
    <t>https://cloud.189.cn/t/bq2IZnIRvQVv</t>
  </si>
  <si>
    <t>https://pan.baidu.com/s/1iX1XKO08u-5ACuiTvZB6zw 
提取码：rk1s</t>
  </si>
  <si>
    <t>蜘蛛纸牌F</t>
  </si>
  <si>
    <t>https://cloud.189.cn/t/ZNjQrebeiai2</t>
  </si>
  <si>
    <t>https://pan.baidu.com/s/1D5Rq4EK1NY8Sebz-1qrH8w 
提取码：7ar5</t>
  </si>
  <si>
    <t>仙境之夜：白兔奇幻记</t>
  </si>
  <si>
    <t>https://cloud.189.cn/t/nIVNBruqABvq</t>
  </si>
  <si>
    <t>https://pan.baidu.com/s/1iPGD2JlmjW5gSbL9X3t6mQ 
提取码：6fbg</t>
  </si>
  <si>
    <t>王座冒险</t>
  </si>
  <si>
    <t>https://cloud.189.cn/t/zqyUVbRV7bIj</t>
  </si>
  <si>
    <t>https://pan.baidu.com/s/1jcQsygSGTms1epltM8ONCA 
提取码：5vw8</t>
  </si>
  <si>
    <t>沉重汉堡</t>
  </si>
  <si>
    <t>https://cloud.189.cn/t/AN3iQ363myey</t>
  </si>
  <si>
    <t>https://pan.baidu.com/s/1jGiCurI45TAJNNkvIvh9tg 
提取码：bzgo</t>
  </si>
  <si>
    <t>112接线员</t>
  </si>
  <si>
    <t>https://cloud.189.cn/t/fmqQryNr2qeq</t>
  </si>
  <si>
    <t>https://pan.baidu.com/s/1sBdhe6yyQUaTYnhDVatNKg 
提取码：z7im</t>
  </si>
  <si>
    <t>汽车修理工模拟2018</t>
  </si>
  <si>
    <t>https://cloud.189.cn/t/juiqIzZn2MRf</t>
  </si>
  <si>
    <t>https://pan.baidu.com/s/1fPWXjXSgo6JGieizFPTnzg 
提取码：khix</t>
  </si>
  <si>
    <t>魔铁危机</t>
  </si>
  <si>
    <t>https://cloud.189.cn/t/i2E3u2zueE3e</t>
  </si>
  <si>
    <t>https://pan.baidu.com/s/1EDkj_57P858wPV4nmwqEUw 
提取码：z7wg</t>
  </si>
  <si>
    <t>随风凋零的菊花</t>
  </si>
  <si>
    <t>https://cloud.189.cn/t/fqae63NVbmai</t>
  </si>
  <si>
    <t>https://pan.baidu.com/s/1R3VW_5E6CYG9gI4jGrRPPg 
提取码：oy3v</t>
  </si>
  <si>
    <t>纪元系列合集</t>
  </si>
  <si>
    <t>https://cloud.189.cn/t/emiuQrmqMjAn</t>
  </si>
  <si>
    <t>https://pan.baidu.com/s/1PVBpPyRxKGrxNgmXrDBpqg 
提取码：fibd</t>
  </si>
  <si>
    <t>刺客信条1+2</t>
  </si>
  <si>
    <t>https://cloud.189.cn/t/Rzq2UfFbAV3u</t>
  </si>
  <si>
    <t>https://pan.baidu.com/s/1oWZicE0e0tjkNlbva-_X7A 
提取码：mmrt</t>
  </si>
  <si>
    <t>旅行者的相册</t>
  </si>
  <si>
    <t>https://cloud.189.cn/t/y6V3YvF736vy</t>
  </si>
  <si>
    <t>https://pan.baidu.com/s/1mDexfJLze2dXBc5PiT2ysw 
提取码：uedy</t>
  </si>
  <si>
    <t>魔物娘岛屿</t>
  </si>
  <si>
    <t>https://cloud.189.cn/t/UzIJRnuYnERv</t>
  </si>
  <si>
    <t>https://pan.baidu.com/s/1qccZjNZV_qsHeI0da2QhSQ 
提取码：bf9k</t>
  </si>
  <si>
    <t>前线：二战</t>
  </si>
  <si>
    <t>https://cloud.189.cn/t/biEvem6bIzMv</t>
  </si>
  <si>
    <t>https://pan.baidu.com/s/1ELpcLS6kiaG9yQTyOHzKLg?pwd=wfbz 
提取码：wfbz</t>
  </si>
  <si>
    <t>迷你岛：Remix</t>
  </si>
  <si>
    <t>https://cloud.189.cn/t/vMrMF3miMrqa</t>
  </si>
  <si>
    <t>https://pan.baidu.com/s/1lOF9FXLSbFfWj0fU7c7ATQ 
提取码：wfci</t>
  </si>
  <si>
    <t>铁路公司</t>
  </si>
  <si>
    <t>https://cloud.189.cn/t/uiaAbyB7vAZj</t>
  </si>
  <si>
    <t>https://pan.baidu.com/s/1sCq0rQenZNGytA1M1JVoZA 
提取码：r5qk</t>
  </si>
  <si>
    <t>地狱之刃：塞纳的献祭</t>
  </si>
  <si>
    <t>https://cloud.189.cn/t/Bf2iUbFBNRrq</t>
  </si>
  <si>
    <t>https://pan.baidu.com/s/1QCSvWHEQREab76OszOSZjw 
提取码：jehf</t>
  </si>
  <si>
    <t>牛顿与苹果树</t>
  </si>
  <si>
    <t>https://cloud.189.cn/t/fE7fUnmEjA7b</t>
  </si>
  <si>
    <t>https://pan.baidu.com/s/1Gash6dWOTfCWvJNHarFPcA 
提取码：1f5l</t>
  </si>
  <si>
    <t>魔法使之夜</t>
  </si>
  <si>
    <t>https://cloud.189.cn/t/iEBJ7nZryquq</t>
  </si>
  <si>
    <t>https://pan.baidu.com/s/1ifx9FOFtZEp_WkNOi4RCfA 
提取码：0men</t>
  </si>
  <si>
    <t>罗马之链</t>
  </si>
  <si>
    <t>https://cloud.189.cn/t/73qARfRVRFve</t>
  </si>
  <si>
    <t>https://pan.baidu.com/s/1re-_DqlcZ3-vQErapIogfQ 
提取码：h7dh</t>
  </si>
  <si>
    <t>命运石之门：精英</t>
  </si>
  <si>
    <t>https://cloud.189.cn/t/j2QFJfjIFjai</t>
  </si>
  <si>
    <t>https://pan.baidu.com/s/1JSy5kXjk5cwK3A9s9Tq05w?pwd=9lg1 
提取码：9lg1</t>
  </si>
  <si>
    <t>命运石之门：0</t>
  </si>
  <si>
    <t>https://cloud.189.cn/t/yyEbuqVBJn63</t>
  </si>
  <si>
    <t xml:space="preserve">https://pan.baidu.com/s/1hSgWKE2EAotnCku_CjcGPw?pwd=ekv8 
提取码：ekv8 </t>
  </si>
  <si>
    <t>雾之本境S</t>
  </si>
  <si>
    <t>https://cloud.189.cn/t/3UfANzMZVr22</t>
  </si>
  <si>
    <t>https://pan.baidu.com/s/1tMCqH2Y-6IYIv-DArXZTyQ 
提取码：irp8</t>
  </si>
  <si>
    <t>魔能2</t>
  </si>
  <si>
    <t>https://cloud.189.cn/t/bIjYZ3JR7vqm</t>
  </si>
  <si>
    <t>https://pan.baidu.com/s/18lg8MmVouPpQRHCtDTlXiw 
提取码：vgc9</t>
  </si>
  <si>
    <t>邂逅光明</t>
  </si>
  <si>
    <t>https://cloud.189.cn/t/mQreQnZFVZJv</t>
  </si>
  <si>
    <t>https://pan.baidu.com/s/1cpXBpXsl2_iz0qu_7AAY-Q 
提取码：mp51</t>
  </si>
  <si>
    <t>兰斯全系列</t>
  </si>
  <si>
    <t>https://cloud.189.cn/t/QbQRnuRrQZJn</t>
  </si>
  <si>
    <t>https://pan.baidu.com/s/1_xfjvgzGXkRnkREn5eu20Q?pwd=hr78 
提取码：hr78</t>
  </si>
  <si>
    <t>亚托莉:我挚爱的时光</t>
  </si>
  <si>
    <t>https://cloud.189.cn/t/NJJjEvF3EnYf</t>
  </si>
  <si>
    <t>https://pan.baidu.com/s/1AvDgdN5yyVp0zF5wL4rZGg 
提取码：gu9c</t>
  </si>
  <si>
    <t>爱丽娅的明日盛典</t>
  </si>
  <si>
    <t>https://cloud.189.cn/t/EfuaiayQNjm2</t>
  </si>
  <si>
    <t>https://pan.baidu.com/s/1UKawveu4HLDK-nwlJ5J9cw 
提取码：ekmu</t>
  </si>
  <si>
    <t>机忆</t>
  </si>
  <si>
    <t>https://cloud.189.cn/t/ueYremRBz6Nj</t>
  </si>
  <si>
    <t>https://pan.baidu.com/s/14pQqwysr3QgeqPGkWgKVxA 
提取码：1dji</t>
  </si>
  <si>
    <t>徒花异谭</t>
  </si>
  <si>
    <t>https://cloud.189.cn/t/aQvq6n7ryaQv</t>
  </si>
  <si>
    <t>https://pan.baidu.com/s/14PGp0npCdZe9L0mvm7c5KQ 
提取码：58hg</t>
  </si>
  <si>
    <t>超级弹丸论破2：再见绝望学园</t>
  </si>
  <si>
    <t>https://cloud.189.cn/t/RfYNZfA322qi</t>
  </si>
  <si>
    <t>https://pan.baidu.com/s/1xmTqMPvCzp3rXIHYFFhQ7g 
提取码：pf17</t>
  </si>
  <si>
    <t>樱花裁决</t>
  </si>
  <si>
    <t>https://cloud.189.cn/t/QBVJVnf2y2a2</t>
  </si>
  <si>
    <t>https://pan.baidu.com/s/1Qk9gzt5UjB6eWHKrBg68Dw 
提取码：opb3</t>
  </si>
  <si>
    <t>樱花盛典2</t>
  </si>
  <si>
    <t>https://cloud.189.cn/t/uyaQf2vMn6Jn</t>
  </si>
  <si>
    <t>https://pan.baidu.com/s/1hZJgmlpDEndLU8SsxsMzCQ 
提取码：g6tu</t>
  </si>
  <si>
    <t>明蒂的绿色农场</t>
  </si>
  <si>
    <t>https://cloud.189.cn/t/mmQFzavY7ZBn</t>
  </si>
  <si>
    <t>https://pan.baidu.com/s/1ICK4Mx7OV0Y0a0xgp32QgA 
提取码：fzxc</t>
  </si>
  <si>
    <t>https://cloud.189.cn/t/Y7jmaeRniy6z</t>
  </si>
  <si>
    <t>https://pan.baidu.com/s/1pW-pdyUBfKNmGBTiVNzduA 
提取码：m5qb</t>
  </si>
  <si>
    <t>不分昼夜</t>
  </si>
  <si>
    <t>https://cloud.189.cn/t/3aamIbzYniUb</t>
  </si>
  <si>
    <t>https://pan.baidu.com/s/1cDc3nu_pPLzkXdg-RuJAkA 
提取码：rit4</t>
  </si>
  <si>
    <t>死灵法师：艾米丽的逃亡</t>
  </si>
  <si>
    <t>https://cloud.189.cn/t/QFriuq3qIb63</t>
  </si>
  <si>
    <t>https://pan.baidu.com/s/12S6kHgoLaaFQJzILz1RxIw 
提取码：xtyn</t>
  </si>
  <si>
    <t>超级宇宙巡航机</t>
  </si>
  <si>
    <t>https://cloud.189.cn/t/3EZFbyn6ZFNj</t>
  </si>
  <si>
    <t>https://pan.baidu.com/s/1iAejnQYUiJZG-oKyJjylmA 
提取码：rny6</t>
  </si>
  <si>
    <t>超级爆裂网球</t>
  </si>
  <si>
    <t>https://cloud.189.cn/t/YrUVbiYnMZRj</t>
  </si>
  <si>
    <t>https://pan.baidu.com/s/10GcSvUXrqMdoadio5o6AIA 
提取码：flet</t>
  </si>
  <si>
    <t>转变/改变Changed</t>
  </si>
  <si>
    <t>https://cloud.189.cn/t/m6ZRrmQviY73</t>
  </si>
  <si>
    <t>https://pan.baidu.com/s/1l7-JhBTOUWNSFO4sKhnI3A 
提取码：scsf</t>
  </si>
  <si>
    <t>纪元1800</t>
  </si>
  <si>
    <t>https://cloud.189.cn/t/I7fimubey6vi</t>
  </si>
  <si>
    <t>https://pan.baidu.com/s/1vmTI7MitdE41PmKReOOKBQ?pwd=0yg4 
提取码：0yg4</t>
  </si>
  <si>
    <t>机甲战魔</t>
  </si>
  <si>
    <t>https://cloud.189.cn/t/jU7nAn6jeequ</t>
  </si>
  <si>
    <t>https://pan.baidu.com/s/1oSH7nNyGcswmcgapqXG2HA 
提取码：qluc</t>
  </si>
  <si>
    <t>哔啵岛物语</t>
  </si>
  <si>
    <t>https://cloud.189.cn/t/AjINRbM7jEju</t>
  </si>
  <si>
    <t>https://pan.baidu.com/s/1NhCAD2Vg4uSuCOLiN3kKvQ 
提取码：zero</t>
  </si>
  <si>
    <t>阿斯蒙德斯的召唤</t>
  </si>
  <si>
    <t>https://cloud.189.cn/t/FN3MveFRzEri</t>
  </si>
  <si>
    <t>https://pan.baidu.com/s/1Cmw4mxYa1diGYfhaP8BNMw 
提取码：2xa5</t>
  </si>
  <si>
    <t>巨人旅途</t>
  </si>
  <si>
    <t>https://cloud.189.cn/t/2Q77BrEjEVNn</t>
  </si>
  <si>
    <t>https://pan.baidu.com/s/1YZ-F6G705-0NJ7Eb4q4qBw 
提取码：ii67</t>
  </si>
  <si>
    <t>陶尔诺斯</t>
  </si>
  <si>
    <t>https://cloud.189.cn/t/nA3EFnjI7nqu</t>
  </si>
  <si>
    <t>https://pan.baidu.com/s/1Hq34je0fBYJiNrkD1WMikg 
提取码：scdw</t>
  </si>
  <si>
    <t>赚钱者拉力赛</t>
  </si>
  <si>
    <t>https://cloud.189.cn/t/MfMZR3riE732</t>
  </si>
  <si>
    <t>https://pan.baidu.com/s/1ThEolnGhJ1G-Ba8uY17wgg 
提取码：6qre</t>
  </si>
  <si>
    <t>超市大亨</t>
  </si>
  <si>
    <t>https://cloud.189.cn/t/NVBBnqbYRNZj</t>
  </si>
  <si>
    <t>https://pan.baidu.com/s/1e8d_Ug-nbE3HM6QtseDgrg 
提取码：bri8</t>
  </si>
  <si>
    <t>旋转轮胎：泥泞奔驰</t>
  </si>
  <si>
    <t>https://cloud.189.cn/t/JnayayQNjquu</t>
  </si>
  <si>
    <t>https://pan.baidu.com/s/1ZCBAPMZRRSpEQ6lqkKk6yA?pwd=kl89 
提取码：kl89</t>
  </si>
  <si>
    <t>神之扳机</t>
  </si>
  <si>
    <t>https://cloud.189.cn/t/BzIreqfYzuya</t>
  </si>
  <si>
    <t>https://pan.baidu.com/s/12hOwP5xeA5Ok2XTOx-rNjA 
提取码：x9iu</t>
  </si>
  <si>
    <t>达芬奇密室2</t>
  </si>
  <si>
    <t>https://cloud.189.cn/t/zIfEv2uIBbum</t>
  </si>
  <si>
    <t>https://pan.baidu.com/s/1WpdItn54VWVrVeLNi6HqzQ 
提取码：63xe</t>
  </si>
  <si>
    <t>Salyut π</t>
  </si>
  <si>
    <t>https://cloud.189.cn/t/nUBnU3am2aya</t>
  </si>
  <si>
    <t>https://pan.baidu.com/s/1x3bs9npBzrcoehZGykaKjg 
提取码：0def</t>
  </si>
  <si>
    <t>中年失业模拟器</t>
  </si>
  <si>
    <t>https://cloud.189.cn/t/ba6n63aMJ7ba</t>
  </si>
  <si>
    <t>https://pan.baidu.com/s/1hQpxr49V3LwppbUVsZHgnQ 
提取码：9bwg</t>
  </si>
  <si>
    <t>克苏鲁神话咖啡厅</t>
  </si>
  <si>
    <t>https://cloud.189.cn/t/B3QjE3RrY7ja</t>
  </si>
  <si>
    <t>https://pan.baidu.com/s/1JimFyARIXQGOZzlOnXkDFw 
提取码：rfis</t>
  </si>
  <si>
    <t>超级爆裂排球</t>
  </si>
  <si>
    <t>https://cloud.189.cn/t/zIjMnuIn67bu</t>
  </si>
  <si>
    <t>https://pan.baidu.com/s/15gvv1xRwC5Ins0_wOrMmXQ 
提取码：7bqe</t>
  </si>
  <si>
    <t>梦幻模拟战1&amp;2</t>
  </si>
  <si>
    <t>https://cloud.189.cn/t/a67RzqqUnaui</t>
  </si>
  <si>
    <t>https://pan.baidu.com/s/1Hkcu9g2PPRafAu2lJynUYg 
提取码：z74q</t>
  </si>
  <si>
    <t>Distrust</t>
  </si>
  <si>
    <t>https://cloud.189.cn/t/a2yyuurEBvua</t>
  </si>
  <si>
    <t>https://pan.baidu.com/s/1iWTSgYMr3ybZWGgLe3pxZg 
提取码：6nht</t>
  </si>
  <si>
    <t>埃博拉病毒2</t>
  </si>
  <si>
    <t>https://cloud.189.cn/t/vU3MvajaaE3a</t>
  </si>
  <si>
    <t>https://pan.baidu.com/s/1LLgHsBxt-5NrmbMjbODBCQ 
提取码：llfb</t>
  </si>
  <si>
    <t>再见狂野之心</t>
  </si>
  <si>
    <t>https://cloud.189.cn/t/FjemmuiyIbIz</t>
  </si>
  <si>
    <t>https://pan.baidu.com/s/1_SGy-gW2fBtcmgUQPAx6VA 
提取码：9fiw</t>
  </si>
  <si>
    <t>列传：革新战争</t>
  </si>
  <si>
    <t>https://cloud.189.cn/t/YfAJb26buMBj</t>
  </si>
  <si>
    <t>https://pan.baidu.com/s/1CQdy6k8QILmYZW60KkW73Q 
提取码：h5w0</t>
  </si>
  <si>
    <t>歌舞表演4卡</t>
  </si>
  <si>
    <t>https://cloud.189.cn/t/JFFreeqAvAvy</t>
  </si>
  <si>
    <t>https://pan.baidu.com/s/1HY2RXreU7Mn0Yx-nPfj3Mw 
提取码：f1xo</t>
  </si>
  <si>
    <t>僵尸潮无限挑战</t>
  </si>
  <si>
    <t>https://cloud.189.cn/t/7jyyQvimUV7v</t>
  </si>
  <si>
    <t>https://pan.baidu.com/s/1sBp_fOHu6SyuRnWAa3SilQ 
提取码：44tx</t>
  </si>
  <si>
    <t>街头足球</t>
  </si>
  <si>
    <t>https://cloud.189.cn/t/rEVvem2IFjey</t>
  </si>
  <si>
    <t>https://pan.baidu.com/s/1rDapDV5CS5wsnM2ePQ2wAA 
提取码：lmp3</t>
  </si>
  <si>
    <t>景安区奇案+番外</t>
  </si>
  <si>
    <t>https://cloud.189.cn/t/ue22IbV3eAzi</t>
  </si>
  <si>
    <t>https://pan.baidu.com/s/1nCNST28zbWziG9E53lhtrA 
提取码：mtcs</t>
  </si>
  <si>
    <t>怒之快打</t>
  </si>
  <si>
    <t>https://cloud.189.cn/t/6NbeUzrEbqme</t>
  </si>
  <si>
    <t>https://pan.baidu.com/s/1mjlbjg_08IY2ZMqyUmnHvg 
提取码：e4d3</t>
  </si>
  <si>
    <t>青蛙空间</t>
  </si>
  <si>
    <t>https://cloud.189.cn/t/YryI7zeiYbMb</t>
  </si>
  <si>
    <t>https://pan.baidu.com/s/1SW9ZkQcKajglCjfAJmCALg 
提取码：ys1e</t>
  </si>
  <si>
    <t>寻找失踪女孩</t>
  </si>
  <si>
    <t>https://cloud.189.cn/t/UnMfamMrUnye</t>
  </si>
  <si>
    <t>https://pan.baidu.com/s/1E_sjirlQ4vMCGidmCB4r0w 
提取码：0yfb</t>
  </si>
  <si>
    <t>月之泪</t>
  </si>
  <si>
    <t>https://cloud.189.cn/t/uAVFv2NbErqu</t>
  </si>
  <si>
    <t>https://pan.baidu.com/s/1eUXSXM14gXK1yaXjm6dXTA 
提取码：k5ec</t>
  </si>
  <si>
    <t>沉没之城</t>
  </si>
  <si>
    <t>https://cloud.189.cn/t/femMVrbMJJNr</t>
  </si>
  <si>
    <t>https://pan.baidu.com/s/1Z7RevtBZkC0p0VcWIGtFxw 
提取码：nm9s</t>
  </si>
  <si>
    <t>兽人必须死2</t>
  </si>
  <si>
    <t>https://cloud.189.cn/t/EbMZn2nAn22i</t>
  </si>
  <si>
    <t>https://pan.baidu.com/s/1L7DAn8XZ5_FPSNtzF0KpHQ 
提取码：94wd</t>
  </si>
  <si>
    <t>DayZ</t>
  </si>
  <si>
    <t>https://cloud.189.cn/t/vIr2eueEjimq</t>
  </si>
  <si>
    <t>https://pan.baidu.com/s/1oV4p3oLyHGtJeNLh2U-_3Q 
提取码：2p8x</t>
  </si>
  <si>
    <t>零世代</t>
  </si>
  <si>
    <t>https://cloud.189.cn/t/IVJn22MziqMn</t>
  </si>
  <si>
    <t>https://pan.baidu.com/s/1BlEnqUKMCmK4Y8DdRWp2TA?pwd=z7wx 
提取码：z7wx</t>
  </si>
  <si>
    <t>ΔV：土星环</t>
  </si>
  <si>
    <t>https://cloud.189.cn/t/QVNNRn3eqEzm</t>
  </si>
  <si>
    <t>https://pan.baidu.com/s/1L27Uz-A2Ei8vYYzz5OFE4g 
提取码：hjm3</t>
  </si>
  <si>
    <t>机会英雄</t>
  </si>
  <si>
    <t>https://cloud.189.cn/t/NJrIzmmeUjAf</t>
  </si>
  <si>
    <t>https://pan.baidu.com/s/1mRV5ojX9p6B8kK5t_CmMOA 
提取码：1pvb</t>
  </si>
  <si>
    <t>子弹风暴</t>
  </si>
  <si>
    <t>https://cloud.189.cn/t/2iYBRfBRBbeq</t>
  </si>
  <si>
    <t>https://pan.baidu.com/s/1ry-AcZxFn83_6K_KX1k6zA 
提取码：ja2o</t>
  </si>
  <si>
    <t>堕星之乱</t>
  </si>
  <si>
    <t>https://cloud.189.cn/t/rYnMFrBn2EFr</t>
  </si>
  <si>
    <t>https://pan.baidu.com/s/1X4vdoOR1yj4uNBl9kbvh7A 
提取码：nsb8</t>
  </si>
  <si>
    <t>触尾少女</t>
  </si>
  <si>
    <t>https://cloud.189.cn/t/qQZzUn6FfQzq</t>
  </si>
  <si>
    <t>https://pan.baidu.com/s/1ZS_sUNQAqdiZ3HkvPUc66g 
提取码：1dq4</t>
  </si>
  <si>
    <t>无尽航线</t>
  </si>
  <si>
    <t>https://cloud.189.cn/t/VneM7jZ7Zf2u</t>
  </si>
  <si>
    <t>https://pan.baidu.com/s/1nmCibUhk55jdsHY34S_Q0w 
提取码：v87g</t>
  </si>
  <si>
    <t>琥珀结晶</t>
  </si>
  <si>
    <t>https://cloud.189.cn/t/uaAJ7n3eQJni</t>
  </si>
  <si>
    <t>https://pan.baidu.com/s/1A4UFzG1Qm8Bbw0NaDmRwmQ 
提取码：i8yx</t>
  </si>
  <si>
    <t>缘之空</t>
  </si>
  <si>
    <t>https://cloud.189.cn/t/iuMvumne26bq</t>
  </si>
  <si>
    <t>https://pan.baidu.com/s/1-MZJZ0G_19T0AVhPQFZ0XA?pwd=cd9h 
提取码：cd9h</t>
  </si>
  <si>
    <t>不二臣</t>
  </si>
  <si>
    <t>https://cloud.189.cn/t/VVjeqaUrE7fa</t>
  </si>
  <si>
    <t>https://pan.baidu.com/s/18KzWrXzesqO9g4H2b39B2A 
提取码：mor9</t>
  </si>
  <si>
    <t>逆光</t>
  </si>
  <si>
    <t>https://cloud.189.cn/t/iYjuaqjiaya2</t>
  </si>
  <si>
    <t>https://pan.baidu.com/s/1KZFdHbHvbr0l-aIMcyAC9Q 
提取码：47xk</t>
  </si>
  <si>
    <t>加速世界VS刀剑神域：千年的黄昏</t>
  </si>
  <si>
    <t>https://cloud.189.cn/t/BrqaearUNZFj</t>
  </si>
  <si>
    <t>https://pan.baidu.com/s/1ob4L71KsMpXOYuIvHe0r6w 
提取码：qf42</t>
  </si>
  <si>
    <t>侠道游歌</t>
  </si>
  <si>
    <t>https://cloud.189.cn/t/uInENnu6vAr2</t>
  </si>
  <si>
    <t>https://pan.baidu.com/s/1bkntFCvX7g6yvweujXnesQ 
提取码：joxu</t>
  </si>
  <si>
    <t>沉默沼泽</t>
  </si>
  <si>
    <t>https://cloud.189.cn/t/iIbe2qaUFba2</t>
  </si>
  <si>
    <t>https://pan.baidu.com/s/1jngpj61vkcb2QE6kPeov5A 
提取码：3pmy</t>
  </si>
  <si>
    <t>塔防英雄</t>
  </si>
  <si>
    <t>https://cloud.189.cn/t/nmYvQvzyINZ3</t>
  </si>
  <si>
    <t>https://pan.baidu.com/s/1TRIeYaWFbP_wzWnmzJfe3w 
提取码：u4zz</t>
  </si>
  <si>
    <t>人类黎明</t>
  </si>
  <si>
    <t>https://cloud.189.cn/t/Z7ZfqizMniMf</t>
  </si>
  <si>
    <t>https://pan.baidu.com/s/1f7uY38vqJcTP6mfj-M4Fzg 
提取码：n32w</t>
  </si>
  <si>
    <t>人狼村之谜</t>
  </si>
  <si>
    <t>https://cloud.189.cn/t/FJ3aueBFR3Qr</t>
  </si>
  <si>
    <t>https://pan.baidu.com/s/1bKp_94rpm1cZt5WT08oPvQ 
提取码：v76g</t>
  </si>
  <si>
    <t>夏日狂想曲:乡间的难忘回忆</t>
  </si>
  <si>
    <t>https://cloud.189.cn/t/nueiyy2QfARv</t>
  </si>
  <si>
    <t>https://pan.baidu.com/s/1giMCXclgVtDKFxWVeidnuA 
提取码：eugp</t>
  </si>
  <si>
    <t>生存RPG：失落的宝藏</t>
  </si>
  <si>
    <t>https://cloud.189.cn/t/rMZjaqRrYB3y</t>
  </si>
  <si>
    <t>https://pan.baidu.com/s/1liBPHnQoQLwLF2Ui1pBiIA 
提取码：u6v2</t>
  </si>
  <si>
    <t>松鼠镇的杂货店</t>
  </si>
  <si>
    <t>https://cloud.189.cn/t/F7beMzN3uuui</t>
  </si>
  <si>
    <t>https://pan.baidu.com/s/1KBHNnzoRKgqzGKHjqRRGSw 
提取码：4dvl</t>
  </si>
  <si>
    <t>幸运房东</t>
  </si>
  <si>
    <t>https://cloud.189.cn/t/eauuYjeYryQz</t>
  </si>
  <si>
    <t>https://pan.baidu.com/s/1zBpTTQ7VPE40-zDoa-u9ew 
提取码：larm</t>
  </si>
  <si>
    <t>洞窟开拓者</t>
  </si>
  <si>
    <t>https://cloud.189.cn/t/NRr6ZbqYRrye</t>
  </si>
  <si>
    <t>https://pan.baidu.com/s/1KI3o5VX2JzcXvGza79zPOA 
提取码：aoda</t>
  </si>
  <si>
    <t>地球人的侵攻</t>
  </si>
  <si>
    <t>https://cloud.189.cn/t/fYF3yeaqq6f2</t>
  </si>
  <si>
    <t>https://pan.baidu.com/s/1pBhDCoXDYaFHDMzX6_96_A 
提取码：wbti</t>
  </si>
  <si>
    <t>疯狂之源</t>
  </si>
  <si>
    <t>https://cloud.189.cn/t/AVN3umJ3iqqi</t>
  </si>
  <si>
    <t>https://pan.baidu.com/s/1iCU4qT7Dwq9YGiWXq_BFBQ 
提取码：xy2s</t>
  </si>
  <si>
    <t>黎明</t>
  </si>
  <si>
    <t>https://cloud.189.cn/t/I3Mrm2EFzEbm</t>
  </si>
  <si>
    <t>https://pan.baidu.com/s/1hUnwMh4XI79KdQ9vm_tWJw 
提取码：dmen</t>
  </si>
  <si>
    <t>三叉戟号觉醒</t>
  </si>
  <si>
    <t>https://cloud.189.cn/t/UnaYjmvAvEna</t>
  </si>
  <si>
    <t>https://pan.baidu.com/s/1_7CtX1PPsT9ndR_jJ26TzQ 
提取码：1v74</t>
  </si>
  <si>
    <t>时光之帽</t>
  </si>
  <si>
    <t>https://cloud.189.cn/t/iEFn6rENjEFf</t>
  </si>
  <si>
    <t>https://pan.baidu.com/s/1fQ43WKsRcQBs3kabP9vEBg 
提取码：cgtn</t>
  </si>
  <si>
    <t>OVIVO</t>
  </si>
  <si>
    <t>https://cloud.189.cn/t/RFZzmuFNn6B3</t>
  </si>
  <si>
    <t>https://pan.baidu.com/s/1ZxWizfjkotsJcIf4Bz_-hg 
提取码：6zei</t>
  </si>
  <si>
    <t>死寂之城</t>
  </si>
  <si>
    <t>https://cloud.189.cn/t/Y3iUnuZjaIBr</t>
  </si>
  <si>
    <t>https://pan.baidu.com/s/1H8IsLL_2dN59bENYDxJQXg 
提取码：wthu</t>
  </si>
  <si>
    <t>鸢之歌</t>
  </si>
  <si>
    <t>https://cloud.189.cn/t/yyauMj3ARRzq</t>
  </si>
  <si>
    <t>https://pan.baidu.com/s/1sPJV5d_a5z3Em007GT3gbQ 
提取码：q3qk</t>
  </si>
  <si>
    <t>铁匠伊万</t>
  </si>
  <si>
    <t>https://cloud.189.cn/t/bmeq2y2aiQZn</t>
  </si>
  <si>
    <t>https://pan.baidu.com/s/1ny4lHQnA0PtJTTWYdlSMWQ 
提取码：sp6g</t>
  </si>
  <si>
    <t>言语关系：恋爱表达方式</t>
  </si>
  <si>
    <t>https://cloud.189.cn/t/aiYFJfNFNfQb</t>
  </si>
  <si>
    <t>https://pan.baidu.com/s/1VfC2cRq7d6qwKhHXApm9pg 
提取码：37n7</t>
  </si>
  <si>
    <t>樱花MMO Extra</t>
  </si>
  <si>
    <t>https://cloud.189.cn/t/3QVrquV36jUf</t>
  </si>
  <si>
    <t>https://pan.baidu.com/s/1BW642_OP5ikKhQZFHxdRUQ 
提取码：d8k3</t>
  </si>
  <si>
    <t>孙美琪疑案 第二季</t>
  </si>
  <si>
    <t>https://cloud.189.cn/t/QVNFnu6b2qau</t>
  </si>
  <si>
    <t>https://pan.baidu.com/s/1xepF9LRJUfMGciSz_Ixz4A 
提取码：bjlw</t>
  </si>
  <si>
    <t>赛车计划2</t>
  </si>
  <si>
    <t>https://cloud.189.cn/t/q2aiUn677Zni</t>
  </si>
  <si>
    <t>https://pan.baidu.com/s/1i1mOE0SVPKJJ4XKii3Ku7g 
提取码：vy50</t>
  </si>
  <si>
    <t>夢YUME</t>
  </si>
  <si>
    <t>https://cloud.189.cn/t/qYn2eerQrqUj</t>
  </si>
  <si>
    <t>https://pan.baidu.com/s/1blhhtnZzvVoLF_dygDXIRA 
提取码：56zw</t>
  </si>
  <si>
    <t>兽人麻将</t>
  </si>
  <si>
    <t>https://cloud.189.cn/t/63aiAjYBv67f</t>
  </si>
  <si>
    <t>https://pan.baidu.com/s/1rsP1zm0Dfuk46LskbqyPfQ 
提取码：xrts</t>
  </si>
  <si>
    <t>https://cloud.189.cn/t/AZbU3aFv2u6f</t>
  </si>
  <si>
    <t>https://pan.baidu.com/s/1NRsnHhcPtxBPxyOWVjWwQA 
提取码：28kn</t>
  </si>
  <si>
    <t>时间滴答：两人故事</t>
  </si>
  <si>
    <t>https://cloud.189.cn/t/7J3Un2URFvym</t>
  </si>
  <si>
    <t>https://pan.baidu.com/s/1xqjpOYJTc2cyd5vzcvsa6Q 
提取码：lgde</t>
  </si>
  <si>
    <t>逃出百慕大</t>
  </si>
  <si>
    <t>https://cloud.189.cn/t/q63Q3i7nmqAn</t>
  </si>
  <si>
    <t>https://pan.baidu.com/s/1BgUXz87tA5plunLaWY6_Gw 
提取码：c197</t>
  </si>
  <si>
    <t>地城谜踪</t>
  </si>
  <si>
    <t>https://cloud.189.cn/t/6bmeMjNr26vu</t>
  </si>
  <si>
    <t>https://pan.baidu.com/s/1kOVLlX1xAb0kawISIAcsdg 
提取码：rvvc</t>
  </si>
  <si>
    <t>复仇之臂复刻版</t>
  </si>
  <si>
    <t>https://cloud.189.cn/t/MvqAnqrq6bMr</t>
  </si>
  <si>
    <t>https://pan.baidu.com/s/1ArfCRHLHHKFzmponVGrbVg 
提取码：s5io</t>
  </si>
  <si>
    <t>公园</t>
  </si>
  <si>
    <t>https://cloud.189.cn/t/auyim2EbIvAb</t>
  </si>
  <si>
    <t>https://pan.baidu.com/s/1OLpn-l8FBR8H6Wy6HsN6eA 
提取码：35c4</t>
  </si>
  <si>
    <t>女神异闻录5</t>
  </si>
  <si>
    <t>https://cloud.189.cn/t/aE77NrmU7JFj</t>
  </si>
  <si>
    <t>https://pan.baidu.com/s/1OD3kx9sBlW8qH5nBTzSoHg?pwd=gj27 
提取码：gj27</t>
  </si>
  <si>
    <t>尤卡莱莉大冒险</t>
  </si>
  <si>
    <t>https://cloud.189.cn/t/JviUriBfU732</t>
  </si>
  <si>
    <t>https://pan.baidu.com/s/1--2ERPg-mV2gl2tJq_IQEA 
提取码：nz9x</t>
  </si>
  <si>
    <t>厄运七人组</t>
  </si>
  <si>
    <t>https://cloud.189.cn/t/MrYziiUjiQfq</t>
  </si>
  <si>
    <t>https://pan.baidu.com/s/1sL4aEkL0Rh71rsy1V8VyQg 
提取码：uozg</t>
  </si>
  <si>
    <t>仙剑奇侠传七-正版分流修复-V2.0.0-重铸-体积压缩</t>
  </si>
  <si>
    <t>https://cloud.189.cn/t/Q3q6Zf6nu6Vf</t>
  </si>
  <si>
    <t>https://pan.baidu.com/s/1vJ_ipQd_h9EsfPsn8SsoAQ 
提取码：59hb</t>
  </si>
  <si>
    <t>小小噩梦2</t>
  </si>
  <si>
    <t>https://cloud.189.cn/t/z6RZfaz6reQ3</t>
  </si>
  <si>
    <t>https://pan.baidu.com/s/1RoUmnPvbC_EbXH8jwGxNkA 
提取码：slg8</t>
  </si>
  <si>
    <t>疯狂派对2</t>
  </si>
  <si>
    <t>https://cloud.189.cn/t/R3iyUzQfiAba</t>
  </si>
  <si>
    <t>https://pan.baidu.com/s/1ByxYEZE9l5Zoz7iqtlMdWw 
提取码：jqna</t>
  </si>
  <si>
    <t>白发女逃离阿兹台克-勿要回头</t>
  </si>
  <si>
    <t>https://cloud.189.cn/t/BrMfEj7zIzem</t>
  </si>
  <si>
    <t>https://pan.baidu.com/s/1gigY_Kplx8YuNF6XmKadYA 
提取码：helt</t>
  </si>
  <si>
    <t>公主农场</t>
  </si>
  <si>
    <t>https://cloud.189.cn/t/EbAviuBVjQri</t>
  </si>
  <si>
    <t>https://pan.baidu.com/s/1gts6m1DSn9kiVliKjtjQRw 
提取码：4ywh</t>
  </si>
  <si>
    <t>戾谈</t>
  </si>
  <si>
    <t>https://cloud.189.cn/t/AVBZBnVBfQZj</t>
  </si>
  <si>
    <t>https://pan.baidu.com/s/1qnuJjgDUevJaAWXKr0AGBw 
提取码：sm4u</t>
  </si>
  <si>
    <t>轮回深渊</t>
  </si>
  <si>
    <t>https://cloud.189.cn/t/2iuMzeuyIR73</t>
  </si>
  <si>
    <t>https://pan.baidu.com/s/1ZsMiCih6CSbNhQ-k22ATTw 
提取码：dslh</t>
  </si>
  <si>
    <t>赛博骑手</t>
  </si>
  <si>
    <t>https://cloud.189.cn/t/6bamUjuqQfi2</t>
  </si>
  <si>
    <t>https://pan.baidu.com/s/1wzcA_Su4eQ1CfPKZjyrZZA 
提取码：p64h</t>
  </si>
  <si>
    <t>神枪手大战僵尸</t>
  </si>
  <si>
    <t>https://cloud.189.cn/t/YjiQ7bmey6j2</t>
  </si>
  <si>
    <t>https://pan.baidu.com/s/1sZX-xGOaJu9wMMTBeplgEw 
提取码：3i8k</t>
  </si>
  <si>
    <t>圣空</t>
  </si>
  <si>
    <t>https://cloud.189.cn/t/A7NJFnUfQ363</t>
  </si>
  <si>
    <t>https://pan.baidu.com/s/171VqDKV9fTI3jkYyTmu13w 
提取码：4hs8</t>
  </si>
  <si>
    <t>双面战姬：起源</t>
  </si>
  <si>
    <t>https://cloud.189.cn/t/MNb63yvE7rEf</t>
  </si>
  <si>
    <t>https://pan.baidu.com/s/178Xb5EmOqGDKTV06UD3oVQ 
提取码：cx05</t>
  </si>
  <si>
    <t>下沉</t>
  </si>
  <si>
    <t>https://cloud.189.cn/t/3yAZjyYVRV7z</t>
  </si>
  <si>
    <t>https://pan.baidu.com/s/1nFATbFt6px5ich583sT_ng 
提取码：k9m1</t>
  </si>
  <si>
    <t>下潜症</t>
  </si>
  <si>
    <t>https://cloud.189.cn/t/eABzQzrEfumq</t>
  </si>
  <si>
    <t>https://pan.baidu.com/s/1MBVv44fXqad7NWnlvKjU9Q 
提取码：7iow</t>
  </si>
  <si>
    <t>异界之上</t>
  </si>
  <si>
    <t>https://cloud.189.cn/t/7jeEzqrqaQj2</t>
  </si>
  <si>
    <t>https://pan.baidu.com/s/1l_S0rdfX3ttvS784BggcqQ 
提取码：nu6a</t>
  </si>
  <si>
    <t>月球坠落时</t>
  </si>
  <si>
    <t>https://cloud.189.cn/t/B3M7jazuyYf2</t>
  </si>
  <si>
    <t>https://pan.baidu.com/s/1aMIM7V9315xZbrdUSA_UHw 
提取码：ovas</t>
  </si>
  <si>
    <t>糖果灾难：机关塔防</t>
  </si>
  <si>
    <t>https://cloud.189.cn/t/QBfaY3fAzqA3</t>
  </si>
  <si>
    <t>https://pan.baidu.com/s/1iAHDz42J1mj9Rvz52-J-mg 
提取码：ih29</t>
  </si>
  <si>
    <t>骰子滚筒</t>
  </si>
  <si>
    <t>https://cloud.189.cn/t/6JriUbJNNbym</t>
  </si>
  <si>
    <t>https://pan.baidu.com/s/19nsiRuYWXcNFtYgNFuhyIA 
提取码：qgv2</t>
  </si>
  <si>
    <t>回归：疯狂</t>
  </si>
  <si>
    <t>https://cloud.189.cn/t/Q7bQneiaUr2m</t>
  </si>
  <si>
    <t>https://pan.baidu.com/s/1D55AbMRnLXdD4wz6MxA9VA 
提取码：6m8g</t>
  </si>
  <si>
    <t>搁浅</t>
  </si>
  <si>
    <t>https://cloud.189.cn/t/mAnmIbq6vEVj</t>
  </si>
  <si>
    <t>https://pan.baidu.com/s/1Dhc280F_OmpBjHOCh7KwGA 
提取码：grwc</t>
  </si>
  <si>
    <t>超空间复仇者</t>
  </si>
  <si>
    <t>https://cloud.189.cn/t/6BNFJvYjINJf</t>
  </si>
  <si>
    <t>https://pan.baidu.com/s/1OQUoUdp6p9VLI38YA4OahQ 
提取码：n7ka</t>
  </si>
  <si>
    <t>杀手6年度版</t>
  </si>
  <si>
    <t>https://cloud.189.cn/t/I77baee6NrEb</t>
  </si>
  <si>
    <t>https://pan.baidu.com/s/1wopxAO5j5mHP5GJwjZk-Ug?pwd=9u8t 
提取码：9u8t</t>
  </si>
  <si>
    <t>杀手5：赦免</t>
  </si>
  <si>
    <t>https://cloud.189.cn/t/MjiAZjuyaMzi</t>
  </si>
  <si>
    <t>https://pan.baidu.com/s/1tFbiu3m3hT51SmNdQyGo2Q 
提取码：1rya</t>
  </si>
  <si>
    <t>杀手1234+Go系列合集</t>
  </si>
  <si>
    <t>https://cloud.189.cn/t/2Y7FvmeM3uia</t>
  </si>
  <si>
    <t>https://pan.baidu.com/s/1EibecG808pSbGRPI7fjvwg 
提取码：kmyt</t>
  </si>
  <si>
    <t>三国群英传8</t>
  </si>
  <si>
    <t>https://pan.baidu.com/s/15_wKGGLRw26jTkrmQLh3jg 
提取码：yx3m</t>
  </si>
  <si>
    <t>恶魔</t>
  </si>
  <si>
    <t>https://cloud.189.cn/t/VBnuMnJRbUV3</t>
  </si>
  <si>
    <t>https://pan.baidu.com/s/17a8dl2iuPrmdFzzxb027CQ 
提取码：yzur</t>
  </si>
  <si>
    <t>卡牌艾斯</t>
  </si>
  <si>
    <t>https://cloud.189.cn/t/ieyYNf3QNrye</t>
  </si>
  <si>
    <t>https://pan.baidu.com/s/1UtLOahE2vKUjI3y8qKzUKA 
提取码：kzfa</t>
  </si>
  <si>
    <t>揍击派对</t>
  </si>
  <si>
    <t>https://cloud.189.cn/t/AZZryyqmMfey</t>
  </si>
  <si>
    <t>https://pan.baidu.com/s/1JTMRU1sE_SaaMYEc4gQPTg 
提取码：j7g1</t>
  </si>
  <si>
    <t>外来空来者</t>
  </si>
  <si>
    <t>https://cloud.189.cn/t/emMjeauaeE7z</t>
  </si>
  <si>
    <t>https://pan.baidu.com/s/1nu63rCokwj1rxfH7tsnEXg 
提取码：ux8r</t>
  </si>
  <si>
    <t>蒼墨龍吟</t>
  </si>
  <si>
    <t>https://cloud.189.cn/t/nyERjaN3aYRb</t>
  </si>
  <si>
    <t>https://pan.baidu.com/s/1b-guCnIFEjPRIydYma_BTQ 
提取码：94ck</t>
  </si>
  <si>
    <t>超级团子</t>
  </si>
  <si>
    <t>https://cloud.189.cn/t/2aAFNrrieQju</t>
  </si>
  <si>
    <t>https://pan.baidu.com/s/1c45GkcSdgqGAoHj_3odBJQ 
提取码：4hn3</t>
  </si>
  <si>
    <t>汉字数独</t>
  </si>
  <si>
    <t>https://cloud.189.cn/t/aQf2Yz2U7Bfe</t>
  </si>
  <si>
    <t>https://pan.baidu.com/s/1pvuWKxhVHTjkB0kNofvhfA 
提取码：lkgh</t>
  </si>
  <si>
    <t>巨龙召唤</t>
  </si>
  <si>
    <t>https://cloud.189.cn/t/ea6f6brI3a6f</t>
  </si>
  <si>
    <t>https://pan.baidu.com/s/1XowCMzSrBLwUQXwz1PkGDQ 
提取码：sxmw</t>
  </si>
  <si>
    <t>老陈</t>
  </si>
  <si>
    <t>https://cloud.189.cn/t/jaAVnu2Av6Bz</t>
  </si>
  <si>
    <t>https://pan.baidu.com/s/1Mz8C7l6IQqrCftspo09ytQ 
提取码：qged</t>
  </si>
  <si>
    <t>忍者明</t>
  </si>
  <si>
    <t>https://cloud.189.cn/t/ZvqMvmzErEzu</t>
  </si>
  <si>
    <t>https://pan.baidu.com/s/1awfiPErTC1O7SnIcL_9VMA 
提取码：ptat</t>
  </si>
  <si>
    <t>特罗塔皮亚</t>
  </si>
  <si>
    <t>https://cloud.189.cn/t/rMFBRnR3eQ73</t>
  </si>
  <si>
    <t>https://pan.baidu.com/s/1dQ4bSMMa4ksypw8srWhgVg 
提取码：xs3u</t>
  </si>
  <si>
    <t>击打前锋Z</t>
  </si>
  <si>
    <t>https://cloud.189.cn/t/Q3YfMn2U3u6z</t>
  </si>
  <si>
    <t>https://pan.baidu.com/s/1OZctBE3FozJiw8HWnf3Hng 
提取码：rf58</t>
  </si>
  <si>
    <t>火山岛</t>
  </si>
  <si>
    <t>https://cloud.189.cn/t/aA36V3EJZF7b</t>
  </si>
  <si>
    <t>https://pan.baidu.com/s/1_jLcCrD7uqRs-EsbfKdSAA 
提取码：6g90</t>
  </si>
  <si>
    <t>轰炸机小队</t>
  </si>
  <si>
    <t>https://cloud.189.cn/t/InYNJrqyAziq</t>
  </si>
  <si>
    <t>https://pan.baidu.com/s/1kURTgqGbpZd-qk1OPuFCMw 
提取码：p19k</t>
  </si>
  <si>
    <t>区块链大亨</t>
  </si>
  <si>
    <t>https://cloud.189.cn/t/2aia6fNR7zmu</t>
  </si>
  <si>
    <t>https://pan.baidu.com/s/1lvt6x1Bli-BqW93f1OGMbQ 
提取码：21om</t>
  </si>
  <si>
    <t>古剑奇谭</t>
  </si>
  <si>
    <t>https://cloud.189.cn/t/Z3QRR377VNzy</t>
  </si>
  <si>
    <t>https://pan.baidu.com/s/113FSXL5_1Fom945ElvsrpA 
提取码：150z</t>
  </si>
  <si>
    <t>古剑奇谭2</t>
  </si>
  <si>
    <t>https://cloud.189.cn/t/VVfmeemiQNZv</t>
  </si>
  <si>
    <t>https://pan.baidu.com/s/1OVtJRdV6oYSyEsXgkKbvbg 
提取码：vwfh</t>
  </si>
  <si>
    <t>索拉斯塔：法师之冠</t>
  </si>
  <si>
    <t>https://cloud.189.cn/t/f2EVfuyqaM7j</t>
  </si>
  <si>
    <t>https://pan.baidu.com/s/1aN52C5VlxlrpcGCijkeLnA 
提取码：qgjt</t>
  </si>
  <si>
    <t>不死鸟传说：觉醒</t>
  </si>
  <si>
    <t>https://cloud.189.cn/t/jYvU3aZ3e6Rv</t>
  </si>
  <si>
    <t>https://pan.baidu.com/s/1sikSlxa26lUEKPauQzfexA 
提取码：cbl7</t>
  </si>
  <si>
    <t>异星探险家正式版</t>
  </si>
  <si>
    <t>https://cloud.189.cn/t/biuMvyfmYZ7b</t>
  </si>
  <si>
    <t>https://pan.baidu.com/s/1-owsBCAojizSgDc-VMXpKA 
提取码：fujr</t>
  </si>
  <si>
    <t>海洋之心</t>
  </si>
  <si>
    <t>https://cloud.189.cn/t/bEveui36Zfem</t>
  </si>
  <si>
    <t>https://pan.baidu.com/s/1fGsnm0L08wsTtnoNtjsNHA?pwd=s8bw 
提取码：s8bw</t>
  </si>
  <si>
    <t>终结者莉莉：骑士的救赎</t>
  </si>
  <si>
    <t>https://cloud.189.cn/t/rqmiyiuq2Ivy</t>
  </si>
  <si>
    <t>https://pan.baidu.com/s/1qTwAlvo4EYhfxeF1azuvMQ 
提取码：7yi9</t>
  </si>
  <si>
    <t>珀尔塞福涅</t>
  </si>
  <si>
    <t>https://cloud.189.cn/t/2EfMJfYFfyQr</t>
  </si>
  <si>
    <t>https://pan.baidu.com/s/1lx4IfqH3rim4JHwJZTecpw 
提取码：g5rz</t>
  </si>
  <si>
    <t>疯狂游戏大亨2</t>
  </si>
  <si>
    <t>https://cloud.189.cn/t/63yEZrRJrI7b</t>
  </si>
  <si>
    <t>https://pan.baidu.com/s/12TWkeQBLrMwvL8KmEANrzg 
提取码：o9ih</t>
  </si>
  <si>
    <t>方块方舟</t>
  </si>
  <si>
    <t>https://cloud.189.cn/t/uqmyiyvyeyem</t>
  </si>
  <si>
    <t>https://pan.baidu.com/s/1uHkmdF930UE_9XHUp19pgA 
提取码：9n5b</t>
  </si>
  <si>
    <t>杀手3豪华版</t>
  </si>
  <si>
    <t>https://cloud.189.cn/t/vAnMveri2Ena</t>
  </si>
  <si>
    <t>https://pan.baidu.com/s/13a1SStkJO0TyWNxoJR_lHg 
提取码：lhvq</t>
  </si>
  <si>
    <t>星球大战：战争前线2</t>
  </si>
  <si>
    <t>https://cloud.189.cn/t/MVV3mieAJZ3a</t>
  </si>
  <si>
    <t>https://pan.baidu.com/s/1kclrxJ4j0qoNvUfM0IDq_A 
提取码：6xml</t>
  </si>
  <si>
    <t>全明星水果赛车</t>
  </si>
  <si>
    <t>https://cloud.189.cn/t/NjqiM3iqQRbu</t>
  </si>
  <si>
    <t>https://pan.baidu.com/s/1oO4pYS-m4k0lhY47Brqu8A 
提取码：hu79</t>
  </si>
  <si>
    <t>新超级马里奥兄弟U豪华版</t>
  </si>
  <si>
    <t>https://cloud.189.cn/t/eUjUbmFbQFZf</t>
  </si>
  <si>
    <t>https://pan.baidu.com/s/1XG1S_pl1wU5JNAXdVKss3A?pwd=krmy 
提取码：krmy</t>
  </si>
  <si>
    <t>超级马里奥3D世界+狂怒世界</t>
  </si>
  <si>
    <t>https://cloud.189.cn/t/3yuaamNrMjM3</t>
  </si>
  <si>
    <t>https://pan.baidu.com/s/1471Fy-DiLdwAwowWh9WZnw 
提取码：rncf</t>
  </si>
  <si>
    <t>eia</t>
  </si>
  <si>
    <t>https://cloud.189.cn/t/M7JRjeuaqmEz</t>
  </si>
  <si>
    <t>https://pan.baidu.com/s/1aMOmHWzzQdw7Z9ftdU6-Ug 
提取码：74ya</t>
  </si>
  <si>
    <t>日落大道1986</t>
  </si>
  <si>
    <t>https://cloud.189.cn/t/yENFBbqQzeIv</t>
  </si>
  <si>
    <t>https://pan.baidu.com/s/1-Dc58LJdBFIWTXnw0jt9Nw 
提取码：z2h6</t>
  </si>
  <si>
    <t>影中的你</t>
  </si>
  <si>
    <t>https://cloud.189.cn/t/AZFRbqb6bAne</t>
  </si>
  <si>
    <t>https://pan.baidu.com/s/1oXKxDvlhT6iiRM4itUSTdg 
提取码：duon</t>
  </si>
  <si>
    <t>红视：太空突击</t>
  </si>
  <si>
    <t>https://cloud.189.cn/t/mAryQ3Qrue22</t>
  </si>
  <si>
    <t>https://pan.baidu.com/s/1RyRsBhmC65cf0k7r2DwrXA 
提取码：gq8a</t>
  </si>
  <si>
    <t>受赞颂者：致逝者的摇篮曲</t>
  </si>
  <si>
    <t>https://cloud.189.cn/t/mEFZV3FNvARr</t>
  </si>
  <si>
    <t>https://pan.baidu.com/s/1lPS5rMUss1GEP0VTGXvzFw 
提取码：qy0t</t>
  </si>
  <si>
    <t>约会大作战：凛绪轮回HD</t>
  </si>
  <si>
    <t>https://cloud.189.cn/t/iiYBN3uY7jEb</t>
  </si>
  <si>
    <t>https://pan.baidu.com/s/1EYAe4TyM8fesALVuHi5mcQ 
提取码：icaz</t>
  </si>
  <si>
    <t>和我玩</t>
  </si>
  <si>
    <t>https://cloud.189.cn/t/uaqQBrzeu2yy</t>
  </si>
  <si>
    <t>https://pan.baidu.com/s/1yfPJbTVHkjGPsZkaGf5aew 
提取码：x2cf</t>
  </si>
  <si>
    <t>3D找茬</t>
  </si>
  <si>
    <t>https://cloud.189.cn/t/QRBrAbAzaq6f</t>
  </si>
  <si>
    <t>https://pan.baidu.com/s/18EiiAETha5Q4Q197a6iG1g 
提取码：sb2n</t>
  </si>
  <si>
    <t>冲突的意志</t>
  </si>
  <si>
    <t>https://cloud.189.cn/t/fqyYVvqiIBZv</t>
  </si>
  <si>
    <t>https://pan.baidu.com/s/1JFQoH3JLPt-4IIKtZ3r9Fg 
提取码：pr0l</t>
  </si>
  <si>
    <t>https://cloud.189.cn/t/aIbIRj2MRZrm</t>
  </si>
  <si>
    <t>https://pan.baidu.com/s/1stU85Grbe5-i5vBzy1Gn1g 
提取码：1j3u</t>
  </si>
  <si>
    <t>迷雾侦探</t>
  </si>
  <si>
    <t>https://cloud.189.cn/t/f6raQrf6v2eu</t>
  </si>
  <si>
    <t>https://pan.baidu.com/s/1G-6n4VBOJdAF2mviVYskRg 
提取码：35e3</t>
  </si>
  <si>
    <t>荣光的见证</t>
  </si>
  <si>
    <t>https://cloud.189.cn/t/UVZVjeu2EJbi</t>
  </si>
  <si>
    <t>https://pan.baidu.com/s/1QOEHbNF8SGhBVF1vnskzQg 
提取码：bnfq</t>
  </si>
  <si>
    <t>哞哩的长梦</t>
  </si>
  <si>
    <t>https://cloud.189.cn/t/NFvumyQrYNni</t>
  </si>
  <si>
    <t>https://pan.baidu.com/s/1eXmzw4-_SX7CAQJqir8iHQ 
提取码：ky3l</t>
  </si>
  <si>
    <t>你所不知道的童话故事</t>
  </si>
  <si>
    <t>https://cloud.189.cn/t/vyQj6bvuE3Ij</t>
  </si>
  <si>
    <t>https://pan.baidu.com/s/1XIAMgHFUOaB5IbRpmNWm6w 
提取码：shb9</t>
  </si>
  <si>
    <t>扑克美女大战：幻想世界版</t>
  </si>
  <si>
    <t>https://cloud.189.cn/t/EV7BZrVrIRBv</t>
  </si>
  <si>
    <t>https://pan.baidu.com/s/1XHe9kXw_iRfoBJIQttvORw 
提取码：1z68</t>
  </si>
  <si>
    <t>孙美琪疑案 第三季</t>
  </si>
  <si>
    <t>https://cloud.189.cn/t/JJbyIvfeeE3u</t>
  </si>
  <si>
    <t>https://pan.baidu.com/s/1ocCU2aN0RpfbudRf-RXNRQ 
提取码：c1mv</t>
  </si>
  <si>
    <t>台中国的帝雉少女</t>
  </si>
  <si>
    <t>https://cloud.189.cn/t/Y3ERNfa22YZv</t>
  </si>
  <si>
    <t>https://pan.baidu.com/s/1BSiRfvuiPLnSXbdh1NOMAQ 
提取码：7mzr</t>
  </si>
  <si>
    <t>夏日的回忆</t>
  </si>
  <si>
    <t>https://cloud.189.cn/t/mquiqmU77zU3</t>
  </si>
  <si>
    <t>https://pan.baidu.com/s/1Pm3fuJoEay7mJL-M6HT5hQ 
提取码：hdz1</t>
  </si>
  <si>
    <t>狱中少女</t>
  </si>
  <si>
    <t>https://cloud.189.cn/t/yayMZnNJVnAv</t>
  </si>
  <si>
    <t>https://pan.baidu.com/s/1ywSE_wqfj1JMKzxVrLdIbw 
提取码：cfe2</t>
  </si>
  <si>
    <t>桌面萌娘3鱼鱼小姐</t>
  </si>
  <si>
    <t>https://cloud.189.cn/t/VrimAvmYFv2y</t>
  </si>
  <si>
    <t>https://pan.baidu.com/s/1Et07ipgHxZGMtHZEOGQ7mQ 
提取码：0ll9</t>
  </si>
  <si>
    <t>桌面养成猫娘宠物</t>
  </si>
  <si>
    <t>https://cloud.189.cn/t/VFneqenmaEv2</t>
  </si>
  <si>
    <t>https://pan.baidu.com/s/1Ocqez9xSnCFKutwgr20W1Q 
提取码：ek12</t>
  </si>
  <si>
    <t>香山31号</t>
  </si>
  <si>
    <t>https://cloud.189.cn/t/MVNvuqNbE7zq</t>
  </si>
  <si>
    <t>https://pan.baidu.com/s/1PhPZF2gZmhxMckb0z_KC5A 
提取码：54dq</t>
  </si>
  <si>
    <t>白昼梦之旅</t>
  </si>
  <si>
    <t>https://cloud.189.cn/t/6faiErzINJjq</t>
  </si>
  <si>
    <t>https://pan.baidu.com/s/16bNS1pgjv7OUFnp9o0JAbQ 
提取码：9tpq</t>
  </si>
  <si>
    <t>口袋妖怪精灵宝可梦剑盾</t>
  </si>
  <si>
    <t>https://cloud.189.cn/t/77bMjunqiYne</t>
  </si>
  <si>
    <t>https://pan.baidu.com/s/1Bg3-UotV9hKyP24jxUCQFw?pwd=7zqz 
提取码：7zqz</t>
  </si>
  <si>
    <t>壮汉海上漂流记</t>
  </si>
  <si>
    <t>https://cloud.189.cn/t/VfUbErVJzARz</t>
  </si>
  <si>
    <t>https://pan.baidu.com/s/1kFlyK9ed11CYVBZ-DNr7Dg 
提取码：n870</t>
  </si>
  <si>
    <t>传颂之物：虚伪的假面</t>
  </si>
  <si>
    <t>https://cloud.189.cn/t/y6B3EvZ3Uf22</t>
  </si>
  <si>
    <t>https://pan.baidu.com/s/1nmMVsLYr8ME9swttPmL94A 
提取码：rtqh</t>
  </si>
  <si>
    <t>传颂之物：二人的白皇</t>
  </si>
  <si>
    <t>https://cloud.189.cn/t/ZRJneefYziYr</t>
  </si>
  <si>
    <t>https://pan.baidu.com/s/1Q7YxXbooO3PBO2Ivrjycjw 
提取码：y0e2</t>
  </si>
  <si>
    <t>梦行者菲</t>
  </si>
  <si>
    <t>https://cloud.189.cn/t/imANNfmEFjAj</t>
  </si>
  <si>
    <t>https://pan.baidu.com/s/1NuS2V6WxX9-EEHJD6VhGZA 
提取码：3b68</t>
  </si>
  <si>
    <t>Rabi-Ribi</t>
  </si>
  <si>
    <t>https://cloud.189.cn/t/6nmAZ3e67Bfa</t>
  </si>
  <si>
    <t>https://pan.baidu.com/s/1U3QrUKbPq47uCHr-GGmctQ 
提取码：erv5</t>
  </si>
  <si>
    <t>气球塔防6</t>
  </si>
  <si>
    <t>https://cloud.189.cn/t/yu6VNvUNRjYn</t>
  </si>
  <si>
    <t>https://pan.baidu.com/s/12E4f9D-5h6qzE2ztL1V0kA 
提取码：h98w</t>
  </si>
  <si>
    <t>小猫快跑终极挑战</t>
  </si>
  <si>
    <t>https://cloud.189.cn/t/YVNriqf6fiMf</t>
  </si>
  <si>
    <t>https://pan.baidu.com/s/1I8HvRPz3z2SYTSXk4k578g 
提取码：f0nn</t>
  </si>
  <si>
    <t>非常英雄</t>
  </si>
  <si>
    <t>https://cloud.189.cn/t/73qy6rva6Njq</t>
  </si>
  <si>
    <t>https://pan.baidu.com/s/1e7W8RreO7ZAXlxQc8eIesQ 
提取码：mr18</t>
  </si>
  <si>
    <t>莱莎的炼金工房2：失落传说与秘密妖精</t>
  </si>
  <si>
    <t>https://cloud.189.cn/t/IfIzMbBj2iuu</t>
  </si>
  <si>
    <t>https://pan.baidu.com/s/1rsQcgx74F7Yb7MEndzWVwQ 
提取码：xoce</t>
  </si>
  <si>
    <t>痛苦地狱</t>
  </si>
  <si>
    <t>https://cloud.189.cn/t/NF3AJzBjEveu</t>
  </si>
  <si>
    <t>https://pan.baidu.com/s/1wK-KXAzEZUbUhAN8iCPcOA 
提取码：yqfm</t>
  </si>
  <si>
    <t>心魔</t>
  </si>
  <si>
    <t>https://cloud.189.cn/t/fyiqaivmQnAf</t>
  </si>
  <si>
    <t>https://pan.baidu.com/s/1wjcSMGMvX_j6vQPf6zpObA 
提取码：dy4m</t>
  </si>
  <si>
    <t>神力科莎：竞技版</t>
  </si>
  <si>
    <t>https://cloud.189.cn/t/UjqaUnrQfya2</t>
  </si>
  <si>
    <t>https://pan.baidu.com/s/19nzqVlBBS3Su3zXFFSUIPw 
提取码：zgn8</t>
  </si>
  <si>
    <t>辐射4</t>
  </si>
  <si>
    <t>https://cloud.189.cn/t/EzQVbaYfMnqq</t>
  </si>
  <si>
    <t>https://pan.baidu.com/s/17h2uH1sP6uWbaD-jxFiUrw?pwd=i1hs 
提取码：i1hs</t>
  </si>
  <si>
    <t>GIBZ</t>
  </si>
  <si>
    <t>https://cloud.189.cn/t/QjUzMzzI7Fny</t>
  </si>
  <si>
    <t>https://pan.baidu.com/s/1E7TdQfbJXkYfdoXbitp42A 
提取码：s2hk</t>
  </si>
  <si>
    <t>原石计划</t>
  </si>
  <si>
    <t>https://cloud.189.cn/t/n6RFbem6v2Qv</t>
  </si>
  <si>
    <t>https://pan.baidu.com/s/1CTvRVa-SFQbHy4OrdygEdw 
提取码：awvq</t>
  </si>
  <si>
    <t>鬼谷八荒</t>
  </si>
  <si>
    <t>https://cloud.189.cn/t/IJ3QruZjuymm</t>
  </si>
  <si>
    <t>https://pan.baidu.com/s/1yFX7jwruxcJeVk5KA9w0dQ 
提取码：km5f</t>
  </si>
  <si>
    <t>火焰之纹章：觉醒</t>
  </si>
  <si>
    <t>https://cloud.189.cn/t/26bqamYvIfU3</t>
  </si>
  <si>
    <t>https://pan.baidu.com/s/1ts0MVUZ3_9-jpCH5yyYJ1w?pwd=xxxf 
提取码：xxxf</t>
  </si>
  <si>
    <t>火焰之纹章：IF</t>
  </si>
  <si>
    <t>https://cloud.189.cn/t/ZZvu2mVRNRne</t>
  </si>
  <si>
    <t>https://pan.baidu.com/s/10u25gDuFCFg2Vilr47Wp5g?pwd=5kck 
提取码：5kck</t>
  </si>
  <si>
    <t>火焰之纹章回声：另一位英雄王</t>
  </si>
  <si>
    <t>https://cloud.189.cn/t/zUVBRzQF3yee</t>
  </si>
  <si>
    <t>https://pan.baidu.com/s/1CpawlBR1K4u_diBYNq5yiw 
提取码：w66n</t>
  </si>
  <si>
    <t>机核觉醒：深红迷宫</t>
  </si>
  <si>
    <t>https://cloud.189.cn/t/qMvQZff22Qv2</t>
  </si>
  <si>
    <t>https://pan.baidu.com/s/1l5QDhksF6yxI0YPrAhx1vw 
提取码：hwb5</t>
  </si>
  <si>
    <t>https://cloud.189.cn/t/niYzmyf2uuyy</t>
  </si>
  <si>
    <t>https://pan.baidu.com/s/1XY3RrZvO51B0M1RIP__dGA 
提取码：fi3g</t>
  </si>
  <si>
    <t>Snowtopia：滑雪胜地大亨</t>
  </si>
  <si>
    <t>https://cloud.189.cn/t/2QNFRbbmEfei</t>
  </si>
  <si>
    <t>https://pan.baidu.com/s/1mcX9DjSQEms2n6v4Z5y8Jw 
提取码：bftb</t>
  </si>
  <si>
    <t>王国：两位君主</t>
  </si>
  <si>
    <t>https://cloud.189.cn/t/JfmEbiAFZvam</t>
  </si>
  <si>
    <t>https://pan.baidu.com/s/1rLOuyAWh3KUf4U76M4he_A 
提取码：6whf</t>
  </si>
  <si>
    <t>文明之战</t>
  </si>
  <si>
    <t>https://cloud.189.cn/t/IBbUNnyq2uY3</t>
  </si>
  <si>
    <t>https://pan.baidu.com/s/1j-kTaQ_5rSg1s5vtITOcoQ 
提取码：l1yi</t>
  </si>
  <si>
    <t>童话森林</t>
  </si>
  <si>
    <t>https://cloud.189.cn/t/qIBRje6ZbEj2</t>
  </si>
  <si>
    <t>https://pan.baidu.com/s/1o9Zs0Oe2Quknsx3Q7Ep5KQ 
提取码：nkg1</t>
  </si>
  <si>
    <t>Re:从零开始的异世界生活　虚假的王选候补</t>
  </si>
  <si>
    <t>https://cloud.189.cn/t/2AFrMzJFbiAf</t>
  </si>
  <si>
    <t>https://pan.baidu.com/s/1n-q5qrMpJiQZKebdBv9gwg?pwd=fepv 
提取码：fepv</t>
  </si>
  <si>
    <t>灵媒</t>
  </si>
  <si>
    <t>https://cloud.189.cn/t/m2QniymmQnyi</t>
  </si>
  <si>
    <t>https://pan.baidu.com/s/1aHepviY53HH7XjckDprV3A 
提取码：wrhy</t>
  </si>
  <si>
    <t>诸神将陨</t>
  </si>
  <si>
    <t>https://cloud.189.cn/t/QBvIR3veEZna</t>
  </si>
  <si>
    <t>https://pan.baidu.com/s/1OY2wHwJy81AmuYOdC-2tUw 
提取码：r2sj</t>
  </si>
  <si>
    <t>Olija</t>
  </si>
  <si>
    <t>https://cloud.189.cn/t/bqA3Qvu6zqmm</t>
  </si>
  <si>
    <t>https://pan.baidu.com/s/1j_6w_DJ3sKI_Osjnhj_1ZA 
提取码：6quj</t>
  </si>
  <si>
    <t>Disjunction</t>
  </si>
  <si>
    <t>https://cloud.189.cn/t/NB32eqmyi6jm</t>
  </si>
  <si>
    <t>https://pan.baidu.com/s/1unr3UZzUerfH7sokKZLfKA 
提取码：xg7z</t>
  </si>
  <si>
    <t>TOHU</t>
  </si>
  <si>
    <t>https://cloud.189.cn/t/qIbYF36Jb2uy</t>
  </si>
  <si>
    <t>https://pan.baidu.com/s/1rLAMFETIdzS-tTe2Waj88Q 
提取码：5m11</t>
  </si>
  <si>
    <t>DEVOUR</t>
  </si>
  <si>
    <t>https://cloud.189.cn/t/qyIjIz7nQfym</t>
  </si>
  <si>
    <t>https://pan.baidu.com/s/17it2ty6YTDy1ls34a0vETg 
提取码：awn8</t>
  </si>
  <si>
    <t>狂野星球之旅</t>
  </si>
  <si>
    <t>https://cloud.189.cn/t/uu6RNfq6Z7Nj</t>
  </si>
  <si>
    <t>https://pan.baidu.com/s/17WBWe9KtzFuRh1zflmFkmQ 
提取码：1nn1</t>
  </si>
  <si>
    <t>如龙3重制版</t>
  </si>
  <si>
    <t>https://cloud.189.cn/t/VFvamqI73uqq</t>
  </si>
  <si>
    <t>https://pan.baidu.com/s/1171GAF4UsagJoQtnbNZjQw 
提取码：w5k1</t>
  </si>
  <si>
    <t>如龙4重制版</t>
  </si>
  <si>
    <t>https://cloud.189.cn/t/E3M7ZnqauaIv</t>
  </si>
  <si>
    <t>https://pan.baidu.com/s/1kcFAuxH0PVQcXjZ54y5ygw 
提取码：y0o6</t>
  </si>
  <si>
    <t>如龙5重制版</t>
  </si>
  <si>
    <t>https://cloud.189.cn/t/ram2auIjAJbm</t>
  </si>
  <si>
    <t>https://pan.baidu.com/s/1KXhsXPn8n3bqsX4L8_g4bQ 
提取码：w4vy</t>
  </si>
  <si>
    <t>桌面里卡多</t>
  </si>
  <si>
    <t>https://cloud.189.cn/t/VRJfiqFnQ7Jj</t>
  </si>
  <si>
    <t>https://pan.baidu.com/s/1z12JxG6Y-rMbmsO62cU5sg 
提取码：85bi</t>
  </si>
  <si>
    <t>扎兰达拉：救赎之旅</t>
  </si>
  <si>
    <t>https://cloud.189.cn/t/UVRNBrbyiYNj</t>
  </si>
  <si>
    <t>https://pan.baidu.com/s/1yxdRv8PJWp0SKn-VSpNrzw 
提取码：me2f</t>
  </si>
  <si>
    <t>雨城</t>
  </si>
  <si>
    <t>https://cloud.189.cn/t/qimqqqe2QNfe</t>
  </si>
  <si>
    <t>https://pan.baidu.com/s/1268eeTEcIYvIEXGsXmaSpA 
提取码：rjc6</t>
  </si>
  <si>
    <t>仙肴圣餐</t>
  </si>
  <si>
    <t>https://cloud.189.cn/t/ymAfIbURr6Nr</t>
  </si>
  <si>
    <t>https://pan.baidu.com/s/1nhqlSUr7RKsHMut9nzzr0w?pwd=glbo 
提取码：glbo</t>
  </si>
  <si>
    <t>王国的魔法战争</t>
  </si>
  <si>
    <t>https://cloud.189.cn/t/nyEZFfMRNbqe</t>
  </si>
  <si>
    <t>https://pan.baidu.com/s/1FEQFnjooBy0W3z2MPT6zDQ 
提取码：zq2p</t>
  </si>
  <si>
    <t>魔法猫咖与英雄们</t>
  </si>
  <si>
    <t>https://cloud.189.cn/t/jiaY7jzAVnae</t>
  </si>
  <si>
    <t>https://pan.baidu.com/s/1c3mBwNauLQB3DZ3nxMf3rQ 
提取码：hbul</t>
  </si>
  <si>
    <t>蛮芜工场</t>
  </si>
  <si>
    <t>https://cloud.189.cn/t/i2Qzee77Bbmq</t>
  </si>
  <si>
    <t>https://pan.baidu.com/s/1D0m0WbE0uHCLmDuT4ImIag 
提取码：kyd6</t>
  </si>
  <si>
    <t>龍姬混~日子</t>
  </si>
  <si>
    <t>https://cloud.189.cn/t/M73IJbqQj6za</t>
  </si>
  <si>
    <t>https://pan.baidu.com/s/1cnHhcmQWBEFs5teQPLeVIg 
提取码：86cr</t>
  </si>
  <si>
    <t>积木倒了</t>
  </si>
  <si>
    <t>https://cloud.189.cn/t/a2iYVvZVrmyi</t>
  </si>
  <si>
    <t>https://pan.baidu.com/s/1wdJxd4VFjWfb07iggIXqAQ 
提取码：cwpt</t>
  </si>
  <si>
    <t>会社大冒险</t>
  </si>
  <si>
    <t>https://cloud.189.cn/t/MJf6RjmIfIRf</t>
  </si>
  <si>
    <t>https://pan.baidu.com/s/1zOG-vZKI4Sx_ygAW_-9lzA 
提取码：30wl</t>
  </si>
  <si>
    <t>回门</t>
  </si>
  <si>
    <t>https://cloud.189.cn/t/uY7N32FnUjMn</t>
  </si>
  <si>
    <t>https://pan.baidu.com/s/1I0W2HNwvDj8LuVDK18dFYg 
提取码：q7qv</t>
  </si>
  <si>
    <t>伏魔记</t>
  </si>
  <si>
    <t>https://cloud.189.cn/t/6Br2quMBRbea</t>
  </si>
  <si>
    <t>https://pan.baidu.com/s/1BeV3S5f0Z_O8FDY-n6CrfA 
提取码：87nk</t>
  </si>
  <si>
    <t>斯诺克-Ero</t>
  </si>
  <si>
    <t>https://cloud.189.cn/t/jeMVv2jYZJ3y</t>
  </si>
  <si>
    <t>https://pan.baidu.com/s/1HSHvRQoYKTSZcS_XfKNXRQ 
提取码：91di</t>
  </si>
  <si>
    <t>永远不再</t>
  </si>
  <si>
    <t>https://cloud.189.cn/t/J3Uzq2B3aqeq</t>
  </si>
  <si>
    <t>https://pan.baidu.com/s/1nCa0lGMCaJ-Bvqk_5NvtRw 
提取码：e72j</t>
  </si>
  <si>
    <t>寂静岭5：归途</t>
  </si>
  <si>
    <t>https://cloud.189.cn/t/AZfQBzUrARJb</t>
  </si>
  <si>
    <t>https://pan.baidu.com/s/13V1Uw_Tm_mQYlqN6iuLJlA?pwd=5b5b 
提取码：5b5b</t>
  </si>
  <si>
    <t>餐桌物语</t>
  </si>
  <si>
    <t>https://cloud.189.cn/t/NnmYB3remYze</t>
  </si>
  <si>
    <t>https://pan.baidu.com/s/1MxtOvyf_8A5TbfkNW1XliA 
提取码：mya0</t>
  </si>
  <si>
    <t>口袋妖怪LetsGo皮卡丘伊布</t>
  </si>
  <si>
    <t>https://cloud.189.cn/t/juUnauia2q6b</t>
  </si>
  <si>
    <t>https://pan.baidu.com/s/1LHI_tY8kPNDK8yWWKqNT7g?pwd=8ofn 
提取码：8ofn</t>
  </si>
  <si>
    <t>暗黑血统：创世纪</t>
  </si>
  <si>
    <t>https://cloud.189.cn/t/zQNB3eBj2yey</t>
  </si>
  <si>
    <t>https://pan.baidu.com/s/1WlIoE0-J63LHSmO4DJ74yQ?pwd=d9dw 
提取码：d9dw</t>
  </si>
  <si>
    <t>黑暗中的教堂</t>
  </si>
  <si>
    <t>https://cloud.189.cn/t/eMrUZzvQRNju</t>
  </si>
  <si>
    <t>https://pan.baidu.com/s/1RmAhMzzyc16EVZyuTTTq6Q 
提取码：2tl0</t>
  </si>
  <si>
    <t>超级爆裂运动</t>
  </si>
  <si>
    <t>https://cloud.189.cn/t/J7NJRzbeuyui</t>
  </si>
  <si>
    <t>https://pan.baidu.com/s/1K3FsSa04xhr9KDTbOFa3TQ 
提取码：nddg</t>
  </si>
  <si>
    <t>Bonkies</t>
  </si>
  <si>
    <t>https://cloud.189.cn/t/yyIbe2UnaaYv</t>
  </si>
  <si>
    <t>https://pan.baidu.com/s/1BVCcoPEQTtzT5Hp5qzQPSg 
提取码：72qq</t>
  </si>
  <si>
    <t>扣留</t>
  </si>
  <si>
    <t>https://cloud.189.cn/t/qEFNF3rMVjU3</t>
  </si>
  <si>
    <t>https://pan.baidu.com/s/1MNq2jik-QLKQY_V6EHvLVQ 
提取码：tvok</t>
  </si>
  <si>
    <t>疯狂实验：密室逃脱</t>
  </si>
  <si>
    <t>https://cloud.189.cn/t/nmEBBzeMJBbe</t>
  </si>
  <si>
    <t>https://pan.baidu.com/s/1fBDDHaqSMimkwpE4Ky7rag 
提取码：wf8o</t>
  </si>
  <si>
    <t>Nexomon：灭绝</t>
  </si>
  <si>
    <t>https://cloud.189.cn/t/A3m2AvQveURz</t>
  </si>
  <si>
    <t>https://pan.baidu.com/s/1e8LKZx-Gqz1GfMXzXb1wRQ 
提取码：f25p</t>
  </si>
  <si>
    <t>逃离死亡岛</t>
  </si>
  <si>
    <t>https://cloud.189.cn/t/bEnmYnRfyiqa</t>
  </si>
  <si>
    <t>https://pan.baidu.com/s/1HnJSXWfCAnDIRrdEUGRZEg 
提取码：zcby</t>
  </si>
  <si>
    <t>堡垒：火焰之炼</t>
  </si>
  <si>
    <t>https://cloud.189.cn/t/MrMNVnuMnEre</t>
  </si>
  <si>
    <t>https://pan.baidu.com/s/1uT05V3NTng9C6majQAVu6A?pwd=wf6g 
提取码：wf6g</t>
  </si>
  <si>
    <t>Luciform</t>
  </si>
  <si>
    <t>https://cloud.189.cn/t/rq67RvbAJRru</t>
  </si>
  <si>
    <t>https://pan.baidu.com/s/1AqMF0e2FjPWNJU8Ih04KSA 
提取码：4gnl</t>
  </si>
  <si>
    <t>无主之地：年度版</t>
  </si>
  <si>
    <t>https://cloud.189.cn/t/Yn2eiaFRZZja</t>
  </si>
  <si>
    <t>https://pan.baidu.com/s/1Z7bipZ8d3TZlfaNjuQMXdA 
提取码：9jd8</t>
  </si>
  <si>
    <t>无主之地2</t>
  </si>
  <si>
    <t>https://cloud.189.cn/t/QJRZZvj2QVj2</t>
  </si>
  <si>
    <t>https://pan.baidu.com/s/1GB02PStYVb6Pj8FJrmzR6Q?pwd=j4jw 
提取码：j4jw</t>
  </si>
  <si>
    <t>无主之地：前传</t>
  </si>
  <si>
    <t>https://cloud.189.cn/t/yUbIjuZFV3Mz</t>
  </si>
  <si>
    <t>https://pan.baidu.com/s/1W6pRbxdJ8QgBlZQmHj0Uag 
提取码：9i2i</t>
  </si>
  <si>
    <t>无主之地：传说</t>
  </si>
  <si>
    <t>https://cloud.189.cn/t/vaYJryaUR7b2</t>
  </si>
  <si>
    <t>https://pan.baidu.com/s/1LwwAFYom68UCwJbrDupc7g 
提取码：t02v</t>
  </si>
  <si>
    <t>苍翼默示录：连续变换扩展版</t>
  </si>
  <si>
    <t>https://cloud.189.cn/t/RVRneq36rqia</t>
  </si>
  <si>
    <t>https://pan.baidu.com/s/1rc3juZ5xsYWLvQTB3LCDbA 
提取码：ro37</t>
  </si>
  <si>
    <t>苍翼默示录：神观之梦</t>
  </si>
  <si>
    <t>https://cloud.189.cn/t/b6jyUjuYNv2u</t>
  </si>
  <si>
    <t>https://pan.baidu.com/s/1tUa84jgK48sMaLmWhsnIlw 
提取码：o1js</t>
  </si>
  <si>
    <t>苍翼默示录：交叉组队战</t>
  </si>
  <si>
    <t>https://cloud.189.cn/t/buuamyVbmaqu</t>
  </si>
  <si>
    <t>https://pan.baidu.com/s/1ZUTNS_4RiUWV06lXf-tT3g 
提取码：4258</t>
  </si>
  <si>
    <t>完美决策</t>
  </si>
  <si>
    <t>https://cloud.189.cn/t/IB7FFjUZnMNr</t>
  </si>
  <si>
    <t>https://pan.baidu.com/s/18GhrLqiHEoQMPZ8hm_qXsA 
提取码：9a5e</t>
  </si>
  <si>
    <t>https://cloud.189.cn/t/NRNnEjRBVbQb</t>
  </si>
  <si>
    <t>https://pan.baidu.com/s/1KWEFTkTL4wAXf4neWznRtQ 
提取码：uu8b</t>
  </si>
  <si>
    <t>夜色</t>
  </si>
  <si>
    <t>https://cloud.189.cn/t/Z3eMNfiui6zu</t>
  </si>
  <si>
    <t>https://pan.baidu.com/s/1JN1B7eH2lkLhV2ypYtj0Uw 
提取码：n8y7</t>
  </si>
  <si>
    <t>重生战士</t>
  </si>
  <si>
    <t>https://cloud.189.cn/t/qYFBBbmAVnyy</t>
  </si>
  <si>
    <t>https://pan.baidu.com/s/1i6bBYnJglOU-LKaahRGfhw 
提取码：dit1</t>
  </si>
  <si>
    <t>我的上司有點不正常</t>
  </si>
  <si>
    <t>https://cloud.189.cn/t/N7nuqabA7N3m</t>
  </si>
  <si>
    <t>https://pan.baidu.com/s/1-LHzT2ODiYhSp4OOfrSVPg 
提取码：nkw9</t>
  </si>
  <si>
    <t>狼人之末日怒吼：地灵之血</t>
  </si>
  <si>
    <t>https://cloud.189.cn/t/BnMrYzRVFni2</t>
  </si>
  <si>
    <t>https://pan.baidu.com/s/1PoAJ3K6YsFbhMhVxRHD2RQ 
提取码：2jvx</t>
  </si>
  <si>
    <t>北方之魂增强版</t>
  </si>
  <si>
    <t>https://cloud.189.cn/t/NFRrYzMjeEF3</t>
  </si>
  <si>
    <t>https://pan.baidu.com/s/14SQWWp3IymraCqLbwErZqw 
提取码：fho5</t>
  </si>
  <si>
    <t>NUTS</t>
  </si>
  <si>
    <t>https://cloud.189.cn/t/mIR3Ir67zaYr</t>
  </si>
  <si>
    <t>https://pan.baidu.com/s/1c2rBVGkl1D-w3hgR61qkFA 
提取码：r0n7</t>
  </si>
  <si>
    <t>深渊被遗忘的过去</t>
  </si>
  <si>
    <t>https://cloud.189.cn/t/aAZby2nm6Jje</t>
  </si>
  <si>
    <t>https://pan.baidu.com/s/1od__DqKo3ACuebn8xihweg 
提取码：1snw</t>
  </si>
  <si>
    <t>白の少女</t>
  </si>
  <si>
    <t>https://cloud.189.cn/t/qQRVfmQrQVri</t>
  </si>
  <si>
    <t>https://pan.baidu.com/s/1HQ7kboq8ILY3UlAjF3GcEw 
提取码：555t</t>
  </si>
  <si>
    <t>盐和避难所</t>
  </si>
  <si>
    <t>https://cloud.189.cn/t/AbQvU3m67Fze</t>
  </si>
  <si>
    <t>https://pan.baidu.com/s/1VQ7XSBz70HG0Y8liqWGraA 
提取码：om7s</t>
  </si>
  <si>
    <t>古斯塔奥：帝国重生</t>
  </si>
  <si>
    <t>https://cloud.189.cn/t/2iIJFnfaAjmm</t>
  </si>
  <si>
    <t>https://pan.baidu.com/s/1zV--jMzLIzrn_N6qZ1DLiQ 
提取码：m9kr</t>
  </si>
  <si>
    <t>心灵杀手</t>
  </si>
  <si>
    <t>https://cloud.189.cn/t/JFJj63EneYny</t>
  </si>
  <si>
    <t>https://pan.baidu.com/s/1HNX_-18VoQs0lv2LrVFo9g 
提取码：zv8v</t>
  </si>
  <si>
    <t>心灵杀手：美国噩梦</t>
  </si>
  <si>
    <t>https://cloud.189.cn/t/uiymuybiYrIv</t>
  </si>
  <si>
    <t>https://pan.baidu.com/s/1UePYSQP5YgWsqe15qs331A 
提取码：hq45</t>
  </si>
  <si>
    <t>仁王2</t>
  </si>
  <si>
    <t>https://cloud.189.cn/t/UfqeyiARzMzu</t>
  </si>
  <si>
    <t>https://pan.baidu.com/s/1B6bjgY2w0Zq697_OFBnUKw 
提取码：8zgw</t>
  </si>
  <si>
    <t>龙珠斗士Z</t>
  </si>
  <si>
    <t>https://cloud.189.cn/t/ry22Y3UZ77fe</t>
  </si>
  <si>
    <t>https://pan.baidu.com/s/19xqIaMsBj59Rm_LNKy826w 
提取码：piqn</t>
  </si>
  <si>
    <t>猫娘拍拍音乐PAPALA</t>
  </si>
  <si>
    <t>https://cloud.189.cn/t/A7zMr2UzQZba</t>
  </si>
  <si>
    <t>https://pan.baidu.com/s/1IApYMpdyPu7TyI0h-_QLsw 
提取码：jxan</t>
  </si>
  <si>
    <t>打工人的十日女友</t>
  </si>
  <si>
    <t>https://cloud.189.cn/t/Nri6rm7VV7je</t>
  </si>
  <si>
    <t>https://pan.baidu.com/s/1ZqyektlRNgOfBSQJVxk9bA 
提取码：xbdj</t>
  </si>
  <si>
    <t>少女飞天战纪</t>
  </si>
  <si>
    <t>https://cloud.189.cn/t/VFvMryeiYvIf</t>
  </si>
  <si>
    <t>https://pan.baidu.com/s/16ReWEwWoqAUwqnrDltJPkA 
提取码：bzcj</t>
  </si>
  <si>
    <t>幻想啟示錄</t>
  </si>
  <si>
    <t>https://cloud.189.cn/t/YRFfee3MryUv</t>
  </si>
  <si>
    <t>https://pan.baidu.com/s/1vWSCvOlGgnXs63ZZlH4rkg 
提取码：9ymt</t>
  </si>
  <si>
    <t>凯瑞尔轮回</t>
  </si>
  <si>
    <t>https://cloud.189.cn/t/RNN77bIfyIru</t>
  </si>
  <si>
    <t>https://pan.baidu.com/s/1lVG6469O700kyZBX7VarCg 
提取码：aisf</t>
  </si>
  <si>
    <t>异地恋</t>
  </si>
  <si>
    <t>https://cloud.189.cn/t/j6vMFjnqY3i2</t>
  </si>
  <si>
    <t>https://pan.baidu.com/s/1l9onrsCYFn5CRnzyWn2TAQ 
提取码：zckc</t>
  </si>
  <si>
    <t>心灵噩梦</t>
  </si>
  <si>
    <t>https://cloud.189.cn/t/zueUnemYneYr</t>
  </si>
  <si>
    <t>https://pan.baidu.com/s/1lK7_1sLT7T7dgS_jAfUajA 
提取码：s1ei</t>
  </si>
  <si>
    <t>疫变之地</t>
  </si>
  <si>
    <t>https://cloud.189.cn/t/JvMn6fzUvmUj</t>
  </si>
  <si>
    <t>https://pan.baidu.com/s/1Z_CECpjHTqG8NN4KoNS54w 
提取码：qs0i</t>
  </si>
  <si>
    <t>孙美琪疑案 第四季</t>
  </si>
  <si>
    <t>https://cloud.189.cn/t/ney6rebiu2yu</t>
  </si>
  <si>
    <t>https://pan.baidu.com/s/1LN27RKbrBtwppkgHUAM8cg 
提取码：vkg6</t>
  </si>
  <si>
    <t>牛头人迷宫</t>
  </si>
  <si>
    <t>https://cloud.189.cn/t/RjIjmaZZJzE3</t>
  </si>
  <si>
    <t>https://pan.baidu.com/s/1ATjqAdjN8mBIti02lRhiMg 
提取码：ojs2</t>
  </si>
  <si>
    <t>咖啡甜恋</t>
  </si>
  <si>
    <t>https://cloud.189.cn/t/vuuUniU77nii</t>
  </si>
  <si>
    <t>https://pan.baidu.com/s/17yNj6fyvYhTHPCuRWbGDVw 
提取码：qmu8</t>
  </si>
  <si>
    <t>黑色沙漠</t>
  </si>
  <si>
    <t>https://cloud.189.cn/t/riIZFvJ3i2ym</t>
  </si>
  <si>
    <t>https://pan.baidu.com/s/1uLS0lpWnYq-8JS_JZdxHVw 
提取码：9ud1</t>
  </si>
  <si>
    <t>星际公司：联结</t>
  </si>
  <si>
    <t>https://cloud.189.cn/t/JJb6vameuAf2</t>
  </si>
  <si>
    <t>https://pan.baidu.com/s/1HUxz41U1bsEXiD4YVFUGpw 
提取码：uld8</t>
  </si>
  <si>
    <t>爱丽丝与巨人</t>
  </si>
  <si>
    <t>https://cloud.189.cn/t/FVBNnqvQj63m</t>
  </si>
  <si>
    <t>https://pan.baidu.com/s/12gazGbu_io6bHnavML6_zA?pwd=0nu6 
提取码：0nu6</t>
  </si>
  <si>
    <t>崩溃卡车2</t>
  </si>
  <si>
    <t>https://cloud.189.cn/t/aQrYriMr2muy</t>
  </si>
  <si>
    <t>https://pan.baidu.com/s/1S6yPAr1wWzmIKteEiB3zkw 
提取码：ocp4</t>
  </si>
  <si>
    <t>茶杯头</t>
  </si>
  <si>
    <t>https://cloud.189.cn/t/2mQ7JvjmaUVn</t>
  </si>
  <si>
    <t>https://pan.baidu.com/s/1wuvNy1RKQKyj50XJUuBgfg?pwd=j4nv 
提取码: j4nv</t>
  </si>
  <si>
    <t>永恒空间</t>
  </si>
  <si>
    <t>https://cloud.189.cn/t/IrMBrmvE7jqi</t>
  </si>
  <si>
    <t>https://pan.baidu.com/s/1AZJ1H1oFXa_5ofidwPX2Xw 
提取码：876d</t>
  </si>
  <si>
    <t>小型坦克</t>
  </si>
  <si>
    <t>https://cloud.189.cn/t/FR3EfuEbEFNz</t>
  </si>
  <si>
    <t>https://pan.baidu.com/s/1rUoYsnFEDM5iYMYTlxFFdQ 
提取码：gh4r</t>
  </si>
  <si>
    <t>扣球</t>
  </si>
  <si>
    <t>https://cloud.189.cn/t/BRnm6zYzIjqy</t>
  </si>
  <si>
    <t>https://pan.baidu.com/s/1DiUCFBtsfFa90qDBHGFhqA 
提取码：ns9v</t>
  </si>
  <si>
    <t>美少女梦工场梦幻妖精HD重制版</t>
  </si>
  <si>
    <t>https://cloud.189.cn/t/aYbEfyeMBnuy</t>
  </si>
  <si>
    <t>https://pan.baidu.com/s/12o5mCMykvOi_Ms_Irfccfg 
提取码：o97f</t>
  </si>
  <si>
    <t>放学后的彩虹</t>
  </si>
  <si>
    <t>https://cloud.189.cn/t/3iiiUb6FZ7Nr</t>
  </si>
  <si>
    <t>https://pan.baidu.com/s/1B2NL0ceaMGaarMl_RWNBZw 
提取码：4s0c</t>
  </si>
  <si>
    <t>澳洲国际网球2</t>
  </si>
  <si>
    <t>https://cloud.189.cn/t/JfABZbUFbAJj</t>
  </si>
  <si>
    <t>https://pan.baidu.com/s/1X3zjPIbyjwvvVj7LzbYbiw 
提取码：h6bl</t>
  </si>
  <si>
    <t>曼岛TT赛事 边缘竞速2</t>
  </si>
  <si>
    <t>https://cloud.189.cn/t/6ziqEjv6JVvq</t>
  </si>
  <si>
    <t>https://pan.baidu.com/s/1MeH1W93B_eecrFGPMcb9nw 
提取码：r6xc</t>
  </si>
  <si>
    <t>曼岛TT摩托车大赛</t>
  </si>
  <si>
    <t>https://cloud.189.cn/t/mAzEZfM7fE3a</t>
  </si>
  <si>
    <t>https://pan.baidu.com/s/11p3ToZ9gJTSfirSqnSlA9A 
提取码：pkaw</t>
  </si>
  <si>
    <t>英雄传说：闪之轨迹1改</t>
  </si>
  <si>
    <t>https://cloud.189.cn/t/ie2yiujyaMR3</t>
  </si>
  <si>
    <t>https://pan.baidu.com/s/1IcrScoY0CpVzUtJQ-EzyiA 
提取码：8wyd</t>
  </si>
  <si>
    <t>言出法随</t>
  </si>
  <si>
    <t>https://cloud.189.cn/t/iuIR7n7jaeYf</t>
  </si>
  <si>
    <t>https://pan.baidu.com/s/1e9nnrta3kGJEe7v3dt0PjQ 
提取码：bsc3</t>
  </si>
  <si>
    <t>正宗台湾十六张麻将 三部曲</t>
  </si>
  <si>
    <t>https://cloud.189.cn/t/uQfIniZZJriq</t>
  </si>
  <si>
    <t>https://pan.baidu.com/s/1IwOT-6pyoRUryfiPKTUYXg 
提取码：afmc</t>
  </si>
  <si>
    <t>第五件遗留物</t>
  </si>
  <si>
    <t>https://cloud.189.cn/t/ZzqqUbJ77bya</t>
  </si>
  <si>
    <t>https://pan.baidu.com/s/1MdJKNHX0okVEVTC2SKnnvA 
提取码：mf6h</t>
  </si>
  <si>
    <t>挂机吧！勇者</t>
  </si>
  <si>
    <t>https://cloud.189.cn/t/UzYbu2yYBVzi</t>
  </si>
  <si>
    <t>https://pan.baidu.com/s/1ySExD8K7lCkuW3tL9ZPB1w 
提取码：pud1</t>
  </si>
  <si>
    <t>解药公司 救世行动</t>
  </si>
  <si>
    <t>https://cloud.189.cn/t/3QfaAfVvmIzq</t>
  </si>
  <si>
    <t>https://pan.baidu.com/s/18C1AntvscftzpHkR-5_p4w 
提取码：iqos</t>
  </si>
  <si>
    <t>玄女诛魔录</t>
  </si>
  <si>
    <t>https://cloud.189.cn/t/YVfYzq3ueuiy</t>
  </si>
  <si>
    <t>https://pan.baidu.com/s/1fbClPqzxQX-6sYTyj4SWtg 
提取码：d5c0</t>
  </si>
  <si>
    <t>https://cloud.189.cn/t/YbIJvqvUBfqm</t>
  </si>
  <si>
    <t>https://pan.baidu.com/s/1DhENhWRt4pOY4lJ_lZkXjA 
提取码：voda</t>
  </si>
  <si>
    <t>我不是怪物</t>
  </si>
  <si>
    <t>https://cloud.189.cn/t/zUVveiiaInim</t>
  </si>
  <si>
    <t>https://pan.baidu.com/s/1_hi6cI1EjYfK-J7upoLZcg 
提取码：d0rf</t>
  </si>
  <si>
    <t>堕落圣杯：征服</t>
  </si>
  <si>
    <t>https://cloud.189.cn/t/jERnqaiMfyMz</t>
  </si>
  <si>
    <t>https://pan.baidu.com/s/1qtaiutjvPDd9sBMNFjRpKw 
提取码：tu30</t>
  </si>
  <si>
    <t>刀剑神域：失落之歌</t>
  </si>
  <si>
    <t>https://cloud.189.cn/t/QJBjMrJjEJ7n</t>
  </si>
  <si>
    <t>https://pan.baidu.com/s/1kKqo1akMA8qfEWIBRG8lNw 
提取码：4mme</t>
  </si>
  <si>
    <t>刀剑神域：虚空幻界</t>
  </si>
  <si>
    <t>https://cloud.189.cn/t/uau6jeMzIRju</t>
  </si>
  <si>
    <t>https://pan.baidu.com/s/1qrvcTK5fIofSnpGCAlAL7Q 
提取码：7ma7</t>
  </si>
  <si>
    <t>刀剑神域：虚空断章</t>
  </si>
  <si>
    <t>https://cloud.189.cn/t/i2iaI3B7RV32</t>
  </si>
  <si>
    <t>https://pan.baidu.com/s/1Oc-vsPNrqs4sxsMIguhljg 
提取码：huca</t>
  </si>
  <si>
    <t>刀剑神域：夺命凶弹</t>
  </si>
  <si>
    <t>https://cloud.189.cn/t/uiaMNnIvAZFb</t>
  </si>
  <si>
    <t>https://pan.baidu.com/s/1S2BwMe9qHFJKsyKl8XdIQA 
提取码：wt97</t>
  </si>
  <si>
    <t>口袋妖怪究极日月</t>
  </si>
  <si>
    <t>https://cloud.189.cn/t/qeqARbmMbQVz</t>
  </si>
  <si>
    <t>https://pan.baidu.com/s/1-xiCElorJBQubUkf77MCoQ?pwd=g984 
提取码：g984</t>
  </si>
  <si>
    <t>猴子桶战</t>
  </si>
  <si>
    <t>https://cloud.189.cn/t/yYFrIn3uuE32</t>
  </si>
  <si>
    <t>https://pan.baidu.com/s/1cMCJmeBkIXQTqH4-f-9baQ 
提取码：0eg5</t>
  </si>
  <si>
    <t>为了吾王</t>
  </si>
  <si>
    <t>https://cloud.189.cn/t/AvI3MfJVVfEr</t>
  </si>
  <si>
    <t>https://pan.baidu.com/s/1cBPo_I1uSRSRbT1PWXhLug 
提取码：escb</t>
  </si>
  <si>
    <t>合成：军团崛起</t>
  </si>
  <si>
    <t>https://cloud.189.cn/t/ieQveeRzE3uu</t>
  </si>
  <si>
    <t>https://pan.baidu.com/s/1EfEZYZvPBXlUwUo1QHBihw 
提取码：i2sc</t>
  </si>
  <si>
    <t>游戏开发的二三事</t>
  </si>
  <si>
    <t>https://cloud.189.cn/t/riieQj3Ef6fy</t>
  </si>
  <si>
    <t>https://pan.baidu.com/s/1PBbctMIfwo3JxL8bv5NU9A 
提取码：k3aw</t>
  </si>
  <si>
    <t>离心引力</t>
  </si>
  <si>
    <t>https://cloud.189.cn/t/3mmmInIbquAv</t>
  </si>
  <si>
    <t>https://pan.baidu.com/s/1SnnZPnEFgmZD6U-QYIHkPw 
提取码：6hxx</t>
  </si>
  <si>
    <t>信使</t>
  </si>
  <si>
    <t>https://cloud.189.cn/t/z2auU3jeuu2q</t>
  </si>
  <si>
    <t>https://pan.baidu.com/s/1wdU6B16VBDVR1x_OpzxAkA?pwd=6txw 
提取码：6txw</t>
  </si>
  <si>
    <t>命运之手2</t>
  </si>
  <si>
    <t>https://cloud.189.cn/t/RZryEvNv6RNz</t>
  </si>
  <si>
    <t>https://pan.baidu.com/s/1PGltSPWbwe68z7G4ob1XZg 
提取码：lnaf</t>
  </si>
  <si>
    <t>收获日：掠夺</t>
  </si>
  <si>
    <t>https://cloud.189.cn/t/InIVjqFvaAfa</t>
  </si>
  <si>
    <t>https://pan.baidu.com/s/1SHE6PNz_SGuCvxUgWxpB5g 
提取码：1ogo</t>
  </si>
  <si>
    <t>迷失天使</t>
  </si>
  <si>
    <t>https://cloud.189.cn/t/y2mQJraaiyMb</t>
  </si>
  <si>
    <t>https://pan.baidu.com/s/12AoAmqk774zm8X82cVKRSw 
提取码：stif</t>
  </si>
  <si>
    <t>悬崖帝国</t>
  </si>
  <si>
    <t>https://cloud.189.cn/t/eInymezYJJne</t>
  </si>
  <si>
    <t>https://pan.baidu.com/s/1kinGko7MxZ3DkVNw5fGbnA 
提取码：v6ec</t>
  </si>
  <si>
    <t>海贼无双3</t>
  </si>
  <si>
    <t>https://cloud.189.cn/t/y6raQ3Ab2ima</t>
  </si>
  <si>
    <t>https://pan.baidu.com/s/1CxH04qY1mZ-29WwLzWGcwg 
提取码：2smw</t>
  </si>
  <si>
    <t>城市卡牌</t>
  </si>
  <si>
    <t>https://cloud.189.cn/t/iIJB3ab6Nnam</t>
  </si>
  <si>
    <t>https://pan.baidu.com/s/1UPK0g2cGvpFTtHuu-Ygf9w 
提取码：3wmc</t>
  </si>
  <si>
    <t>喝酒吧女仆-回归</t>
  </si>
  <si>
    <t>https://cloud.189.cn/t/22eAvqQR7Jre</t>
  </si>
  <si>
    <t>https://pan.baidu.com/s/1De6EZk400wz5L9D3gUts0g 
提取码：6etg</t>
  </si>
  <si>
    <t>僵尸地牢</t>
  </si>
  <si>
    <t>https://cloud.189.cn/t/7jY32uamEfiu</t>
  </si>
  <si>
    <t>https://pan.baidu.com/s/1mfgoiu3Vfp4ri4a-wn3PHA 
提取码：96l5</t>
  </si>
  <si>
    <t>拼图猫娘4</t>
  </si>
  <si>
    <t>https://cloud.189.cn/t/Qv2qE3BZvmA3</t>
  </si>
  <si>
    <t>https://pan.baidu.com/s/13xtI2x5V52r_C4OJkF7Zfw 
提取码：n22l</t>
  </si>
  <si>
    <t>少女射击 回归</t>
  </si>
  <si>
    <t>https://cloud.189.cn/t/iA7jmy7RBvAz</t>
  </si>
  <si>
    <t>https://pan.baidu.com/s/1qeM1xdfgnygYhmZnVubCCA 
提取码：ofwk</t>
  </si>
  <si>
    <t>Neko酱</t>
  </si>
  <si>
    <t>https://cloud.189.cn/t/UruIvqNRRzEb</t>
  </si>
  <si>
    <t>https://pan.baidu.com/s/1HOEKucPnZuJzq8WhBfB2ig 
提取码：scl6</t>
  </si>
  <si>
    <t>少女射击2</t>
  </si>
  <si>
    <t>https://cloud.189.cn/t/qYJNZb3mQBJb</t>
  </si>
  <si>
    <t>https://pan.baidu.com/s/1pICxGeoXQdIo3j73oxWxWQ 
提取码：hbt6</t>
  </si>
  <si>
    <t>奥伯拉丁的回归</t>
  </si>
  <si>
    <t>https://cloud.189.cn/t/3aeeAfbQnuIz</t>
  </si>
  <si>
    <t>https://pan.baidu.com/s/1BpzsNiwtczSvURa8bufTWg?pwd=ml5d 
提取码：ml5d</t>
  </si>
  <si>
    <t>仙剑奇侠传5：前传</t>
  </si>
  <si>
    <t>https://cloud.189.cn/t/uYbi6f7fyYvu</t>
  </si>
  <si>
    <t>https://pan.baidu.com/s/12Tx-KRj5BW1pppoRERDuCw 
提取码：cd1x</t>
  </si>
  <si>
    <t>微型国度</t>
  </si>
  <si>
    <t>https://cloud.189.cn/t/FBV7vmza2qQ3</t>
  </si>
  <si>
    <t>https://pan.baidu.com/s/1R1SHpLpDpQ0jKBanAUwJEg 
提取码：se6c</t>
  </si>
  <si>
    <t>火星电力工业豪华版</t>
  </si>
  <si>
    <t>https://cloud.189.cn/t/6BzyYvMjyim2</t>
  </si>
  <si>
    <t>https://pan.baidu.com/s/1mia-JziGjTWcJnnmPJqP1g 
提取码：h7h5</t>
  </si>
  <si>
    <t>地牢迷失者</t>
  </si>
  <si>
    <t>https://cloud.189.cn/t/NNbYriauM7ze</t>
  </si>
  <si>
    <t>https://pan.baidu.com/s/1B7YzMJmFaPPlHcItplBjvA 
提取码：ns1o</t>
  </si>
  <si>
    <t>当我们相遇</t>
  </si>
  <si>
    <t>https://cloud.189.cn/t/I3Y7RjyUBZBf</t>
  </si>
  <si>
    <t>https://pan.baidu.com/s/1k3GqrxU-Vw6eg_JHrcbW-A 
提取码：ad5o</t>
  </si>
  <si>
    <t>最后的帝国</t>
  </si>
  <si>
    <t>https://cloud.189.cn/t/mUJvYniiInUb</t>
  </si>
  <si>
    <t>https://pan.baidu.com/s/10p7TAtPH5I1ukxQUmSiE5w 
提取码：22qr</t>
  </si>
  <si>
    <t>沿着陨石：游戏书 X 战略游戏</t>
  </si>
  <si>
    <t>https://cloud.189.cn/t/v2mINnJbeqmi</t>
  </si>
  <si>
    <t>https://pan.baidu.com/s/1lW6eUHq3eRiyooRsbPFeog 
提取码：zsuk</t>
  </si>
  <si>
    <t>距离男主自杀还剩七天</t>
  </si>
  <si>
    <t>https://cloud.189.cn/t/q2InMbUJ7fMj</t>
  </si>
  <si>
    <t>https://pan.baidu.com/s/1TgN59TL80L7XFuZw3l0FsA 
提取码：d87k</t>
  </si>
  <si>
    <t>蒸汽之都的少女侦探</t>
  </si>
  <si>
    <t>https://cloud.189.cn/t/Azu2ey7bIBfu</t>
  </si>
  <si>
    <t>https://pan.baidu.com/s/1Tg_ChUJRUkORnYcTDX478A 
提取码：qb4d</t>
  </si>
  <si>
    <t>疑案追声/UNHERD</t>
  </si>
  <si>
    <t>https://cloud.189.cn/t/MnEFz2uYB3A3</t>
  </si>
  <si>
    <t>https://pan.baidu.com/s/1GhU6mJoRTInxLr6kUiNr3w 
提取码：vtrt</t>
  </si>
  <si>
    <t>OVR工具箱</t>
  </si>
  <si>
    <t>https://cloud.189.cn/t/y2AfUbIfeEBr</t>
  </si>
  <si>
    <t>https://pan.baidu.com/s/1v-4lAEfjOs8ijhXcdSKqAw 
提取码：yo3o</t>
  </si>
  <si>
    <t>幻想乡萃夜祭</t>
  </si>
  <si>
    <t>https://cloud.189.cn/t/EzUv6jbe2Mbu</t>
  </si>
  <si>
    <t>https://pan.baidu.com/s/1BJ5L79mMimEu1bx9F0vzpg 
提取码：vsnk</t>
  </si>
  <si>
    <t>创造世界</t>
  </si>
  <si>
    <t>https://cloud.189.cn/t/RVRVnaRRVJrm</t>
  </si>
  <si>
    <t>https://pan.baidu.com/s/1jo3_a_POpupzrB7xv_HJYA 
提取码：ezg9</t>
  </si>
  <si>
    <t>暴战机甲兵</t>
  </si>
  <si>
    <t>https://cloud.189.cn/t/aYvIZjeAzARj</t>
  </si>
  <si>
    <t>https://pan.baidu.com/s/1tMm1O-n3NYnTe9rIsysFjg 
提取码：5ot9</t>
  </si>
  <si>
    <t>星际勇士</t>
  </si>
  <si>
    <t>https://cloud.189.cn/t/A3yEzmFJBNjq</t>
  </si>
  <si>
    <t>https://pan.baidu.com/s/163y0wstopG2qvZp28PQ3LQ 
提取码：00hn</t>
  </si>
  <si>
    <t>蕾米的挑战</t>
  </si>
  <si>
    <t>https://cloud.189.cn/t/aaArUrQRFZJv</t>
  </si>
  <si>
    <t>https://pan.baidu.com/s/1ezDYU0MNdnQdrNW3iUBQ_g 
提取码：ir5o</t>
  </si>
  <si>
    <t>20XX</t>
  </si>
  <si>
    <t>https://cloud.189.cn/t/ERRBVbAvuAFf</t>
  </si>
  <si>
    <t>https://pan.baidu.com/s/1osYuCZMVEfIqTx4Pz6Pjjg 
提取码：o3kh</t>
  </si>
  <si>
    <t>30XX</t>
  </si>
  <si>
    <t>https://cloud.189.cn/t/v6buQrqiaAZf</t>
  </si>
  <si>
    <t>https://pan.baidu.com/s/1lKJL2uMiXngTo1igM1wG8Q 
提取码：piwa</t>
  </si>
  <si>
    <t>速限</t>
  </si>
  <si>
    <t>https://cloud.189.cn/t/RZj22aziaMJv</t>
  </si>
  <si>
    <t>https://pan.baidu.com/s/1TljNjJbZ6-upPQAdnQ5Oig 
提取码：zd6w</t>
  </si>
  <si>
    <t>尼布甲尼撒王</t>
  </si>
  <si>
    <t>https://cloud.189.cn/t/R32e6bJNveUv</t>
  </si>
  <si>
    <t>https://pan.baidu.com/s/1mtc6RPVaRJJVEhgaT6jW_Q 
提取码：o91h</t>
  </si>
  <si>
    <t>群鹰之岛</t>
  </si>
  <si>
    <t>https://cloud.189.cn/t/ZfUvieJZZvue</t>
  </si>
  <si>
    <t>https://pan.baidu.com/s/1zioxqElpfY5pjvVAuc40Vg 
提取码：oubn</t>
  </si>
  <si>
    <t>四川麻将</t>
  </si>
  <si>
    <t>https://cloud.189.cn/t/juEzae2QJVZz</t>
  </si>
  <si>
    <t>https://pan.baidu.com/s/1sb24jGmIhqLYbvu2NmPsog 
提取码：mlgy</t>
  </si>
  <si>
    <t>废土黄昏</t>
  </si>
  <si>
    <t>https://cloud.189.cn/t/2YFRZ3VFRzym</t>
  </si>
  <si>
    <t>https://pan.baidu.com/s/1Yft_naeu-iJ_bHUsy3IpPQ 
提取码：mqwa</t>
  </si>
  <si>
    <t>球球少女</t>
  </si>
  <si>
    <t>https://cloud.189.cn/t/IJfM7veiumMr</t>
  </si>
  <si>
    <t>https://pan.baidu.com/s/1By0JKsEdoHJmtTJ1J4csHw 
提取码：bhkn</t>
  </si>
  <si>
    <t>眼中的世界</t>
  </si>
  <si>
    <t>https://cloud.189.cn/t/vYr2MrEVNNZf</t>
  </si>
  <si>
    <t xml:space="preserve">https://pan.baidu.com/s/1xV7hAqNEwlHFU5z3UzITRg?pwd=k3n4 
提取码：k3n4 </t>
  </si>
  <si>
    <t>发条：自动化工具</t>
  </si>
  <si>
    <t>https://cloud.189.cn/t/uM3iaaeaQBVf</t>
  </si>
  <si>
    <t>https://pan.baidu.com/s/1dNveBAUgGSGQa1QSVkwt6A 
提取码：we60</t>
  </si>
  <si>
    <t>学习工厂：好奇心版</t>
  </si>
  <si>
    <t>https://cloud.189.cn/t/7rEvuyMfeia2</t>
  </si>
  <si>
    <t>https://pan.baidu.com/s/1QDyC-mZxOl0RVEl18ukfeQ 
提取码：g58b</t>
  </si>
  <si>
    <t>孙美琪疑案 第五季</t>
  </si>
  <si>
    <t>https://cloud.189.cn/t/NRNN7vaIFryi</t>
  </si>
  <si>
    <t>https://pan.baidu.com/s/1YE5dkbFOfD4O0FSa4kBleQ 
提取码：27ge</t>
  </si>
  <si>
    <t>异世界酒场的六重奏-第二章</t>
  </si>
  <si>
    <t>https://cloud.189.cn/t/yUnymqMFjUjq</t>
  </si>
  <si>
    <t>https://pan.baidu.com/s/1T9Qq_XwUNnckfKeUz_bX6Q 
提取码：h85u</t>
  </si>
  <si>
    <t>女神异闻录5s</t>
  </si>
  <si>
    <t>https://cloud.189.cn/t/2qeAzme2EBre</t>
  </si>
  <si>
    <t>https://pan.baidu.com/s/1MIMEXf8fQWt2Sfu6OK1frw?pwd=d3v2 
提取码：d3v2</t>
  </si>
  <si>
    <t>Voyage</t>
  </si>
  <si>
    <t>https://cloud.189.cn/t/e2qAveyYZN7b</t>
  </si>
  <si>
    <t>https://pan.baidu.com/s/1wCYoz6D_hnj-aGIwqICCBw 
提取码：k3p3</t>
  </si>
  <si>
    <t>贪婪的豌豆2</t>
  </si>
  <si>
    <t>https://cloud.189.cn/t/bUzYFfANN7Rv</t>
  </si>
  <si>
    <t>https://pan.baidu.com/s/1jdNbmRYUoLRAw4eRvaF8Ow 
提取码：awb1</t>
  </si>
  <si>
    <t>侠盗猎马人</t>
  </si>
  <si>
    <t>https://pan.baidu.com/s/1QTxoDAhm69HlS1CGsd046Q 
提取码：8dfq</t>
  </si>
  <si>
    <t>滑动：动物竞赛</t>
  </si>
  <si>
    <t>https://cloud.189.cn/t/MFvIjiVvMv2i</t>
  </si>
  <si>
    <t>https://pan.baidu.com/s/1uCBeDnsVrt0unqKMK92rZg 
提取码：6on9</t>
  </si>
  <si>
    <t>木桶骑士</t>
  </si>
  <si>
    <t>https://cloud.189.cn/t/fM3eyy7NZR7z</t>
  </si>
  <si>
    <t>https://pan.baidu.com/s/1JNHcFuGxxw2Xv3dS2IzNPg 
提取码：cloq</t>
  </si>
  <si>
    <t>Mutropolis</t>
  </si>
  <si>
    <t>https://cloud.189.cn/t/qM7J3mmAfMja</t>
  </si>
  <si>
    <t>https://pan.baidu.com/s/1log617FI-Q8czJT8FtiaSA 
提取码：p85l</t>
  </si>
  <si>
    <t>都市卡牌</t>
  </si>
  <si>
    <t>https://cloud.189.cn/t/QV773u7jq6Fz</t>
  </si>
  <si>
    <t>https://pan.baidu.com/s/1QpAbqavt-Yn60q7SY9MdJQ 
提取码：041d</t>
  </si>
  <si>
    <t>奇迹大陆</t>
  </si>
  <si>
    <t>https://cloud.189.cn/t/ZZVjArM7rQVn</t>
  </si>
  <si>
    <t>https://pan.baidu.com/s/1eDC-VNg9pngRvDtrHybjhg 
提取码：u65g</t>
  </si>
  <si>
    <t>虚幻寓言：欲望的祭品</t>
  </si>
  <si>
    <t>https://cloud.189.cn/t/EzYZnmzyMBvy</t>
  </si>
  <si>
    <t>https://pan.baidu.com/s/1g0Ysh6_jBbgWrdulfGyEZw 
提取码：xsfk</t>
  </si>
  <si>
    <t>神灵少女</t>
  </si>
  <si>
    <t>https://cloud.189.cn/t/JjmyieYFbUFf</t>
  </si>
  <si>
    <t>https://pan.baidu.com/s/1_tP1NRzORXj3H1aDKjlvvw 
提取码：vlw2</t>
  </si>
  <si>
    <t>武林志-风云再起</t>
  </si>
  <si>
    <t>https://cloud.189.cn/t/2AV7R3J73YZr</t>
  </si>
  <si>
    <t>https://pan.baidu.com/s/1x66owBATOLabjxWYCmfCkw 
提取码：j7aq</t>
  </si>
  <si>
    <t>超级机器人大战Ｘ</t>
  </si>
  <si>
    <t>https://cloud.189.cn/t/E7JVFjzARbqu</t>
  </si>
  <si>
    <t>https://pan.baidu.com/s/1m6n7QN0Rbx0GeLiILFgQ-g?pwd=2g4a 
提取码：2g4a</t>
  </si>
  <si>
    <t>超级机器人大战V</t>
  </si>
  <si>
    <t>https://cloud.189.cn/t/zym22y3qiq2y</t>
  </si>
  <si>
    <t>https://pan.baidu.com/s/19K2Pwtwq7EphuO1cr5XiJw 
提取码：ys73</t>
  </si>
  <si>
    <t>饥荒</t>
  </si>
  <si>
    <t>https://cloud.189.cn/t/fuuuYvZJnq6f</t>
  </si>
  <si>
    <t>https://pan.baidu.com/s/1pDvVXyzmJqxwMphnrhuB_g 
提取码：kmlb</t>
  </si>
  <si>
    <t>饥荒联机版单机</t>
  </si>
  <si>
    <t>https://cloud.189.cn/t/MzueAzIriYNz</t>
  </si>
  <si>
    <t>https://pan.baidu.com/s/1VX4ySv_89hVs49UPMyaOaA 
提取码：dgal</t>
  </si>
  <si>
    <t>灌篮王</t>
  </si>
  <si>
    <t>https://cloud.189.cn/t/VV3IVvfqm6bu</t>
  </si>
  <si>
    <t>https://pan.baidu.com/s/15hvR-bZamlRzZdq_2bmqpg 
提取码：r2q4</t>
  </si>
  <si>
    <t>公路救赎</t>
  </si>
  <si>
    <t>https://cloud.189.cn/t/vqEjYneIzuqy</t>
  </si>
  <si>
    <t>https://pan.baidu.com/s/1cZ1_4tGtzeuD-FDHG4R_rA 
提取码：crhv</t>
  </si>
  <si>
    <t>元能失控</t>
  </si>
  <si>
    <t>https://cloud.189.cn/t/bIFnueVzmu2u</t>
  </si>
  <si>
    <t>https://pan.baidu.com/s/1VemO7TLDSs6H5oy7R9kAzw 
提取码：ug0h</t>
  </si>
  <si>
    <t>求生之路2：网络联机版</t>
  </si>
  <si>
    <t>https://cloud.189.cn/t/eIjuU3eYrmYn</t>
  </si>
  <si>
    <t>https://pan.baidu.com/s/1Stm5teualezKLJQP6fz5sg?pwd=j9ng 
提取码：j9ng</t>
  </si>
  <si>
    <t>求生之路</t>
  </si>
  <si>
    <t>https://cloud.189.cn/t/2Mvq6zra2mUn</t>
  </si>
  <si>
    <t>https://pan.baidu.com/s/1W95p2nvkDYY8Kyuxd-OlcQ 
提取码：p2y0</t>
  </si>
  <si>
    <t>屋</t>
  </si>
  <si>
    <t>https://cloud.189.cn/t/iqaYJfQ3Mn2y</t>
  </si>
  <si>
    <t>https://pan.baidu.com/s/1ag4PCuURxLEb5SasqOasaw 
提取码：fgmy</t>
  </si>
  <si>
    <t>九张羊皮纸</t>
  </si>
  <si>
    <t>https://cloud.189.cn/t/EfQJfuZnUnua</t>
  </si>
  <si>
    <t>https://pan.baidu.com/s/17FltFgFxmRTB2pv2MwEcqg 
提取码：7a8e</t>
  </si>
  <si>
    <t>异度之刃X</t>
  </si>
  <si>
    <t>https://cloud.189.cn/t/zQ3aauJNbqIn</t>
  </si>
  <si>
    <t>https://pan.baidu.com/s/1pKh0q-cN6p0eOGmYDXMtEA?pwd=jxr9 
提取码：jxr9</t>
  </si>
  <si>
    <t>半人马之星</t>
  </si>
  <si>
    <t>https://cloud.189.cn/t/mMfIjy7zeUJb</t>
  </si>
  <si>
    <t>https://pan.baidu.com/s/1GoDG6X3vpEGfW1xlUt0unw 
提取码：1ilb</t>
  </si>
  <si>
    <t>坦克修理模拟器</t>
  </si>
  <si>
    <t>https://cloud.189.cn/t/eY3qMjUbUFzq</t>
  </si>
  <si>
    <t>https://pan.baidu.com/s/1Rrp8rbPR5vIdg_FGvcQTPg 
提取码：qf0a</t>
  </si>
  <si>
    <t>渡神纪：芬尼斯崛起</t>
  </si>
  <si>
    <t>https://cloud.189.cn/t/UBFFBjVR7zEf</t>
  </si>
  <si>
    <t>https://pan.baidu.com/s/1-j5qokugfxf9Hhr9CdqPSg?pwd=qsd9 
提取码：qsd9</t>
  </si>
  <si>
    <t>战地2</t>
  </si>
  <si>
    <t>https://cloud.189.cn/t/B3AneiMZf6Bj</t>
  </si>
  <si>
    <t>https://pan.baidu.com/s/1_nyif2H__HPR-axz7FhvFw?pwd=nt3e 
提取码：nt3e</t>
  </si>
  <si>
    <t>繁星苦旅</t>
  </si>
  <si>
    <t>https://cloud.189.cn/t/iQBn6zrYbmum</t>
  </si>
  <si>
    <t>https://pan.baidu.com/s/1TYvR2PdOuNICFeg1Md_Qnw 
提取码：v5bz</t>
  </si>
  <si>
    <t>神秘酒店</t>
  </si>
  <si>
    <t>https://cloud.189.cn/t/YZZVVjiyM73u</t>
  </si>
  <si>
    <t>https://pan.baidu.com/s/1xN1c8JlF5rS6NLt6p6zdCA 
提取码：eukh</t>
  </si>
  <si>
    <t>女神异闻录4黄金版</t>
  </si>
  <si>
    <t>https://cloud.189.cn/t/YjEvIn7Bv2Av</t>
  </si>
  <si>
    <t>https://pan.baidu.com/s/1bcFEbJbiAQ67V_oH3ITp0A 
提取码：7q89</t>
  </si>
  <si>
    <t>灭火先锋</t>
  </si>
  <si>
    <t>https://cloud.189.cn/t/MV73IzaaIBV3</t>
  </si>
  <si>
    <t>https://pan.baidu.com/s/18kxtNitq_Ffg0eU7LTWRiw 
提取码：u35j</t>
  </si>
  <si>
    <t>卢米之地</t>
  </si>
  <si>
    <t>https://cloud.189.cn/t/73YrUjnY7Jna</t>
  </si>
  <si>
    <t>https://pan.baidu.com/s/1C8XXBeIrW-9rhLp_8VRong 
提取码：9sh6</t>
  </si>
  <si>
    <t>神格</t>
  </si>
  <si>
    <t>https://cloud.189.cn/t/IJ7rMbZVNz6b</t>
  </si>
  <si>
    <t>https://pan.baidu.com/s/1V4uivhvCj3lq4wAO7COX8w 
提取码：11bv</t>
  </si>
  <si>
    <t>Nayu的冒险</t>
  </si>
  <si>
    <t>https://cloud.189.cn/t/QJBj6zvYZBNn</t>
  </si>
  <si>
    <t>https://pan.baidu.com/s/1OBNjzKavF2KToBeL36qRaA 
提取码：94ev</t>
  </si>
  <si>
    <t>超级情圣</t>
  </si>
  <si>
    <t>https://cloud.189.cn/t/QJRfIvBVJJV3</t>
  </si>
  <si>
    <t>https://pan.baidu.com/s/1j_gF9avTJEykiRh_Jx9G3A 
提取码：96fy</t>
  </si>
  <si>
    <t>超级情圣2</t>
  </si>
  <si>
    <t>https://cloud.189.cn/t/rMneiqjq2i2u</t>
  </si>
  <si>
    <t>https://pan.baidu.com/s/1ZL22EuxEL-1umyki61l_EA 
提取码：2bmk</t>
  </si>
  <si>
    <t>魔兽争霸3：冰封王座合集</t>
  </si>
  <si>
    <t>https://cloud.189.cn/t/Qn2MjeUzAJBr</t>
  </si>
  <si>
    <t>https://pan.baidu.com/s/17CcCKC3RmvDjzyasqj3-Tg?pwd=ayu8 
提取码：ayu8</t>
  </si>
  <si>
    <t>魔界边缘</t>
  </si>
  <si>
    <t>https://cloud.189.cn/t/jeemqqaa2AJv</t>
  </si>
  <si>
    <t>https://pan.baidu.com/s/1kK3zN265Y0Ee3qXbe4j8_Q 
提取码：bi7f</t>
  </si>
  <si>
    <t>痞子英雄：泰索斯遗迹</t>
  </si>
  <si>
    <t>https://cloud.189.cn/t/IFBjE3yMraua</t>
  </si>
  <si>
    <t>https://pan.baidu.com/s/1fJchUxHyLhVsE18LzTzrqg 
提取码：plrl</t>
  </si>
  <si>
    <t>疯狂运输2</t>
  </si>
  <si>
    <t>https://cloud.189.cn/t/eYVBbaEnaUze</t>
  </si>
  <si>
    <t>https://pan.baidu.com/s/1rpjMe5Oq7s0XrBvzaxh-Tw 
提取码：2sep</t>
  </si>
  <si>
    <t>太平洋雄风</t>
  </si>
  <si>
    <t>https://cloud.189.cn/t/ArAnAj7jyiqu</t>
  </si>
  <si>
    <t>https://pan.baidu.com/s/19eJq1G6pP0NcOHf4bFndcg 
提取码：nrux</t>
  </si>
  <si>
    <t>神明在上</t>
  </si>
  <si>
    <t>https://cloud.189.cn/t/J7rMB3mQ7B7r</t>
  </si>
  <si>
    <t>https://pan.baidu.com/s/1Gw5wowx0UZm06Wo8lCyzSw 
提取码：wbuo</t>
  </si>
  <si>
    <t>阿加雷斯特战记2</t>
  </si>
  <si>
    <t>https://cloud.189.cn/t/qAFzEbb2e6Jf</t>
  </si>
  <si>
    <t>https://pan.baidu.com/s/1-npE9_nqbyZj0kO5_KWrwg 
提取码：2qx2</t>
  </si>
  <si>
    <t>拳皇98：终极对决</t>
  </si>
  <si>
    <t>https://cloud.189.cn/t/eieIz27NBvma</t>
  </si>
  <si>
    <t>https://pan.baidu.com/s/1GedHh-U-SfU-dUEybKpAWw?pwd=txpz 
提取码：txpz</t>
  </si>
  <si>
    <t>合金装备5：原爆点</t>
  </si>
  <si>
    <t>https://cloud.189.cn/t/aIVrIfUfUVVb</t>
  </si>
  <si>
    <t>https://pan.baidu.com/s/1jXVOIoc6vhbzp3ayyaUOfg 
提取码：qhdk</t>
  </si>
  <si>
    <t>地狱猎人</t>
  </si>
  <si>
    <t>https://cloud.189.cn/t/auamiqEZniey</t>
  </si>
  <si>
    <t>https://pan.baidu.com/s/1WMT6j97bLiQFkBXrGBlqJQ?pwd=r8ga 
提取码：r8ga</t>
  </si>
  <si>
    <t>堕落之王年度版</t>
  </si>
  <si>
    <t>https://cloud.189.cn/t/JFFNfaFbE7rq</t>
  </si>
  <si>
    <t>https://pan.baidu.com/s/1CuQ3aiXbWq3WlQFHoXEzbw 
提取码：jiud</t>
  </si>
  <si>
    <t>死亡公园2</t>
  </si>
  <si>
    <t>https://cloud.189.cn/t/B73qeiNZfeqq</t>
  </si>
  <si>
    <t>https://pan.baidu.com/s/1zhrVQUDFZI7gtfHz0oynKQ 
提取码：w7ds</t>
  </si>
  <si>
    <t>最后的守护者之虚幻的梦</t>
  </si>
  <si>
    <t>https://cloud.189.cn/t/ARJRFvr2uMzu</t>
  </si>
  <si>
    <t>https://pan.baidu.com/s/1O9bkGlBi9EDKL5DczTcF6Q 
提取码：zc8y</t>
  </si>
  <si>
    <t>方块给爷爬</t>
  </si>
  <si>
    <t>https://cloud.189.cn/t/F7vm2auUbiyi</t>
  </si>
  <si>
    <t>https://pan.baidu.com/s/1q6Txa4fVOzXF3qd3jMBVng 
提取码：vitx</t>
  </si>
  <si>
    <t>飞翔的天使</t>
  </si>
  <si>
    <t>https://cloud.189.cn/t/jyQfMvz6NzQz</t>
  </si>
  <si>
    <t>https://pan.baidu.com/s/1faf808OKVy8JzhWTG9UpGQ 
提取码：q7d2</t>
  </si>
  <si>
    <t>我想要创造</t>
  </si>
  <si>
    <t>https://cloud.189.cn/t/3yAria7VJJNz</t>
  </si>
  <si>
    <t>https://pan.baidu.com/s/19cGXMUAxD82yx3gbEy5QiQ 
提取码：9jhe</t>
  </si>
  <si>
    <t>英雄传说：闪之轨迹2：改</t>
  </si>
  <si>
    <t>https://cloud.189.cn/t/N3AriyUjye2a</t>
  </si>
  <si>
    <t xml:space="preserve">https://pan.baidu.com/s/1C_J3w6QFoMvjxBFwt52i3g?pwd=l6wl 
提取码：l6wl </t>
  </si>
  <si>
    <t>云端王国</t>
  </si>
  <si>
    <t>https://cloud.189.cn/t/VVzqmeRR7FVn</t>
  </si>
  <si>
    <t>https://pan.baidu.com/s/1LkHgq0YGAs3MCtDrOjqJew 
提取码：rxjy</t>
  </si>
  <si>
    <t>街头涂鸦HD</t>
  </si>
  <si>
    <t>https://cloud.189.cn/t/jM7BFvvABNve</t>
  </si>
  <si>
    <t>https://pan.baidu.com/s/177raaCp5s-KNxOeWt0vPpQ 
提取码：8z4s</t>
  </si>
  <si>
    <t>街头霸王5：冠军版</t>
  </si>
  <si>
    <t>https://cloud.189.cn/t/nI7FNrnmE7ra</t>
  </si>
  <si>
    <t>https://pan.baidu.com/s/1PZgtqVabh260u30q9ID-3Q?pwd=oznf 
提取码：oznf</t>
  </si>
  <si>
    <t>耻辱1</t>
  </si>
  <si>
    <t>https://cloud.189.cn/t/i2YBjmIZrQfm</t>
  </si>
  <si>
    <t>https://pan.baidu.com/s/1jfHHj347DcsdZq8HOcP0tA?pwd=q296 
提取码：q296</t>
  </si>
  <si>
    <t>耻辱：界外魔之死</t>
  </si>
  <si>
    <t>https://cloud.189.cn/t/Z3Y36z7ruInq</t>
  </si>
  <si>
    <t>https://pan.baidu.com/s/1cfOV4qU4vXbUD6mKNelmLw?pwd=bxqo 
提取码：bxqo</t>
  </si>
  <si>
    <t>耻辱2</t>
  </si>
  <si>
    <t>https://cloud.189.cn/t/6ZVbM3yQb6ja</t>
  </si>
  <si>
    <t>https://pan.baidu.com/s/1E-6qAWaN1U8Tmdz_WSncrQ?pwd=q4en 
提取码：q4en</t>
  </si>
  <si>
    <t>玛吉雅X</t>
  </si>
  <si>
    <t>https://cloud.189.cn/t/YvmAzuMBfEjq</t>
  </si>
  <si>
    <t>https://pan.baidu.com/s/1U-hYyC64zePcFLwlClRvGg 
提取码：pkuq</t>
  </si>
  <si>
    <t>炽热的雪</t>
  </si>
  <si>
    <t>https://cloud.189.cn/t/fmE3aaeyURnm</t>
  </si>
  <si>
    <t>https://pan.baidu.com/s/1NWFouHCY3Zsh8X791YY7ZQ 
提取码：lb4h</t>
  </si>
  <si>
    <t>亚瑟王：骑士传说</t>
  </si>
  <si>
    <t>https://cloud.189.cn/t/iUbMfy3iEvEf</t>
  </si>
  <si>
    <t>https://pan.baidu.com/s/1gDNv9IRyYXqVwZLMJ6UyeQ 
提取码：1fv9</t>
  </si>
  <si>
    <t>黑暗欲望</t>
  </si>
  <si>
    <t>https://cloud.189.cn/t/mE3y2mjUnQZr</t>
  </si>
  <si>
    <t>https://pan.baidu.com/s/1ElZPozbw9CRc4WlBOiIkJQ?pwd=vxcu 
提取码：vxcu</t>
  </si>
  <si>
    <t>真实世界赛车</t>
  </si>
  <si>
    <t>https://cloud.189.cn/t/ERr2Ar6V7VNj</t>
  </si>
  <si>
    <t>https://pan.baidu.com/s/1ICXbHtUMS_X54k34cZNWFg 
提取码：3rd0</t>
  </si>
  <si>
    <t>维克多弗兰</t>
  </si>
  <si>
    <t>https://cloud.189.cn/t/baMzu2Eze67b</t>
  </si>
  <si>
    <t>https://pan.baidu.com/s/1_piLS0XalsmRMbQ7w-_Dpg 
提取码：nw33</t>
  </si>
  <si>
    <t>我亲爱的陛下</t>
  </si>
  <si>
    <t>https://cloud.189.cn/t/RFN3qauEJZna</t>
  </si>
  <si>
    <t>https://pan.baidu.com/s/1xRgKVMBjMJCoyDzpg_X6oA 
提取码：r5kz</t>
  </si>
  <si>
    <t>席德梅尔：星际战舰</t>
  </si>
  <si>
    <t>https://cloud.189.cn/t/uMnyYnqIniyq</t>
  </si>
  <si>
    <t>https://pan.baidu.com/s/1NTCEJerQr29tJjc8XVOBkA 
提取码：q1wn</t>
  </si>
  <si>
    <t>蝙蝠侠之阿卡姆疯人院年度版</t>
  </si>
  <si>
    <t>https://cloud.189.cn/t/NzEBbimquEBj</t>
  </si>
  <si>
    <t>https://pan.baidu.com/s/1HY5El__yeWziXmt9w42wsw?pwd=c8p3 
提取码：c8p3</t>
  </si>
  <si>
    <t>岸边</t>
  </si>
  <si>
    <t>https://cloud.189.cn/t/reeuYnfAv2Iv</t>
  </si>
  <si>
    <t>https://pan.baidu.com/s/1epAXdJKHXdpPNobqWqW5VA 
提取码：zgfn</t>
  </si>
  <si>
    <t>可爱元首</t>
  </si>
  <si>
    <t>https://cloud.189.cn/t/EjeayiErEjie</t>
  </si>
  <si>
    <t>https://pan.baidu.com/s/1Ild5Qj-F_i06MACsoeyr5Q 
提取码：negp</t>
  </si>
  <si>
    <t>惡魔少女</t>
  </si>
  <si>
    <t>https://cloud.189.cn/t/n2QNFj6fEBNv</t>
  </si>
  <si>
    <t>https://pan.baidu.com/s/133JTWx08WQXl2LY3IqpbWA 
提取码：snf5</t>
  </si>
  <si>
    <t>闪客快打单机版合集2021</t>
  </si>
  <si>
    <t>https://cloud.189.cn/t/ymQBfmr2QJFz</t>
  </si>
  <si>
    <t>https://pan.baidu.com/s/11LyYEYgfwxTXN8ki8EImnA 
提取码：0hnu</t>
  </si>
  <si>
    <t>宅人传说</t>
  </si>
  <si>
    <t>https://cloud.189.cn/t/QRZZviFzQNbm</t>
  </si>
  <si>
    <t>https://pan.baidu.com/s/1SQAt0MbIk_bzin3R-_UcdQ 
提取码：1s9k</t>
  </si>
  <si>
    <t>江湖余生</t>
  </si>
  <si>
    <t>https://cloud.189.cn/t/vEjmayrMnq2e</t>
  </si>
  <si>
    <t>https://pan.baidu.com/s/1J4qwzptSHQEMnboCk5fi-A 
提取码：jivi</t>
  </si>
  <si>
    <t>流氓星救援</t>
  </si>
  <si>
    <t>https://cloud.189.cn/t/bMZf2yUbqiim</t>
  </si>
  <si>
    <t>https://pan.baidu.com/s/1JXCF5VsGGCnTfEejuhItgg 
提取码：elxv</t>
  </si>
  <si>
    <t>僵尸模拟器</t>
  </si>
  <si>
    <t>https://cloud.189.cn/t/AF7nUnUjENVb</t>
  </si>
  <si>
    <t>https://pan.baidu.com/s/1rNQVGT05psI2yY6G3mVMTg 
提取码：841z</t>
  </si>
  <si>
    <t>Hot Brass</t>
  </si>
  <si>
    <t>https://cloud.189.cn/t/7rYniuQvYZ3e</t>
  </si>
  <si>
    <t>https://pan.baidu.com/s/14hye7XlfloqAZn767RzbUg 
提取码：dh8i</t>
  </si>
  <si>
    <t>阿克拉什：遗产</t>
  </si>
  <si>
    <t>https://cloud.189.cn/t/u2EJvqaMN7na</t>
  </si>
  <si>
    <t>https://pan.baidu.com/s/1olhFVqUgkuLUDY3tVYJWVw 
提取码：mlwv</t>
  </si>
  <si>
    <t>星际拓荒</t>
  </si>
  <si>
    <t>https://cloud.189.cn/t/zAvIjynM7jq2</t>
  </si>
  <si>
    <t>https://pan.baidu.com/s/1Uqfh3jv7ymr4GHmzYIEjyA 
提取码：svfq</t>
  </si>
  <si>
    <t>史蒂芬宇宙: 光明坦途</t>
  </si>
  <si>
    <t>https://cloud.189.cn/t/ruuqmiAFbqYj</t>
  </si>
  <si>
    <t>https://pan.baidu.com/s/1fUnSv0f1Y7iVVzrelb7MsA 
提取码：t4o5</t>
  </si>
  <si>
    <t>死亡公园</t>
  </si>
  <si>
    <t>https://cloud.189.cn/t/VNjqamEVj22u</t>
  </si>
  <si>
    <t>https://pan.baidu.com/s/1NmVmhEKo1uiXpcibFPEeFg 
提取码：97ev</t>
  </si>
  <si>
    <t>小房间故事：小镇之谜</t>
  </si>
  <si>
    <t>https://cloud.189.cn/t/qAzqeqjq6RBz</t>
  </si>
  <si>
    <t>https://pan.baidu.com/s/1xuD4IsJDde9FnZKWjoxvkA 
提取码：3mgu</t>
  </si>
  <si>
    <t>大头侏罗纪</t>
  </si>
  <si>
    <t>https://cloud.189.cn/t/ZNfEny3mamiq</t>
  </si>
  <si>
    <t>https://pan.baidu.com/s/1coVjACwRTYQHfdHm3N4y3g 
提取码：gq2w</t>
  </si>
  <si>
    <t>莉莎与欲望的魔导书</t>
  </si>
  <si>
    <t>https://cloud.189.cn/t/uaQfAfVZ7nye</t>
  </si>
  <si>
    <t>https://pan.baidu.com/s/1O4SNlL8xghdaBWTiBgcsIw 
提取码：luxh</t>
  </si>
  <si>
    <t>轮回修仙决</t>
  </si>
  <si>
    <t xml:space="preserve">https://pan.baidu.com/s/1RTnAS0cJZ1O4IcysYjMinw?pwd=fd1m </t>
  </si>
  <si>
    <t>https://pan.baidu.com/s/1U8UrDZ52DafYBRyjvi2cIA 
提取码：hrvg</t>
  </si>
  <si>
    <t>ReLieF ～献给亲爱的你～</t>
  </si>
  <si>
    <t>提取码：fd1m</t>
  </si>
  <si>
    <t>https://pan.baidu.com/s/1snnNUu2cL-6OLPMGxtiTiQ 
提取码：x99m</t>
  </si>
  <si>
    <t>~府城少女~ 以妳為名的府城情書</t>
  </si>
  <si>
    <t>https://cloud.189.cn/t/yaMRNfqIjEBz</t>
  </si>
  <si>
    <t>https://pan.baidu.com/s/1ku9nOdJmghZCJdlGqyLaOA 
提取码：4txq</t>
  </si>
  <si>
    <t>梦魔之枪</t>
  </si>
  <si>
    <t>https://cloud.189.cn/t/jABJn2byQbey</t>
  </si>
  <si>
    <t>https://pan.baidu.com/s/1FZy2Wto_I9uKHP0UDMyj7A 
提取码：5cre</t>
  </si>
  <si>
    <t>公主大人才不会认输呢 -国家统一冒险传-</t>
  </si>
  <si>
    <t>https://cloud.189.cn/t/YZ3URbqU7Rfy</t>
  </si>
  <si>
    <t>https://pan.baidu.com/s/1CuWmtU3llVBMSsFFEeAjqA?pwd=5vlt 
提取码：5vlt</t>
  </si>
  <si>
    <t>西游记之大圣归</t>
  </si>
  <si>
    <t>https://cloud.189.cn/t/nYzu6jNfqQ3i</t>
  </si>
  <si>
    <t>https://pan.baidu.com/s/1QQ323RONdZOqAIKDVDt0rA?pwd=zcxr 
提取码：zcxr</t>
  </si>
  <si>
    <t>校长模拟器</t>
  </si>
  <si>
    <t>https://cloud.189.cn/t/AN3YVrzQnuMj</t>
  </si>
  <si>
    <t>https://pan.baidu.com/s/10xCKAVV86-UAJo1B2SY2EA?pwd=pahs 
提取码：pahs</t>
  </si>
  <si>
    <t>海德</t>
  </si>
  <si>
    <t>https://cloud.189.cn/t/ZfARvuQ7nAfe</t>
  </si>
  <si>
    <t>https://pan.baidu.com/s/1_AyjTFbCmyZB9B2qbwzM5Q 
提取码：5lf3</t>
  </si>
  <si>
    <t>热血格斗：大激战SP</t>
  </si>
  <si>
    <t>https://cloud.189.cn/t/uIfAnaFz673m</t>
  </si>
  <si>
    <t>https://pan.baidu.com/s/1kf_YmLFxhzGt4zdLbwy7jg?pwd=hwsp 
提取码: hwsp</t>
  </si>
  <si>
    <t>历史年代2</t>
  </si>
  <si>
    <t>https://cloud.189.cn/t/fEni2qnI7Nzm</t>
  </si>
  <si>
    <t>https://pan.baidu.com/s/1qv3SVIF1QqVwpuURDBME-A 
提取码：kfmv</t>
  </si>
  <si>
    <t>快照喵</t>
  </si>
  <si>
    <t>https://cloud.189.cn/t/vQf2muRZJVzy</t>
  </si>
  <si>
    <t>https://pan.baidu.com/s/1AG8SctA1o3-yey0mCN6OlA 
提取码：zqji</t>
  </si>
  <si>
    <t>第九个黎明3</t>
  </si>
  <si>
    <t>https://cloud.189.cn/t/yQJruqyeeumi</t>
  </si>
  <si>
    <t>https://pan.baidu.com/s/1S0JPrgD7a5fGZIHSJsiPDA 
提取码：8i6s</t>
  </si>
  <si>
    <t>德军总部：旧血脉</t>
  </si>
  <si>
    <t>https://cloud.189.cn/t/JnUZ7vvMNrUb</t>
  </si>
  <si>
    <t>https://pan.baidu.com/s/1ILOOYLSpGYUfo2J4SUFh4g?pwd=8edy 
提取码：8edy</t>
  </si>
  <si>
    <t>秘密舞会</t>
  </si>
  <si>
    <t>https://cloud.189.cn/t/NjQVBzumYZNf</t>
  </si>
  <si>
    <t>https://pan.baidu.com/s/1E6wwIcDRZYsJMHR8TIKi5Q 
提取码：frrj</t>
  </si>
  <si>
    <t>樱花魅魔4</t>
  </si>
  <si>
    <t>https://cloud.189.cn/t/NBr2Mvf6jAfa</t>
  </si>
  <si>
    <t>https://pan.baidu.com/s/10e8UnmubBr-LCVZfFWjYWA 
提取码：jgu1</t>
  </si>
  <si>
    <t>黑手党2002</t>
  </si>
  <si>
    <t>https://cloud.189.cn/t/Jb2aYbMZJFn2</t>
  </si>
  <si>
    <t>https://pan.baidu.com/s/1TlhFsIZs1P80Pk8hnsAMfg 
提取码：nojy</t>
  </si>
  <si>
    <t>加密货币：披荆斩棘-V2.38-(官中)</t>
  </si>
  <si>
    <t>https://cloud.189.cn/t/UFFn63uQJbym</t>
  </si>
  <si>
    <t>https://pan.baidu.com/s/1dqPC2_sbIxPqkzxTXchMWQ 
提取码：12oh</t>
  </si>
  <si>
    <t>怪物卡车钢铁巨人</t>
  </si>
  <si>
    <t>https://cloud.189.cn/t/RVNzEvQ7faAf</t>
  </si>
  <si>
    <t>https://pan.baidu.com/s/1Gn-g7ZJegxXoWt4mt2UUuA 
提取码：833z</t>
  </si>
  <si>
    <t>怪物卡车钢铁巨人2</t>
  </si>
  <si>
    <t>https://cloud.189.cn/t/bIR3EzQRbaEv</t>
  </si>
  <si>
    <t>https://pan.baidu.com/s/1Z3pb1Cc28WZnK3PC7q6xmg 
提取码：85od</t>
  </si>
  <si>
    <t>Maquette</t>
  </si>
  <si>
    <t>https://cloud.189.cn/t/VNvIFfVjAn6n</t>
  </si>
  <si>
    <t>https://pan.baidu.com/s/1uAZzwgg570ALoksDcXQrUw 
提取码：32q5</t>
  </si>
  <si>
    <t>WWE 2K15</t>
  </si>
  <si>
    <t>https://cloud.189.cn/t/UfmEVbfUVry2</t>
  </si>
  <si>
    <t>https://pan.baidu.com/s/1H1LtUbxHNvv4mz33Y6exNQ?pwd=bhia 
提取码：bhia</t>
  </si>
  <si>
    <t>术士计划</t>
  </si>
  <si>
    <t>https://cloud.189.cn/t/FV7BRfANFjYj</t>
  </si>
  <si>
    <t>https://pan.baidu.com/s/1U9KqPNgWV9Cxd7ilBfOurw 
提取码：yy4h</t>
  </si>
  <si>
    <t>团战经理</t>
  </si>
  <si>
    <t>https://cloud.189.cn/t/MzE7zmJv2myq</t>
  </si>
  <si>
    <t>https://pan.baidu.com/s/1v7LSY0hG5Ga-x3jxLuhODg?pwd=3xgh 
提取码：3xgh</t>
  </si>
  <si>
    <t>Scrapnaut</t>
  </si>
  <si>
    <t>https://cloud.189.cn/t/rAFbEvUNfQJf</t>
  </si>
  <si>
    <t>https://pan.baidu.com/s/1Wbi4dqpEyhplTNFzJlgAlA 
提取码：fqb0</t>
  </si>
  <si>
    <t>Sir Lovelot</t>
  </si>
  <si>
    <t>https://cloud.189.cn/t/VzM77fbmi6Jj</t>
  </si>
  <si>
    <t>https://pan.baidu.com/s/1OEKQ19G8EVzI8l4hXET7Ew 
提取码：9cl1</t>
  </si>
  <si>
    <t>防守战术</t>
  </si>
  <si>
    <t>https://cloud.189.cn/t/MnMVzen2aUji</t>
  </si>
  <si>
    <t>https://pan.baidu.com/s/1JOoW3W_JSmsjHrstOGFHRw 
提取码：mp98</t>
  </si>
  <si>
    <t>铲子骑士无主珍宝</t>
  </si>
  <si>
    <t>https://cloud.189.cn/t/eAn63aAZJ3Ub</t>
  </si>
  <si>
    <t>https://pan.baidu.com/s/1QZ8tKhlwJXfSWqArN1g-lw?pwd=ma58 
提取码: ma58</t>
  </si>
  <si>
    <t>风之熔炉</t>
  </si>
  <si>
    <t>https://cloud.189.cn/t/NrU7Zjquaqyy</t>
  </si>
  <si>
    <t>https://pan.baidu.com/s/1YblmRxaWD4gZphnyBQsH5A 
提取码：qvvc</t>
  </si>
  <si>
    <t>画中世界</t>
  </si>
  <si>
    <t>https://cloud.189.cn/t/NbuAnqJ7vYFn</t>
  </si>
  <si>
    <t>https://pan.baidu.com/s/1kiVwi40txeplyK27xjEVNg 
提取码：tt3w</t>
  </si>
  <si>
    <t>漂游世界</t>
  </si>
  <si>
    <t>https://cloud.189.cn/t/Y7nYnymURVbi</t>
  </si>
  <si>
    <t>https://pan.baidu.com/s/1eTF30awzSFGvh9PO0ZtLeA 
提取码：lt23</t>
  </si>
  <si>
    <t>博德之门</t>
  </si>
  <si>
    <t>https://cloud.189.cn/t/biyayiniyuQr</t>
  </si>
  <si>
    <t>https://pan.baidu.com/s/1fz2U8Ovl-D7BBmCEVG8iNw 
提取码：0zni</t>
  </si>
  <si>
    <t>返校</t>
  </si>
  <si>
    <t>https://cloud.189.cn/t/zMZBNrmaEzeu</t>
  </si>
  <si>
    <t>https://pan.baidu.com/s/1t69pXWNf-kU77apsa9k_Vw?pwd=xmag 
提取码：xmag</t>
  </si>
  <si>
    <t>半条命2</t>
  </si>
  <si>
    <t>https://cloud.189.cn/t/7ZFjIbRbMjuq</t>
  </si>
  <si>
    <t xml:space="preserve">https://pan.baidu.com/s/1kve5iCsSbDQ5b2SetlZEhQ?pwd=vjaq 
提取码：vjaq </t>
  </si>
  <si>
    <t>宝藏猎人克莱儿</t>
  </si>
  <si>
    <t>https://cloud.189.cn/t/VneeYbvie2iq</t>
  </si>
  <si>
    <t>https://pan.baidu.com/s/1pCUZd1jPMfb7I2ItZ0rsfA 
提取码：8i9b</t>
  </si>
  <si>
    <t>堕落少女：焰发的玛琪娜与遗迹之城</t>
  </si>
  <si>
    <t>https://cloud.189.cn/t/eQRBZvrQz2Yz</t>
  </si>
  <si>
    <t>https://pan.baidu.com/s/1RN94pb6dE85SHIvUQS2KGw 
提取码：6sfi</t>
  </si>
  <si>
    <t>回纹集换卡牌TCG</t>
  </si>
  <si>
    <t>https://cloud.189.cn/t/AfyANfBnqqAz</t>
  </si>
  <si>
    <t>https://pan.baidu.com/s/1VJpugrMIBJC4X0h6uPuc7w 
提取码：86x5</t>
  </si>
  <si>
    <t>重生旅人</t>
  </si>
  <si>
    <t>https://cloud.189.cn/t/mqqqeiv6Fz6f</t>
  </si>
  <si>
    <t>https://pan.baidu.com/s/1Gwo8HaKUkZEcCNfL5EGTXQ 
提取码：9oza</t>
  </si>
  <si>
    <t>召唤与合体</t>
  </si>
  <si>
    <t>https://cloud.189.cn/t/E7FbeaieMJve</t>
  </si>
  <si>
    <t>https://pan.baidu.com/s/1VPbe251qY2G-hUZ3u-pvbg 
提取码：gli3</t>
  </si>
  <si>
    <t>地牢勇者</t>
  </si>
  <si>
    <t>https://cloud.189.cn/t/iaiQnq7VZbUj</t>
  </si>
  <si>
    <t>https://pan.baidu.com/s/1hBjiiEMwhQg0yWBFo47hyQ 
提取码：miqs</t>
  </si>
  <si>
    <t>无口安瓶</t>
  </si>
  <si>
    <t>https://cloud.189.cn/t/2Mvi2yQ7Bfqq</t>
  </si>
  <si>
    <t>https://pan.baidu.com/s/1L9zSt-uUSN17fMmB-CGhhw 
提取码：y9u0</t>
  </si>
  <si>
    <t>安魂挽歌</t>
  </si>
  <si>
    <t>https://cloud.189.cn/t/URbq2ujmiiy2</t>
  </si>
  <si>
    <t>https://pan.baidu.com/s/1amlL7moNyOzf0bZ8fFByIA 
提取码：ysdx</t>
  </si>
  <si>
    <t>不是地下城</t>
  </si>
  <si>
    <t>https://cloud.189.cn/t/aIfuieZBfAZj</t>
  </si>
  <si>
    <t>https://pan.baidu.com/s/1j5fjuaW5lIVBFuP2X-ep8w 
提取码：qxqq</t>
  </si>
  <si>
    <t>宇宙大拍扁</t>
  </si>
  <si>
    <t>https://cloud.189.cn/t/In2uyinIVfEv</t>
  </si>
  <si>
    <t>https://pan.baidu.com/s/1BSYDX7B-LtZvbK-qrVKnag 
提取码：fjav</t>
  </si>
  <si>
    <t>机场CEO</t>
  </si>
  <si>
    <t>https://cloud.189.cn/t/3MRjymraEzQf</t>
  </si>
  <si>
    <t>https://pan.baidu.com/s/1dMxPcLwIAkTcYxyIhFbH5g 
提取码：rhe5</t>
  </si>
  <si>
    <t>窃贼横行</t>
  </si>
  <si>
    <t>https://cloud.189.cn/t/E3EniueQz6fu</t>
  </si>
  <si>
    <t>https://pan.baidu.com/s/1GP415QRou9oAEfwRu1i3oA 
提取码：jyf9</t>
  </si>
  <si>
    <t>Everhood/永恒</t>
  </si>
  <si>
    <t>https://cloud.189.cn/t/ye6RRbayiy2i</t>
  </si>
  <si>
    <t>https://pan.baidu.com/s/1iZ02qNSsXel366lyculo6w 
提取码：xvgu</t>
  </si>
  <si>
    <t>大正×对称爱丽丝第一章</t>
  </si>
  <si>
    <t>https://cloud.189.cn/t/QRnmMbZrMrii</t>
  </si>
  <si>
    <t>https://pan.baidu.com/s/1KWeOglO8QkHmwMRph4y-ow 
提取码：rysh</t>
  </si>
  <si>
    <t>大正×对称爱丽丝第三章</t>
  </si>
  <si>
    <t>https://cloud.189.cn/t/myQFryA7VRNv</t>
  </si>
  <si>
    <t>https://pan.baidu.com/s/1AFh3YW8xVjrPkTgA1kww_w 
提取码：dpgw</t>
  </si>
  <si>
    <t>金子是我的</t>
  </si>
  <si>
    <t>https://cloud.189.cn/t/JfqmuivaiYry</t>
  </si>
  <si>
    <t>https://pan.baidu.com/s/1-8oxGS4MUOP6-OcBCN8PCA 
提取码：9f66</t>
  </si>
  <si>
    <t>循环勇者</t>
  </si>
  <si>
    <t>https://cloud.189.cn/t/maA77rIJRrqa</t>
  </si>
  <si>
    <t>https://pan.baidu.com/s/13Zz72oa8eLrDRycIWVitEw 
提取码：3xvi</t>
  </si>
  <si>
    <t>模糊粮食战争</t>
  </si>
  <si>
    <t>https://cloud.189.cn/t/EVzayeaIF7ra</t>
  </si>
  <si>
    <t>https://pan.baidu.com/s/1wjv6ZZ7OXUXD5NUsshYBoA 
提取码：0ut4</t>
  </si>
  <si>
    <t>遗忘之地</t>
  </si>
  <si>
    <t>https://cloud.189.cn/t/nARBfevURRvq</t>
  </si>
  <si>
    <t>https://pan.baidu.com/s/1sw6QdILXUlxsFjxyXr8j7g 
提取码：8ull</t>
  </si>
  <si>
    <t>TrymenT ―献给渴望改变的你―</t>
  </si>
  <si>
    <t>https://cloud.189.cn/t/JjYNnizEjami</t>
  </si>
  <si>
    <t>https://pan.baidu.com/s/1S4p8bzGjtP-CAoUhB7X2TA 
提取码：97pw</t>
  </si>
  <si>
    <t>我家我做主</t>
  </si>
  <si>
    <t>https://cloud.189.cn/t/fMbIZvFj6NZn</t>
  </si>
  <si>
    <t>https://pan.baidu.com/s/1PsITVwoXs-gRxM1LlsOKiw 
提取码：cbo0</t>
  </si>
  <si>
    <t>烛火地牢</t>
  </si>
  <si>
    <t>https://cloud.189.cn/t/qmIVfqB3q6za</t>
  </si>
  <si>
    <t>https://pan.baidu.com/s/1GaBML61tHPZErL-Ftx8STg 
提取码：g18x</t>
  </si>
  <si>
    <t>牧场模拟器</t>
  </si>
  <si>
    <t>https://cloud.189.cn/t/ju6J7zRZVBbe</t>
  </si>
  <si>
    <t>https://pan.baidu.com/s/16ziJKdtGJku9sJHLRWYmQA 
提取码：qoib</t>
  </si>
  <si>
    <t>武装突袭3</t>
  </si>
  <si>
    <t>https://cloud.189.cn/t/yQzyAvf2a6Bb</t>
  </si>
  <si>
    <t>https://pan.baidu.com/s/1D5scWW_jjrZVrF3HKzoEgg?pwd=khoc 
提取码：khoc</t>
  </si>
  <si>
    <t>尘埃：决战</t>
  </si>
  <si>
    <t>https://cloud.189.cn/t/VVzQvei6nI3i</t>
  </si>
  <si>
    <t>https://pan.baidu.com/s/1RWzU9USuYYtCAIleg8dFxw 
提取码：7jkp</t>
  </si>
  <si>
    <t>狂战传说</t>
  </si>
  <si>
    <t>https://cloud.189.cn/t/NVBBBfYJbMBf</t>
  </si>
  <si>
    <t>https://pan.baidu.com/s/1Nuq-1H98U0h8Qe5yczZpZw 
提取码：japz</t>
  </si>
  <si>
    <t>爆炸辣妹</t>
  </si>
  <si>
    <t>https://cloud.189.cn/t/Zfuy6zUNnmqy</t>
  </si>
  <si>
    <t>https://pan.baidu.com/s/1mA0TTJQ3z-8R4VczBtfByA 
提取码：0d5z</t>
  </si>
  <si>
    <t>克莱尔</t>
  </si>
  <si>
    <t>https://cloud.189.cn/t/BNv6B3VNBVnu</t>
  </si>
  <si>
    <t>https://pan.baidu.com/s/1RUjGfrAMQWcn42jWId14tg 
提取码：b969</t>
  </si>
  <si>
    <t>火炬之光2典藏版</t>
  </si>
  <si>
    <t>https://cloud.189.cn/t/UBFjuivAbaIz</t>
  </si>
  <si>
    <t>https://pan.baidu.com/s/11CzAwjp-ALUnqaA4-6LAUg 
提取码：0ypz</t>
  </si>
  <si>
    <t>格林机枪</t>
  </si>
  <si>
    <t>https://cloud.189.cn/t/JVJVzaN3Aryu</t>
  </si>
  <si>
    <t>https://pan.baidu.com/s/1I6K5dlPh8U96csqhNuspaw 
提取码：28oc</t>
  </si>
  <si>
    <t>寂静岭4321PT合集</t>
  </si>
  <si>
    <t>https://cloud.189.cn/t/YRbaiiaURBN3</t>
  </si>
  <si>
    <t>https://pan.baidu.com/s/1a0zAS4WHzfIzeSetFP8eXQ?pwd=pk8s 
提取码：pk8s</t>
  </si>
  <si>
    <t>ALTF4</t>
  </si>
  <si>
    <t>https://cloud.189.cn/t/Bfy67f63iYvi</t>
  </si>
  <si>
    <t>https://pan.baidu.com/s/1nBuSbAkyeCnmAXLJ8Mujsg 
提取码：njxi</t>
  </si>
  <si>
    <t>三位一体</t>
  </si>
  <si>
    <t>https://cloud.189.cn/t/zMBNVfyy2mmu</t>
  </si>
  <si>
    <t>https://pan.baidu.com/s/1E8iZLyiVSPQoV-peqamrJg 
提取码：ecmm</t>
  </si>
  <si>
    <t>三位一体2</t>
  </si>
  <si>
    <t>https://cloud.189.cn/t/rAfY3uUzUvEj</t>
  </si>
  <si>
    <t>https://pan.baidu.com/s/1VgmKFotB2p0wuice-pNLsw 
提取码：984j</t>
  </si>
  <si>
    <t>三位一体3</t>
  </si>
  <si>
    <t>https://cloud.189.cn/t/Iniqe2AbqYnu</t>
  </si>
  <si>
    <t>https://pan.baidu.com/s/1Ksu0OS-RnjWcRcuCEmiosQ?pwd=0gp4 
提取码：0gp4</t>
  </si>
  <si>
    <t>全面战争：阿提拉</t>
  </si>
  <si>
    <t>https://cloud.189.cn/t/zyqymiY7BZRb</t>
  </si>
  <si>
    <t>https://pan.baidu.com/s/1GUb6DzqetMdKQ5nsWrlilw?pwd=k9qn 
提取码：k9qn</t>
  </si>
  <si>
    <t>全面战争：帝国</t>
  </si>
  <si>
    <t>https://cloud.189.cn/t/YJNVv23YbEFf</t>
  </si>
  <si>
    <t>https://pan.baidu.com/s/14OJub2vIA79DDBZoq7-EmQ 
提取码：zgci</t>
  </si>
  <si>
    <t>全面战争：拿破仑</t>
  </si>
  <si>
    <t>https://cloud.189.cn/t/zm2uQzzE32Uf</t>
  </si>
  <si>
    <t>https://pan.baidu.com/s/14WbA69gWvKeChHbQPQ0h_w?pwd=bdmt 
提取码：bdmt</t>
  </si>
  <si>
    <t>全面战争：不列颠的王座</t>
  </si>
  <si>
    <t>https://cloud.189.cn/t/VrIza2M3ymUb</t>
  </si>
  <si>
    <t>https://pan.baidu.com/s/1xxa6PXBN9EzUewjuo5VkFA?pwd=zpjc 
提取码：zpjc</t>
  </si>
  <si>
    <t>全面战争：罗马2</t>
  </si>
  <si>
    <t>https://cloud.189.cn/t/ume2EbvQvuUv</t>
  </si>
  <si>
    <t>https://pan.baidu.com/s/11Er3nhJcyELid44hZI7VzQ?pwd=pyaz 
提取码：pyaz</t>
  </si>
  <si>
    <t>全面战争：幕府将军2</t>
  </si>
  <si>
    <t>https://cloud.189.cn/t/z6vqQrryieMj</t>
  </si>
  <si>
    <t>https://pan.baidu.com/s/1GNeCreo00eipfU7-SsnaDg?pwd=sa76 
提取码：sa76</t>
  </si>
  <si>
    <t>全面战争：中世纪2</t>
  </si>
  <si>
    <t>https://cloud.189.cn/t/ErQVb2QjMBZr</t>
  </si>
  <si>
    <t>https://pan.baidu.com/s/1vjct2KqvV0ng4m_36nzjaw?pwd=lpg3 
提取码：lpg3</t>
  </si>
  <si>
    <t>海上神枪手</t>
  </si>
  <si>
    <t>https://cloud.189.cn/t/yUB3qan2uMzm</t>
  </si>
  <si>
    <t>https://pan.baidu.com/s/13xaBcXaJjFZG2t1-oaiZ5g 
提取码：uehu</t>
  </si>
  <si>
    <t>迷失之地：年度版</t>
  </si>
  <si>
    <t>https://cloud.189.cn/t/vIR7BfNrAnIv</t>
  </si>
  <si>
    <t>https://pan.baidu.com/s/1Aoqb3d-HhKsZEtzLcQw3Cw 
提取码：r0sa</t>
  </si>
  <si>
    <t>巡回赛超级明星</t>
  </si>
  <si>
    <t>https://cloud.189.cn/t/R3ARzuZV7rqm</t>
  </si>
  <si>
    <t>https://pan.baidu.com/s/1PWY2KrEhLqwzJA2OqEMOPQ 
提取码：nldd</t>
  </si>
  <si>
    <t>热血少女物语</t>
  </si>
  <si>
    <t>https://cloud.189.cn/t/bQFzyqzUNBje</t>
  </si>
  <si>
    <t>https://pan.baidu.com/s/1KKIBD0PleD3FPDmq9WUs_Q 
提取码：pl9b</t>
  </si>
  <si>
    <t>神之战：日本神话大战</t>
  </si>
  <si>
    <t>https://cloud.189.cn/t/myuuEzQfuUvq</t>
  </si>
  <si>
    <t xml:space="preserve">https://pan.baidu.com/s/1b_8jmsW35yBWPXzOi0_XaQ?pwd=pjcg 
提取码: pjcg
</t>
  </si>
  <si>
    <t>超时空之轮</t>
  </si>
  <si>
    <t>https://cloud.189.cn/t/UnqiMrnIF7ba</t>
  </si>
  <si>
    <t>https://pan.baidu.com/s/1st97GrCqhuPrUon8ioa5lg 
提取码：tugi</t>
  </si>
  <si>
    <t>Floody</t>
  </si>
  <si>
    <t>https://cloud.189.cn/t/6V7Fry2IZN3i</t>
  </si>
  <si>
    <t>https://pan.baidu.com/s/1dNuILqrUzUr-v5nVJ8VGAQ 
提取码：vriw</t>
  </si>
  <si>
    <t>兽角骑士</t>
  </si>
  <si>
    <t>https://cloud.189.cn/t/UFRZjyVBvi2i</t>
  </si>
  <si>
    <t>https://pan.baidu.com/s/1F8Zz8-7sd_p9pwsTaNzDeQ 
提取码：906q</t>
  </si>
  <si>
    <t>视线之外</t>
  </si>
  <si>
    <t>https://cloud.189.cn/t/yMBvumqIfMfa</t>
  </si>
  <si>
    <t>https://pan.baidu.com/s/1GyA6InoarNtgn-5L8vcnfA 
提取码：s5eg</t>
  </si>
  <si>
    <t>奇异人生1</t>
  </si>
  <si>
    <t>https://cloud.189.cn/t/buuIvqziAFnq</t>
  </si>
  <si>
    <t>https://pan.baidu.com/s/1glCSHvg_odYft3TOcIj91Q?pwd=whcg 
提取码：whcg</t>
  </si>
  <si>
    <t>奇异人生2</t>
  </si>
  <si>
    <t>https://cloud.189.cn/t/QfUB3m77fuae</t>
  </si>
  <si>
    <t>https://pan.baidu.com/s/1Wkg9yjdE6uUUi0nj6dn8sQ 
提取码：mghs</t>
  </si>
  <si>
    <t>奇异人生：暴风前夕</t>
  </si>
  <si>
    <t>https://cloud.189.cn/t/nYNnQnzqIF7z</t>
  </si>
  <si>
    <t>https://pan.baidu.com/s/1IwwVWoa0OwFh9hyPcw-kxg?pwd=qh15 
提取码：qh15</t>
  </si>
  <si>
    <t>质量效应1</t>
  </si>
  <si>
    <t>https://cloud.189.cn/t/UjI7vaE36biq</t>
  </si>
  <si>
    <t>https://pan.baidu.com/s/1uTFsKqDgEMfi3wjdwlwVyw?pwd=z0p4 
提取码：z0p4</t>
  </si>
  <si>
    <t>质量效应2</t>
  </si>
  <si>
    <t>https://cloud.189.cn/t/6zimuqAFFvuy</t>
  </si>
  <si>
    <t>https://pan.baidu.com/s/1ZrbfgajG4ndeU9jFQxjGpg?pwd=tyvv 
提取码：tyvv</t>
  </si>
  <si>
    <t>质量效应3</t>
  </si>
  <si>
    <t>https://cloud.189.cn/t/MbeMJv22eEFr</t>
  </si>
  <si>
    <t>https://pan.baidu.com/s/1jJA0rMYRNMyxAauktJWAoA?pwd=6mqv 
提取码：6mqv</t>
  </si>
  <si>
    <t>质量效应:仙女座v1.10豪华版</t>
  </si>
  <si>
    <t>https://cloud.189.cn/t/N7JfUnfYZ7Nv</t>
  </si>
  <si>
    <t>https://pan.baidu.com/s/1fSigPJmyHOE-Vyoi0OYekA?pwd=o6py 
提取码：o6py</t>
  </si>
  <si>
    <t>逆转裁判三部曲：成步堂龙一</t>
  </si>
  <si>
    <t>https://cloud.189.cn/t/jaYFJbBRJbuy</t>
  </si>
  <si>
    <t>https://pan.baidu.com/s/1owPkKPEjfpQVdl1J8zUi-A 
提取码：10bh</t>
  </si>
  <si>
    <t>冰风谷：增强版</t>
  </si>
  <si>
    <t>https://cloud.189.cn/t/VJ3uQrJjUfMn</t>
  </si>
  <si>
    <t>https://pan.baidu.com/s/1-svP45H5SJ7P9C8qnWwmeQ 
提取码：kk3l</t>
  </si>
  <si>
    <t>远星物语</t>
  </si>
  <si>
    <t>https://cloud.189.cn/t/ARrUvubEfuea</t>
  </si>
  <si>
    <t>https://pan.baidu.com/s/1R6NEP3GbztGb1O53G9T7sA 
提取码：x8zo</t>
  </si>
  <si>
    <t>极度恐慌3</t>
  </si>
  <si>
    <t>https://cloud.189.cn/t/JNNzYrnymAZr</t>
  </si>
  <si>
    <t>https://pan.baidu.com/s/1xgQlm7e2RXsxV0syIx3d9A 
提取码：4vbj</t>
  </si>
  <si>
    <t>极度恐慌2</t>
  </si>
  <si>
    <t>https://cloud.189.cn/t/aQzumyJZ3Qvq</t>
  </si>
  <si>
    <t>https://pan.baidu.com/s/1K-xgsyrILiopPIz7BAdlNw 
提取码：63ps</t>
  </si>
  <si>
    <t>命运之手</t>
  </si>
  <si>
    <t>https://cloud.189.cn/t/rMJ7neQF3QN3</t>
  </si>
  <si>
    <t>https://pan.baidu.com/s/1SgEmCQja_1K0nxaqg-268w 
提取码：ewfo</t>
  </si>
  <si>
    <t>地平线4 steam版</t>
  </si>
  <si>
    <t>https://cloud.189.cn/t/777r6vQz6Vva</t>
  </si>
  <si>
    <t>https://pan.baidu.com/s/15oY-K9zHUA0TYexUXztD3w 
提取码：uav1</t>
  </si>
  <si>
    <t>少林vs武当</t>
  </si>
  <si>
    <t>https://cloud.189.cn/t/Nb2e226fmYjm</t>
  </si>
  <si>
    <t>https://pan.baidu.com/s/1YXcV1gNJpzbT6jo0UiZa6Q 
提取码：zza2</t>
  </si>
  <si>
    <t>崛起3：泰坦之王增强版 完全版</t>
  </si>
  <si>
    <t>https://cloud.189.cn/t/zeyIZjRbQbiu</t>
  </si>
  <si>
    <t>https://pan.baidu.com/s/1DZYIqxBL0F4FWLoXmMh_sA?pwd=vd3u 
提取码: vd3u</t>
  </si>
  <si>
    <t>拳皇97：全球对决</t>
  </si>
  <si>
    <t>https://cloud.189.cn/t/B3AjMz2UnUBz</t>
  </si>
  <si>
    <t>https://pan.baidu.com/s/1S7f6NuczOAvPDcogUHDFow?pwd=zesu 
提取码：zesu</t>
  </si>
  <si>
    <t>朗克历险记</t>
  </si>
  <si>
    <t>https://cloud.189.cn/t/jAbmMfeuMRzu</t>
  </si>
  <si>
    <t>https://pan.baidu.com/s/1025iGCVLoiBb3KzcnaemtA 
提取码：1v4s</t>
  </si>
  <si>
    <t>旁观者</t>
  </si>
  <si>
    <t>https://cloud.189.cn/t/ea2EriJ7naEf</t>
  </si>
  <si>
    <t>https://pan.baidu.com/s/15236x3Ez5baD5ZRurXiKzg 
提取码：vnao</t>
  </si>
  <si>
    <t>旁观者2</t>
  </si>
  <si>
    <t>https://cloud.189.cn/t/3MZBFvVJnEFz</t>
  </si>
  <si>
    <t>https://pan.baidu.com/s/1J0r12n4UFhR5Ejd6iCZ7Qg 
提取码：6dla</t>
  </si>
  <si>
    <t>影子武士特别版</t>
  </si>
  <si>
    <t>https://cloud.189.cn/t/7FNbI3i22Y3y</t>
  </si>
  <si>
    <t>https://pan.baidu.com/s/15av-jy2GmkLwrVfM6XBgwA?pwd=7rdw 
提取码：7rdw</t>
  </si>
  <si>
    <t>尘埃拉力赛1</t>
  </si>
  <si>
    <t>https://cloud.189.cn/t/RVny6fEjaIri</t>
  </si>
  <si>
    <t>https://pan.baidu.com/s/1Fl2iJBTefPv9WIJ9fTYiNA?pwd=xchd 
提取码：xchd</t>
  </si>
  <si>
    <t>尘埃拉力赛2.0</t>
  </si>
  <si>
    <t>https://cloud.189.cn/t/iY77b2FZrmUv</t>
  </si>
  <si>
    <t>https://pan.baidu.com/s/1KQWMOKPaNpwwc6usDHdYmg?pwd=idy0 
提取码：idy0</t>
  </si>
  <si>
    <t>扣押</t>
  </si>
  <si>
    <t>https://cloud.189.cn/t/mmAVnqyeYfme</t>
  </si>
  <si>
    <t>https://pan.baidu.com/s/1prB1_ZXw6o-K9G59AZMFPA 
提取码：sc51</t>
  </si>
  <si>
    <t>扣押2</t>
  </si>
  <si>
    <t>https://cloud.189.cn/t/EBVzauy6n2Yf</t>
  </si>
  <si>
    <t>https://pan.baidu.com/s/1QiGJ-v2K4rcCns20kMChDA 
提取码：f9gz</t>
  </si>
  <si>
    <t>暗黑血统:战神版</t>
  </si>
  <si>
    <t>https://cloud.189.cn/t/FbqErqrENJ3e</t>
  </si>
  <si>
    <t>https://pan.baidu.com/s/10S3nehXU-2_3zL-EYFlXng?pwd=96hq 
提取码：96hq</t>
  </si>
  <si>
    <t>暗黑血统3 v1.11</t>
  </si>
  <si>
    <t>https://cloud.189.cn/t/MFnUJfzue63y</t>
  </si>
  <si>
    <t>https://pan.baidu.com/s/1grcVevqEnKdwcLQKWvnZ3w?pwd=s0m5 
提取码：s0m5</t>
  </si>
  <si>
    <t>暗黑血统2:死亡终极版</t>
  </si>
  <si>
    <t>https://cloud.189.cn/t/eUFjmqrEVvM3</t>
  </si>
  <si>
    <t>https://pan.baidu.com/s/1_TCa21jxKKVjApMQ-CocZw?pwd=0nqh 
提取码：0nqh</t>
  </si>
  <si>
    <t>最终幻想5：像素重制版</t>
  </si>
  <si>
    <t>https://cloud.189.cn/t/Unqq6fy2UFny</t>
  </si>
  <si>
    <t>https://pan.baidu.com/s/1X3zNNASckiNy0mfvBNpeaQ 
提取码：3sc0</t>
  </si>
  <si>
    <t>天空之山：黑雾</t>
  </si>
  <si>
    <t>https://cloud.189.cn/t/E7VzY3iUryqe</t>
  </si>
  <si>
    <t>https://pan.baidu.com/s/1IR7STZAvofxxUFQokFztrA 
提取码：hivy</t>
  </si>
  <si>
    <t>桑塔和七赛莲</t>
  </si>
  <si>
    <t>https://cloud.189.cn/t/uyiUreVrmqau</t>
  </si>
  <si>
    <t>https://pan.baidu.com/s/1wE9Oo4HspgHkiWdGQXGMyg 
提取码：7tkq</t>
  </si>
  <si>
    <t>铁旅</t>
  </si>
  <si>
    <t>https://cloud.189.cn/t/QBRVRnFnmuYr</t>
  </si>
  <si>
    <t>https://pan.baidu.com/s/1SKn9qYKrv_lVC3-vCJmdkA 
提取码：lqqg</t>
  </si>
  <si>
    <t>薄暮传说：终极版</t>
  </si>
  <si>
    <t>https://cloud.189.cn/t/EfEZza7VZZj2</t>
  </si>
  <si>
    <t>https://pan.baidu.com/s/1_HYlfPbkzgpe62k9vAEzcQ?pwd=qxfm 
提取码：qxfm</t>
  </si>
  <si>
    <t>爱之幻想</t>
  </si>
  <si>
    <t>https://cloud.189.cn/t/iau6ZrMv2mAr</t>
  </si>
  <si>
    <t>https://pan.baidu.com/s/1Tb1KfovRMvhh4tVhXXn_uA 
提取码：w5uq</t>
  </si>
  <si>
    <t>灾难危机</t>
  </si>
  <si>
    <t>https://cloud.189.cn/t/e6bi63aIR3yy</t>
  </si>
  <si>
    <t>https://pan.baidu.com/s/1FjgHAWGRP478egDDSujG5Q 
提取码：21nv</t>
  </si>
  <si>
    <t>美少女征服猛男</t>
  </si>
  <si>
    <t>https://cloud.189.cn/t/IjamYn7FFZVj</t>
  </si>
  <si>
    <t>https://pan.baidu.com/s/1gojI69ksmG_Q-ATwUxWIDA 
提取码：5p7q</t>
  </si>
  <si>
    <t>祭坛</t>
  </si>
  <si>
    <t>https://cloud.189.cn/t/VfARVnruyyIf</t>
  </si>
  <si>
    <t>https://pan.baidu.com/s/1iw69Zg-zSiSJHcrxHRNnxQ 
提取码：f2lw</t>
  </si>
  <si>
    <t>风天使</t>
  </si>
  <si>
    <t>https://cloud.189.cn/t/RfiYzeUr2iYj</t>
  </si>
  <si>
    <t>https://pan.baidu.com/s/1BnmXiAbTOIVm5N76QEviqA 
提取码：vpyo</t>
  </si>
  <si>
    <t>焕焕骑士</t>
  </si>
  <si>
    <t>https://cloud.189.cn/t/uAvuYrFvYjya</t>
  </si>
  <si>
    <t>https://pan.baidu.com/s/1pRaREgymVKOfVEOMZXaGuA 
提取码：40kb</t>
  </si>
  <si>
    <t>焚魂之梦•史莱姆地下城•烤乳猪模拟器正式版</t>
  </si>
  <si>
    <t>https://cloud.189.cn/t/7FRbemZ3iEzu</t>
  </si>
  <si>
    <t>https://pan.baidu.com/s/1G6OwMZOX7HrntijKUraCcA 
提取码：frk3</t>
  </si>
  <si>
    <t>红鸟</t>
  </si>
  <si>
    <t>https://cloud.189.cn/t/mi2Yb22aAVje</t>
  </si>
  <si>
    <t>https://pan.baidu.com/s/1sGuif_h5hLs1b_W1RIEN5g 
提取码：w2hr</t>
  </si>
  <si>
    <t>消灭魔王军-</t>
  </si>
  <si>
    <t>https://cloud.189.cn/t/3EfEf2yY3IRf</t>
  </si>
  <si>
    <t>https://pan.baidu.com/s/1h0JEymNnMZ5xlzKq42r3cA 
提取码：pgrq</t>
  </si>
  <si>
    <t>王国英雄志</t>
  </si>
  <si>
    <t>https://cloud.189.cn/t/MVzaMvvyeeQf</t>
  </si>
  <si>
    <t>https://pan.baidu.com/s/1YiFTUi07J0k052nmV6jjhA 
提取码：5qe6</t>
  </si>
  <si>
    <t>漂亮女孩的恐慌!增强PLUS版</t>
  </si>
  <si>
    <t>https://cloud.189.cn/t/UvmUNbEnAfMr</t>
  </si>
  <si>
    <t>https://pan.baidu.com/s/1AcDXd6o4AETleSuWeLkEpw 
提取码：55rg</t>
  </si>
  <si>
    <t>西游外传</t>
  </si>
  <si>
    <t>https://cloud.189.cn/t/RNZzUbIZBZjm</t>
  </si>
  <si>
    <t>https://pan.baidu.com/s/1LK3kIa_To2tOT00vgzyrGg 
提取码：7jy2</t>
  </si>
  <si>
    <t>热舞女郎</t>
  </si>
  <si>
    <t>https://cloud.189.cn/t/rmQvUzr6jYve</t>
  </si>
  <si>
    <t>https://pan.baidu.com/s/1mpWros6jOvru9k0ZGL731g 
提取码：eqfi</t>
  </si>
  <si>
    <t>机甲坦克大乱</t>
  </si>
  <si>
    <t>https://cloud.189.cn/t/6BBrUfjayuyu</t>
  </si>
  <si>
    <t>https://pan.baidu.com/s/1Osou0qIaiB0kFMfGzFIeGg 
提取码：rwta</t>
  </si>
  <si>
    <t>https://cloud.189.cn/t/aMzaumzEVN3y</t>
  </si>
  <si>
    <t>https://pan.baidu.com/s/1PmAIosKSVkiIZDiqswbMTA 
提取码：nc6g</t>
  </si>
  <si>
    <t>战斗周期</t>
  </si>
  <si>
    <t>https://cloud.189.cn/t/Jn2MbuJ7nAFj</t>
  </si>
  <si>
    <t>https://pan.baidu.com/s/1J_0n44j5JdosANRxvK9M_g 
提取码：phqa</t>
  </si>
  <si>
    <t>数学城堡</t>
  </si>
  <si>
    <t>https://cloud.189.cn/t/EnYZjuAj6Rva</t>
  </si>
  <si>
    <t>https://pan.baidu.com/s/1xBO6o0n3NUbXLe5PKrwYGA?pwd=f95w 
提取码: f95w</t>
  </si>
  <si>
    <t>末日地带与世隔绝</t>
  </si>
  <si>
    <t>https://cloud.189.cn/t/77r6J3nQ73Ij</t>
  </si>
  <si>
    <t>https://pan.baidu.com/s/1uRi9l2KQdWVEy-aSY4PuAw 
提取码：7zke</t>
  </si>
  <si>
    <t>黑水绮谭</t>
  </si>
  <si>
    <t>https://cloud.189.cn/t/AzQZz2vqaAvm</t>
  </si>
  <si>
    <t>https://pan.baidu.com/s/1jr7C0xEukE0JGBophHnO-Q 
提取码：nb00</t>
  </si>
  <si>
    <t>龙峰</t>
  </si>
  <si>
    <t>https://cloud.189.cn/t/ZRZVva3ya2qa</t>
  </si>
  <si>
    <t>https://pan.baidu.com/s/1VGJBm_Lee1qKF2cyjBz-yg 
提取码：u7d6</t>
  </si>
  <si>
    <t>意识迷宫</t>
  </si>
  <si>
    <t>https://cloud.189.cn/t/MrmMJzAZRjay</t>
  </si>
  <si>
    <t>https://pan.baidu.com/s/1_P9hp-u532OJlO-7p7njxQ 
提取码：8m7k</t>
  </si>
  <si>
    <t>猎天使魔女2</t>
  </si>
  <si>
    <t>https://cloud.189.cn/t/aUFfUjnyqQrq</t>
  </si>
  <si>
    <t>https://pan.baidu.com/s/1WPSAqvyk9VPuJ_DbLn-__w 
提取码：f5wg</t>
  </si>
  <si>
    <t>影子武士2</t>
  </si>
  <si>
    <t>https://cloud.189.cn/t/IR7fym7ny6ba</t>
  </si>
  <si>
    <t>https://pan.baidu.com/s/1Cl8FhnIv3hIc_puMREISjg?pwd=nd89 
提取码：nd89</t>
  </si>
  <si>
    <t>大神:绝景版</t>
  </si>
  <si>
    <t>https://cloud.189.cn/t/6zYveyRfeYv2</t>
  </si>
  <si>
    <t xml:space="preserve">https://pan.baidu.com/s/118fECGV-FJPT81UlZO37FQ?pwd=1icd 
提取码：1icd </t>
  </si>
  <si>
    <t>租房达人</t>
  </si>
  <si>
    <t>https://cloud.189.cn/t/EfiyUjvIf2uq</t>
  </si>
  <si>
    <t>https://pan.baidu.com/s/1pnDL9f30wF_z_6J8gAsyUg 
提取码：19hs</t>
  </si>
  <si>
    <t>太空角斗士:逃离塔塔洛斯</t>
  </si>
  <si>
    <t>https://cloud.189.cn/t/Qf2IvejquMRz</t>
  </si>
  <si>
    <t>https://pan.baidu.com/s/1s-k3kaFQjsAOR94c-gRtpw 
提取码：r9rg</t>
  </si>
  <si>
    <t>乐高:侏罗纪世界</t>
  </si>
  <si>
    <t>https://cloud.189.cn/t/zqum2umqemia</t>
  </si>
  <si>
    <t>https://pan.baidu.com/s/1_o56N64zg1_4H2T96ElN6w?pwd=6jae 
提取码：6jae</t>
  </si>
  <si>
    <t>地狱后生存</t>
  </si>
  <si>
    <t>https://cloud.189.cn/t/YR7ZzazaE7ny</t>
  </si>
  <si>
    <t>https://pan.baidu.com/s/1Mm2pog8qmM7CUB2z9PbKrw 
提取码：uh7d</t>
  </si>
  <si>
    <t>瓦尔迪斯传说:深渊之城</t>
  </si>
  <si>
    <t>https://cloud.189.cn/t/6FVRJjaumUra</t>
  </si>
  <si>
    <t>https://pan.baidu.com/s/1aIL-wUun5LzxIPhYMG9W4Q 
提取码：s0r0</t>
  </si>
  <si>
    <t>氰化欢乐秀末日通行证</t>
  </si>
  <si>
    <t>https://cloud.189.cn/t/3M7v6rYfaAja</t>
  </si>
  <si>
    <t>https://pan.baidu.com/s/13AzKGy3kYxCu7o2Q9BxtVA 
提取码：i9v1</t>
  </si>
  <si>
    <t>古老城市</t>
  </si>
  <si>
    <t>https://cloud.189.cn/t/BNB7r2jaMzye</t>
  </si>
  <si>
    <t>https://pan.baidu.com/s/10gWG5KanGlc2p_q8IewwLQ 
提取码：pg4v</t>
  </si>
  <si>
    <t>妖精剑士F</t>
  </si>
  <si>
    <t>https://cloud.189.cn/t/yQFNVvfEfu6z</t>
  </si>
  <si>
    <t>https://pan.baidu.com/s/1pAY3iIRz3eWs5JKVbZRnYA 
提取码：axz6</t>
  </si>
  <si>
    <t>龙霸三合会</t>
  </si>
  <si>
    <t>https://cloud.189.cn/t/MVVbqaququaa</t>
  </si>
  <si>
    <t>https://pan.baidu.com/s/1wid19uLICuGABCosQn_L_Q 
提取码：du4p</t>
  </si>
  <si>
    <t>D4：暗梦不灭</t>
  </si>
  <si>
    <t>https://cloud.189.cn/t/Qr6z2miqMf6v</t>
  </si>
  <si>
    <t>https://pan.baidu.com/s/1CImq0c7ZHPqd1R2_GOevnw 
提取码：tjvs</t>
  </si>
  <si>
    <t>街头霸王4终极版</t>
  </si>
  <si>
    <t>https://cloud.189.cn/t/Uj67V3FvQRz2</t>
  </si>
  <si>
    <t>https://pan.baidu.com/s/1Zara7YwFD4w1KRqmYTLT9w 
提取码：ly7i</t>
  </si>
  <si>
    <t>超越欲望</t>
  </si>
  <si>
    <t>https://cloud.189.cn/t/bQ36RbFnQbA3 (访问码:kib6)</t>
  </si>
  <si>
    <t>https://pan.baidu.com/s/1wUcWkfyHsa0jPWBxKBsdeQ 
提取码：924o</t>
  </si>
  <si>
    <t>洛克人11</t>
  </si>
  <si>
    <t>https://cloud.189.cn/t/7Zf2yuEZRFvu</t>
  </si>
  <si>
    <t>https://pan.baidu.com/s/1MhbE0Yl0c5zPlJ8KAy4Y_A 
提取码：psvl</t>
  </si>
  <si>
    <t>洛克人X传奇合集1</t>
  </si>
  <si>
    <t>https://cloud.189.cn/t/JFnY7b2YRJbi</t>
  </si>
  <si>
    <t>https://pan.baidu.com/s/1SLVlQco2u4oLJOt2MQOrNA 
提取码：kpqo</t>
  </si>
  <si>
    <t>洛克人Zero ZX遗产合集</t>
  </si>
  <si>
    <t>https://cloud.189.cn/t/fe2uamUJbEvu</t>
  </si>
  <si>
    <t>https://pan.baidu.com/s/1AYwCsKeh6Y41rwM8_B7Ffw 
提取码：c871</t>
  </si>
  <si>
    <t>血根</t>
  </si>
  <si>
    <t>https://cloud.189.cn/t/aAruumAj63Er</t>
  </si>
  <si>
    <t>https://pan.baidu.com/s/1yWaGlQov6fDTQDMPLP15EQ 
提取码：033a</t>
  </si>
  <si>
    <t>大小事项</t>
  </si>
  <si>
    <t>https://cloud.189.cn/t/uyeiAvBJRnMb</t>
  </si>
  <si>
    <t>https://pan.baidu.com/s/1FsqX3lsvXl_69UQXwKi1rw 
提取码：1rfi</t>
  </si>
  <si>
    <t>抗日：血战上海滩</t>
  </si>
  <si>
    <t>https://cloud.189.cn/t/7RbUzmiaY3eu</t>
  </si>
  <si>
    <t>https://pan.baidu.com/s/1dbdI0lUq-DFoUSNLHZ8UOg 
提取码：zjz1</t>
  </si>
  <si>
    <t>子夜之章：历史的终局</t>
  </si>
  <si>
    <t>https://cloud.189.cn/t/JzaieuUfqe2i</t>
  </si>
  <si>
    <t>https://pan.baidu.com/s/1WO8Yj6qoHokAxgZZOo3IYQ 
提取码：lo20</t>
  </si>
  <si>
    <t>忘却的尤克特拉希尔</t>
  </si>
  <si>
    <t>https://cloud.189.cn/t/Z3IbQbI7ZJ3a</t>
  </si>
  <si>
    <t>https://pan.baidu.com/s/1Wd5YHSANmvv2DiPJitvVUQ 
提取码：94nn</t>
  </si>
  <si>
    <t>忍者神龟：冲出阴暗</t>
  </si>
  <si>
    <t>https://cloud.189.cn/t/6zyqQbummAJf</t>
  </si>
  <si>
    <t>https://pan.baidu.com/s/1-R5GG1lzNS0S1IyloW-8BA 
提取码：2nsd</t>
  </si>
  <si>
    <t>忍者神龟：曼哈顿突变</t>
  </si>
  <si>
    <t>https://cloud.189.cn/t/JvAnUzU3uaQ3</t>
  </si>
  <si>
    <t>https://pan.baidu.com/s/1YAZNyd4Xzx4cmIgMai52_A 
提取码：3lde</t>
  </si>
  <si>
    <t>花</t>
  </si>
  <si>
    <t>https://cloud.189.cn/t/2YbqimqaYf2m</t>
  </si>
  <si>
    <t>https://pan.baidu.com/s/1AYjc5f-tXgzq0Ei-FLa3zw 
提取码：5nam</t>
  </si>
  <si>
    <t>一生推不如一生恋</t>
  </si>
  <si>
    <t>https://cloud.189.cn/t/uQVJVbreyyIf</t>
  </si>
  <si>
    <t>https://pan.baidu.com/s/1wNudku_x60zVZLblg7OL7Q 
提取码：iy4v</t>
  </si>
  <si>
    <t>福尔摩斯：恶魔之女</t>
  </si>
  <si>
    <t>https://cloud.189.cn/t/ZbEFfquU3IBf</t>
  </si>
  <si>
    <t>https://pan.baidu.com/s/1eUQwpgEwNkFAgvPnOz4n0g 
提取码：586v</t>
  </si>
  <si>
    <t>福尔摩斯：罪与罚</t>
  </si>
  <si>
    <t>https://cloud.189.cn/t/YzyIRz26FRvy</t>
  </si>
  <si>
    <t>https://pan.baidu.com/s/1_1cBwyaU2eXivH2bWHmUWg 
提取码：n316</t>
  </si>
  <si>
    <t>Sizeable</t>
  </si>
  <si>
    <t>https://cloud.189.cn/t/FvUvi2qQfMf2</t>
  </si>
  <si>
    <t>https://pan.baidu.com/s/1YB_EqXBOev4HUYON95VxtQ 
提取码：kk6r</t>
  </si>
  <si>
    <t>原初之光</t>
  </si>
  <si>
    <t>https://cloud.189.cn/t/zQNjQfya2q6b</t>
  </si>
  <si>
    <t>https://pan.baidu.com/s/1TJLDWA7qO2ZPg-JeyaAPww 
提取码：3asz</t>
  </si>
  <si>
    <t>靴子对植物</t>
  </si>
  <si>
    <t>https://cloud.189.cn/t/RVFjEjnmuaAz</t>
  </si>
  <si>
    <t>https://pan.baidu.com/s/11k-kE7XIhlBTEgl6aTD8xQ 
提取码：f7z9</t>
  </si>
  <si>
    <t>先发制人:未日终结</t>
  </si>
  <si>
    <t>https://cloud.189.cn/t/ENv2yeyINzYj</t>
  </si>
  <si>
    <t>https://pan.baidu.com/s/18PDlNBzCEqHiDU98tKw21Q 
提取码：02h8</t>
  </si>
  <si>
    <t>终极缠绕2</t>
  </si>
  <si>
    <t>https://cloud.189.cn/t/JfIf2anA3uUj</t>
  </si>
  <si>
    <t>https://pan.baidu.com/s/1ckO3RM24ElyogE_X_N5J6A 
提取码：cky6</t>
  </si>
  <si>
    <t>朗科天空</t>
  </si>
  <si>
    <t>https://cloud.189.cn/t/RNFZ323mQbau</t>
  </si>
  <si>
    <t>https://pan.baidu.com/s/1RF7PlGWbAwNeNDYTkDgjAg 
提取码：5mgo</t>
  </si>
  <si>
    <t>魂斗罗周年纪念合集</t>
  </si>
  <si>
    <t>https://cloud.189.cn/t/RBbyMjvIb2Uf</t>
  </si>
  <si>
    <t>https://pan.baidu.com/s/14Q1socVC7qF2nvOSGV48wQ 
提取码：9a2e</t>
  </si>
  <si>
    <t>刺客信条：英灵殿终极版</t>
  </si>
  <si>
    <t>https://cloud.189.cn/t/mqEzIvJR7Ffi</t>
  </si>
  <si>
    <t>https://pan.baidu.com/s/1VUFLxsI8wkEdzM9jHU2r2g?pwd=ch7t 
提取码：ch7t</t>
  </si>
  <si>
    <t>神秘博士：孤独的暗杀者</t>
  </si>
  <si>
    <t>https://cloud.189.cn/t/URBv6niYrIJz</t>
  </si>
  <si>
    <t>https://pan.baidu.com/s/16LMAM0oBt2TRcuGgV5855w 
提取码：rbpr</t>
  </si>
  <si>
    <t>深渊奥德赛</t>
  </si>
  <si>
    <t>https://cloud.189.cn/t/zuqUzamARjai</t>
  </si>
  <si>
    <t>https://pan.baidu.com/s/1mQktYwr2akdacWfkTaEILQ 
提取码：2eo5</t>
  </si>
  <si>
    <t>陷阵之志</t>
  </si>
  <si>
    <t>https://cloud.189.cn/t/MFFv6rEjEnqm</t>
  </si>
  <si>
    <t>https://pan.baidu.com/s/1Pb7HYG48WutEA2uhTlnw0Q 
提取码：u33v</t>
  </si>
  <si>
    <t>叉车模拟器2019</t>
  </si>
  <si>
    <t>https://cloud.189.cn/t/yiANzeBrIvii</t>
  </si>
  <si>
    <t>https://pan.baidu.com/s/12g5QAUhXmJGOgk5E6ph0xw 
提取码：ji8f</t>
  </si>
  <si>
    <t>她的故事</t>
  </si>
  <si>
    <t>https://cloud.189.cn/t/3YvAnqaqYfMz</t>
  </si>
  <si>
    <t>https://pan.baidu.com/s/114EG6g_cNUeIkUWf7XHjtA 
提取码：96it</t>
  </si>
  <si>
    <t>淹没之城</t>
  </si>
  <si>
    <t>https://cloud.189.cn/t/QRj2ui3yam2a</t>
  </si>
  <si>
    <t>https://pan.baidu.com/s/1ahRCkYEJLuhe44uyblX_XA 
提取码：xuoy</t>
  </si>
  <si>
    <t>外星贸易公司</t>
  </si>
  <si>
    <t>https://cloud.189.cn/t/viUbYfMZbimq</t>
  </si>
  <si>
    <t>https://pan.baidu.com/s/1xPdL3YOLUFg1Zd7f86t46A 
提取码：fqr2</t>
  </si>
  <si>
    <t>兔灵</t>
  </si>
  <si>
    <t>https://cloud.189.cn/t/AVRN32B77ja2</t>
  </si>
  <si>
    <t>https://pan.baidu.com/s/185NfbnkZWIi_wJ4O_T1eCA 
提取码：921p</t>
  </si>
  <si>
    <t>大衍江湖</t>
  </si>
  <si>
    <t>https://cloud.189.cn/t/aUnaMnrq2Qnm</t>
  </si>
  <si>
    <t>https://pan.baidu.com/s/1CqzSufsczOnhD3-5NNB00g 
提取码：t4wl</t>
  </si>
  <si>
    <t>地下城：黑暗领主</t>
  </si>
  <si>
    <t>https://cloud.189.cn/t/yQVjumeiERBz</t>
  </si>
  <si>
    <t>https://pan.baidu.com/s/1o_l_eUUuFbrynaNDb0RmYQ 
提取码：gnak</t>
  </si>
  <si>
    <t>没技术别开车</t>
  </si>
  <si>
    <t>https://cloud.189.cn/t/zueaieAzYJv2</t>
  </si>
  <si>
    <t>https://pan.baidu.com/s/17DDtJD7e0hzGEc949_Jsuw 
提取码：72xr</t>
  </si>
  <si>
    <t>僵尸斯塔布斯v</t>
  </si>
  <si>
    <t>https://cloud.189.cn/t/Qnya2iRFFN73</t>
  </si>
  <si>
    <t>https://pan.baidu.com/s/1GkHtQeQ1bzdS11vzcJH2wA 
提取码：sejs</t>
  </si>
  <si>
    <t>祭典：异教徒王国</t>
  </si>
  <si>
    <t>https://cloud.189.cn/t/q6FnU3NrQJZ3</t>
  </si>
  <si>
    <t>https://pan.baidu.com/s/1zN6E-QMDDsufVuJcSkPvmA 
提取码：si0c</t>
  </si>
  <si>
    <t>火星求生</t>
  </si>
  <si>
    <t>https://cloud.189.cn/t/IFNb2mjABJba</t>
  </si>
  <si>
    <t>https://pan.baidu.com/s/1TnWoQXzLHcfCjdvJ7MXk9g 
提取码：hiql</t>
  </si>
  <si>
    <t>拆弹模拟器</t>
  </si>
  <si>
    <t>https://cloud.189.cn/t/Uj6f2iIvqMZr</t>
  </si>
  <si>
    <t>https://pan.baidu.com/s/1DtEv-CPn2w7zsj9jlfcoSg 
提取码：qn6o</t>
  </si>
  <si>
    <t>崛起2：黑暗水域</t>
  </si>
  <si>
    <t>https://cloud.189.cn/t/Fb6Rvqr2YV3a</t>
  </si>
  <si>
    <t>https://pan.baidu.com/s/12FyxqucxrKCkdlK0Ot3jMQ 
提取码：lomi</t>
  </si>
  <si>
    <t>帕斯卡契约：终极版</t>
  </si>
  <si>
    <t>https://cloud.189.cn/t/ye6FJ3Bf6Jfu</t>
  </si>
  <si>
    <t>https://pan.baidu.com/s/1xLQDP0yptD7yvh9vHKrA6g 
提取码：o5du</t>
  </si>
  <si>
    <t>Potentia</t>
  </si>
  <si>
    <t>https://cloud.189.cn/t/Ivm67r3QNNni</t>
  </si>
  <si>
    <t>https://pan.baidu.com/s/1iuYX7xI-Qm6OC09bFGjc7A 
提取码：mtj4</t>
  </si>
  <si>
    <t>任天堂全明星大乱斗</t>
  </si>
  <si>
    <t>https://cloud.189.cn/t/zeAna2nIZjAn</t>
  </si>
  <si>
    <t>https://pan.baidu.com/s/1lxyT-RM5y0DGFzeEHP1x1Q 
提取码：luo2</t>
  </si>
  <si>
    <t>奇盗团：大劫案骗子</t>
  </si>
  <si>
    <t>https://cloud.189.cn/t/EjMvy2M3Q3me</t>
  </si>
  <si>
    <t>https://pan.baidu.com/s/1EXP8Jzsxpu6e7hlOtHEqoA 
提取码：chad</t>
  </si>
  <si>
    <t>碧蓝幻想Versus</t>
  </si>
  <si>
    <t>https://cloud.189.cn/t/QRJBJbmqEnAz</t>
  </si>
  <si>
    <t>https://pan.baidu.com/s/1dWYG5N0LDhmTR9RFJoqxvg 
提取码：h175</t>
  </si>
  <si>
    <t>跆拳道虚拟示范团</t>
  </si>
  <si>
    <t>https://cloud.189.cn/t/VjuYN3j2Ajiq</t>
  </si>
  <si>
    <t>https://pan.baidu.com/s/1rU41578z0WNUr2b7env3Ag 
提取码：ltmu</t>
  </si>
  <si>
    <t>堆叠 逐箱</t>
  </si>
  <si>
    <t>https://cloud.189.cn/t/A3qINjYruANf</t>
  </si>
  <si>
    <t>https://pan.baidu.com/s/1PBKq5L5OF1hYtSEg89i9Yw 
提取码：2vwb</t>
  </si>
  <si>
    <t>多娜多娜 一起干坏事吧</t>
  </si>
  <si>
    <t>https://cloud.189.cn/t/BfaQn2ieIj6v</t>
  </si>
  <si>
    <t>https://pan.baidu.com/s/133ShWd-zfrFFi_yBi7UJkw?pwd=jjm8 
提取码：jjm8</t>
  </si>
  <si>
    <t>https://cloud.189.cn/t/7JrmiyrIbaYz</t>
  </si>
  <si>
    <t>https://pan.baidu.com/s/1tkoXF6XNOzmj5EinACSLDw 
提取码：5c4s</t>
  </si>
  <si>
    <t>双人成行</t>
  </si>
  <si>
    <t>https://cloud.189.cn/t/6by6B3f67RFr</t>
  </si>
  <si>
    <t>https://pan.baidu.com/s/1cK12ABymJ87063oXhlyGFA 
提取码：zw4v</t>
  </si>
  <si>
    <t>如龙6：生命诗篇</t>
  </si>
  <si>
    <t>https://cloud.189.cn/t/2uiueyMzamay</t>
  </si>
  <si>
    <t>https://pan.baidu.com/s/1RzLioegXPBLTDIG7n3XGuA 
提取码：2br2</t>
  </si>
  <si>
    <t>颠覆-Subverse</t>
  </si>
  <si>
    <t xml:space="preserve">https://pan.baidu.com/s/1LvHEcnH24jF-QFcX6cihgQ?pwd=5jhz 
提取码：5jhz
</t>
  </si>
  <si>
    <t>帕拉小岛</t>
  </si>
  <si>
    <t>https://cloud.189.cn/t/AZfaqabi2eia</t>
  </si>
  <si>
    <t>https://pan.baidu.com/s/1-_UNlqvzrOgS4EPsU_xlCA 
提取码：y30a</t>
  </si>
  <si>
    <t>普利亚</t>
  </si>
  <si>
    <t>https://cloud.189.cn/t/7JJ7verqEZby</t>
  </si>
  <si>
    <t>https://pan.baidu.com/s/1dYwE_EZzc4bjktisgy-KHA 
提取码：hajh</t>
  </si>
  <si>
    <t>雪国の少女</t>
  </si>
  <si>
    <t>https://cloud.189.cn/t/2E3mUjrY7Bba</t>
  </si>
  <si>
    <t>https://pan.baidu.com/s/1nX-EpHXYsBHTRWluciTLLw 
提取码：2qx3</t>
  </si>
  <si>
    <t>约拍女神3</t>
  </si>
  <si>
    <t>https://cloud.189.cn/t/a6Vj6f6rIBbe</t>
  </si>
  <si>
    <t>https://pan.baidu.com/s/1OXOwU8XnoqW3u0IkfFVGlQ 
提取码：3ojx</t>
  </si>
  <si>
    <t>赤蛮奇的头头大冒险</t>
  </si>
  <si>
    <t>https://cloud.189.cn/t/aUJF3iAJnmia</t>
  </si>
  <si>
    <t>https://pan.baidu.com/s/1jBKlu6Yacs_mpqgRssBApw 
提取码：hd0r</t>
  </si>
  <si>
    <t>废墟帝国</t>
  </si>
  <si>
    <t>https://cloud.189.cn/t/FVJZVnM7Rfey</t>
  </si>
  <si>
    <t>https://pan.baidu.com/s/1rSPT006--oPJbM3AeNhjBA 
提取码：7mfz</t>
  </si>
  <si>
    <t>旧日之书</t>
  </si>
  <si>
    <t>https://cloud.189.cn/t/AbMF3uQRNviy</t>
  </si>
  <si>
    <t>https://pan.baidu.com/s/1Y-7TSJ23xffcLKsDIGRsig 
提取码：ox8g</t>
  </si>
  <si>
    <t>萌女便当【美少女】+【盲盒】+【美味便当】</t>
  </si>
  <si>
    <t>https://cloud.189.cn/t/NzaeA3bm2MRb</t>
  </si>
  <si>
    <t>https://pan.baidu.com/s/1O5UTkqkxMl_W5Zbk-n3CIw 
提取码：q0iu</t>
  </si>
  <si>
    <t>夏天〜乡村生活〜户外郊游</t>
  </si>
  <si>
    <t>https://cloud.189.cn/t/riemIzZfiUb2</t>
  </si>
  <si>
    <t>https://pan.baidu.com/s/1u7dEcyNeBxlXnxGijtPzDg 
提取码：nc9b</t>
  </si>
  <si>
    <t>重叠·前夜谭：猫与少女-</t>
  </si>
  <si>
    <t>https://cloud.189.cn/t/jmQ73uAJJNzi</t>
  </si>
  <si>
    <t>https://pan.baidu.com/s/1QbvQKhsoQMBnK3DOldURDg 
提取码：xxwg</t>
  </si>
  <si>
    <t>逃出魅魔牧场</t>
  </si>
  <si>
    <t>https://cloud.189.cn/t/nIZjIfFFVVrq</t>
  </si>
  <si>
    <t>https://pan.baidu.com/s/16b7jJyp_o-ll7X3brJFOXA 
提取码：71hc</t>
  </si>
  <si>
    <t>制作我的女士</t>
  </si>
  <si>
    <t>https://cloud.189.cn/t/AbyQj2BN3A7v</t>
  </si>
  <si>
    <t>https://pan.baidu.com/s/1E2MWWRI8L0yG9RLcPi8zQQ 
提取码：zstx</t>
  </si>
  <si>
    <t>疫苗运送模拟器</t>
  </si>
  <si>
    <t>https://cloud.189.cn/t/nYBNRr3yUZvq</t>
  </si>
  <si>
    <t>https://pan.baidu.com/s/1LIKPWt7elXFoWyWnhRJmZg 
提取码：oica</t>
  </si>
  <si>
    <t>只是一座楼</t>
  </si>
  <si>
    <t>https://cloud.189.cn/t/2MZb63ymyUNn</t>
  </si>
  <si>
    <t>https://pan.baidu.com/s/10Wd1X0IGP09_6FWwS6xVMQ 
提取码：bn6b</t>
  </si>
  <si>
    <t>展现山茶花的故事</t>
  </si>
  <si>
    <t>https://cloud.189.cn/t/URrYnuremqEv</t>
  </si>
  <si>
    <t>https://pan.baidu.com/s/1uF1c1WIE7Tm51QYM_74Sgw 
提取码：5a18</t>
  </si>
  <si>
    <t>村庄-整篇+全番外</t>
  </si>
  <si>
    <t>https://cloud.189.cn/t/fm6jyiFRbaE3</t>
  </si>
  <si>
    <t>https://pan.baidu.com/s/1xmmhtSpQMyihYq83dT9Q3A 
提取码：p9eu</t>
  </si>
  <si>
    <t>按摩沙龙春风亭</t>
  </si>
  <si>
    <t>https://cloud.189.cn/t/UF3MFjqQzaMj</t>
  </si>
  <si>
    <t>https://pan.baidu.com/s/1WIgq3e2hy2f9j_srwT5-QQ?pwd=rfwo 
提取码：rfwo</t>
  </si>
  <si>
    <t>超级情圣3</t>
  </si>
  <si>
    <t>https://cloud.189.cn/t/qaeUZfyu6jIj</t>
  </si>
  <si>
    <t>https://pan.baidu.com/s/1F16Wv-4aZtttntPhw2PwVA 
提取码：00q8</t>
  </si>
  <si>
    <t>甜蜜之家</t>
  </si>
  <si>
    <t>https://cloud.189.cn/t/qiaUfiBfyAfm</t>
  </si>
  <si>
    <t>https://pan.baidu.com/s/1zzPV6OmgLWQ6CVbeZrJUAQ 
提取码：5llj</t>
  </si>
  <si>
    <t>甜蜜之家2</t>
  </si>
  <si>
    <t>https://cloud.189.cn/t/rqmEry3iE3Ir</t>
  </si>
  <si>
    <t>https://pan.baidu.com/s/1quHwYQlNtARv68GoB6wfwg?pwd=ml4h 
提取码：ml4h</t>
  </si>
  <si>
    <t>魔法气泡特趣思俄罗斯方块2</t>
  </si>
  <si>
    <t>https://cloud.189.cn/t/mANfyujU7be2</t>
  </si>
  <si>
    <t>https://pan.baidu.com/s/10ntSZzdDbL_L5XYY6g3aPw 
提取码：b4xn</t>
  </si>
  <si>
    <t>埃尔祖鲁姆</t>
  </si>
  <si>
    <t>https://cloud.189.cn/t/QfAvUbZNRNNr</t>
  </si>
  <si>
    <t>https://pan.baidu.com/s/1jbX5Tve5SA0xbq2GVSQCKQ 
提取码：89gv</t>
  </si>
  <si>
    <t>QV</t>
  </si>
  <si>
    <t>https://cloud.189.cn/t/iQ7raymyEfm2</t>
  </si>
  <si>
    <t>https://pan.baidu.com/s/1Lrm1jSzbm6d4EN8ll6rd9Q 
提取码：e4gc</t>
  </si>
  <si>
    <t>沙发怪兽</t>
  </si>
  <si>
    <t>https://cloud.189.cn/t/zINJfyMfQ7F3</t>
  </si>
  <si>
    <t>https://pan.baidu.com/s/1X_8YGtnR-SY4eXEbk2iAaQ 
提取码：m1z7</t>
  </si>
  <si>
    <t>加菲猫卡丁车：激情竞速</t>
  </si>
  <si>
    <t>https://cloud.189.cn/t/J3MzAjuyIf63</t>
  </si>
  <si>
    <t>https://pan.baidu.com/s/1OxqVYkZ_q8lMRGs8FdwhCg 
提取码：j9ad</t>
  </si>
  <si>
    <t>存在</t>
  </si>
  <si>
    <t>https://cloud.189.cn/t/bYbqyqEZNvY3</t>
  </si>
  <si>
    <t>https://pan.baidu.com/s/14BLiJQtlhbpTF1P276M5gA 
提取码：f4ro</t>
  </si>
  <si>
    <t>胡闹厨房：全都好吃</t>
  </si>
  <si>
    <t>https://cloud.189.cn/t/YFzemuzMryaq</t>
  </si>
  <si>
    <t>https://pan.baidu.com/s/18Qb5-QoGwJtNpmhEvPLZxQ 
提取码：ul5z</t>
  </si>
  <si>
    <t>失乐园</t>
  </si>
  <si>
    <t>https://cloud.189.cn/t/FrmA3eyUnei2</t>
  </si>
  <si>
    <t>https://pan.baidu.com/s/1lNMmNQZRws2Z2z9EvzY0ZQ 
提取码：v6dm</t>
  </si>
  <si>
    <t>请出示证件</t>
  </si>
  <si>
    <t>https://cloud.189.cn/t/Jrm6fqzIZrAv</t>
  </si>
  <si>
    <t>https://pan.baidu.com/s/1RMxjWYx8g15rnwAysjwZdw 
提取码：hw0h</t>
  </si>
  <si>
    <t>https://cloud.189.cn/t/YBz632ju6FBv</t>
  </si>
  <si>
    <t>https://pan.baidu.com/s/1cx5I8YY7TFr2fbUP9b-qJw 
提取码：c755</t>
  </si>
  <si>
    <t>下一站江湖Ⅰ</t>
  </si>
  <si>
    <t>https://cloud.189.cn/t/Jjm22u3auqia</t>
  </si>
  <si>
    <t>https://pan.baidu.com/s/1hDyG91XCWoX0EkSaBYy0kQ 
提取码：uwrj</t>
  </si>
  <si>
    <t>牧剑</t>
  </si>
  <si>
    <t>https://cloud.189.cn/t/YfEVreEzUrqu</t>
  </si>
  <si>
    <t>https://pan.baidu.com/s/1774dQQrmh7_3iQPt64zhEQ 
提取码：bcev</t>
  </si>
  <si>
    <t>社长,战斗时问到! 魔兽战争</t>
  </si>
  <si>
    <t>https://cloud.189.cn/t/Vn2Q3qbEFr6b</t>
  </si>
  <si>
    <t>https://pan.baidu.com/s/1L_j1AEnkFh6eKCRbIHUTww 
提取码：0mmh</t>
  </si>
  <si>
    <t>无限次元</t>
  </si>
  <si>
    <t>https://cloud.189.cn/t/IfayAj63MBNb</t>
  </si>
  <si>
    <t>https://pan.baidu.com/s/1tki_oYLxb6CQ0Qlly4sdNA 
提取码：qj20</t>
  </si>
  <si>
    <t>天牢</t>
  </si>
  <si>
    <t>https://cloud.189.cn/t/naiAreRR3mq2</t>
  </si>
  <si>
    <t>https://pan.baidu.com/s/1kdXhUEeaFqX6Mt1PFMXdXQ 
提取码：r97f</t>
  </si>
  <si>
    <t>金庸群侠传5-爱与死 V3.0贺岁版+自娛自樂MOD-(附送铜雀台版)</t>
  </si>
  <si>
    <t>https://cloud.189.cn/t/ZfmQBnVrmqM3</t>
  </si>
  <si>
    <t>https://pan.baidu.com/s/1pW_rzyg-kydvlIs9Jk0ksg 
提取码：t6rx</t>
  </si>
  <si>
    <t>古惑狼 4：时机已到-豪华版</t>
  </si>
  <si>
    <t>https://cloud.189.cn/t/uEzeuej6JB32</t>
  </si>
  <si>
    <t>https://pan.baidu.com/s/1LWx_1VReCA2j8KWldSedRQ 
提取码：tc78</t>
  </si>
  <si>
    <t>刀剑封魔录</t>
  </si>
  <si>
    <t>https://cloud.189.cn/t/zAvAZrYFRFrq</t>
  </si>
  <si>
    <t>https://pan.baidu.com/s/1o87KwZWy7WEiy9tTS6KMrQ 
提取码：hisj</t>
  </si>
  <si>
    <t>刀剑封魔录外传之上古传说</t>
  </si>
  <si>
    <t>https://cloud.189.cn/t/aUB3Mz6zeYVv</t>
  </si>
  <si>
    <t>https://pan.baidu.com/s/1q-qsKDoVJEWewUzO9qt_CA 
提取码：jh70</t>
  </si>
  <si>
    <t>尘埃4</t>
  </si>
  <si>
    <t>https://cloud.189.cn/t/nyuiieIvyEju</t>
  </si>
  <si>
    <t>https://pan.baidu.com/s/1bVHh_nA51LFmGxx5fNzumA 
提取码：v0ys</t>
  </si>
  <si>
    <t>尘埃3</t>
  </si>
  <si>
    <t>https://cloud.189.cn/t/2aeYz2JVviIf</t>
  </si>
  <si>
    <t>https://pan.baidu.com/s/1cZfyzxhGtyw5X5yV9dnytQ 
提取码：dkx5</t>
  </si>
  <si>
    <t>Evil Inside</t>
  </si>
  <si>
    <t>https://cloud.189.cn/t/J32amefqA7vi</t>
  </si>
  <si>
    <t>https://pan.baidu.com/s/1Q0fSfrVvtp2d5A0xWT2_rQ 
提取码：zvtv</t>
  </si>
  <si>
    <t>克莉2</t>
  </si>
  <si>
    <t>https://cloud.189.cn/t/JBNrYnI3ueue</t>
  </si>
  <si>
    <t>https://pan.baidu.com/s/1CI2KWi9x6pDykEQRdn5dUA 
提取码：s3ow</t>
  </si>
  <si>
    <t>机甲大师</t>
  </si>
  <si>
    <t>https://cloud.189.cn/t/ve2ERnArqemq</t>
  </si>
  <si>
    <t>https://pan.baidu.com/s/1o02iVl2AEA1rKkZctro9KQ 
提取码：bmxd</t>
  </si>
  <si>
    <t>风与狂野面具</t>
  </si>
  <si>
    <t>https://cloud.189.cn/t/nqqm6fEjIv2a</t>
  </si>
  <si>
    <t>https://pan.baidu.com/s/1T_jx6gku_GbOzoqbmgC5yA 
提取码：pp7s</t>
  </si>
  <si>
    <t>蒂德莉特的奇境冒险</t>
  </si>
  <si>
    <t>https://cloud.189.cn/t/YFBv2quEzAZ3</t>
  </si>
  <si>
    <t>https://pan.baidu.com/s/1ChIRXuOGsP-2vYmNmVcwQw 
提取码：3ar1</t>
  </si>
  <si>
    <t>多罗曼蒂克</t>
  </si>
  <si>
    <t>https://cloud.189.cn/t/mIB7juEje6Fv</t>
  </si>
  <si>
    <t>https://pan.baidu.com/s/1m3YFMRUKBCs-oGDpexpcDg 
提取码：yxdq</t>
  </si>
  <si>
    <t>第3000次决斗</t>
  </si>
  <si>
    <t>https://cloud.189.cn/t/uaIJBbE7Nbe2</t>
  </si>
  <si>
    <t>https://pan.baidu.com/s/18bLaowAu-2Km5fg4tl1r8g 
提取码：x3hq</t>
  </si>
  <si>
    <t>黑白世代</t>
  </si>
  <si>
    <t>https://cloud.189.cn/t/2euma26Bbqya</t>
  </si>
  <si>
    <t>https://pan.baidu.com/s/1utklPiYYgCppqhgAUyrXjQ 
提取码：1rq6</t>
  </si>
  <si>
    <t>炸裂树莓浆</t>
  </si>
  <si>
    <t>https://cloud.189.cn/t/iye2AbyiMzYz</t>
  </si>
  <si>
    <t>https://pan.baidu.com/s/1oUmoXfTXxTgk5WAlK0lhCw 
提取码：pcr6</t>
  </si>
  <si>
    <t>炼金术士模拟器</t>
  </si>
  <si>
    <t>https://cloud.189.cn/t/VJNNfauaiiiq</t>
  </si>
  <si>
    <t>https://pan.baidu.com/s/1AXHDlUcE7EssM92mZcNkzA 
提取码：a704</t>
  </si>
  <si>
    <t>层层恐惧2</t>
  </si>
  <si>
    <t>https://cloud.189.cn/t/YJZJZbraURni</t>
  </si>
  <si>
    <t>https://pan.baidu.com/s/12zw-f47hobiezW7cmzyGng 
提取码：pcet</t>
  </si>
  <si>
    <t>指挥官85</t>
  </si>
  <si>
    <t>https://cloud.189.cn/t/mAjA7byMZvqa</t>
  </si>
  <si>
    <t>https://pan.baidu.com/s/1eBqtLKAOF23aJvTHMlvbUw 
提取码：0jbp</t>
  </si>
  <si>
    <t>暴躁坦克2：装甲狂暴</t>
  </si>
  <si>
    <t>https://cloud.189.cn/t/vY7bIbnqi2ae</t>
  </si>
  <si>
    <t>https://pan.baidu.com/s/1wNyCg2xvC5fI4fLRiB-bfg 
提取码：v93u</t>
  </si>
  <si>
    <t>黑色传奇</t>
  </si>
  <si>
    <t>https://cloud.189.cn/t/Q3UNBb3eUJVr</t>
  </si>
  <si>
    <t>https://pan.baidu.com/s/11LjKEA38Snw29E8o3JQSKw 
提取码：atcu</t>
  </si>
  <si>
    <t>恶灵附身2</t>
  </si>
  <si>
    <t>https://cloud.189.cn/t/jaaAf2u6Vvqm</t>
  </si>
  <si>
    <t>https://pan.baidu.com/s/1P__8EYhiI9O-YDbWFbJblw 
提取码：s2up</t>
  </si>
  <si>
    <t>恶灵附身1</t>
  </si>
  <si>
    <t>https://cloud.189.cn/t/RNjmaqzyqAZr</t>
  </si>
  <si>
    <t>https://pan.baidu.com/s/1vk2MIIRYUXKFm4hF3UZHFg 
提取码：aff7</t>
  </si>
  <si>
    <t>雨中冒险1</t>
  </si>
  <si>
    <t>https://cloud.189.cn/t/Vry6rebUb6Ff</t>
  </si>
  <si>
    <t>https://pan.baidu.com/s/1Y-XVxFTIH_tgSI0CFTlPpA 
提取码：g34c</t>
  </si>
  <si>
    <t>往日阴云</t>
  </si>
  <si>
    <t>https://cloud.189.cn/t/a6JFRjY3Y7re</t>
  </si>
  <si>
    <t>https://pan.baidu.com/s/1IX16uiKoa7V98KEccCuWLQ 
提取码：2oik</t>
  </si>
  <si>
    <t>蔚蓝</t>
  </si>
  <si>
    <t>https://cloud.189.cn/t/V7nYBfbEbQRn</t>
  </si>
  <si>
    <t>https://pan.baidu.com/s/16J1o8Xf9Z2voydgoMumdZg 
提取码：jt3o</t>
  </si>
  <si>
    <t>层层恐惧v1.1.1豪华版</t>
  </si>
  <si>
    <t>https://cloud.189.cn/t/6FZ3AzMFbqye</t>
  </si>
  <si>
    <t>https://pan.baidu.com/s/1f1eFiOxWjm3ddDYTcmn-DA 
提取码：9r6k</t>
  </si>
  <si>
    <t>魔境奇缘:文字大冒险v1.0.7759正式版</t>
  </si>
  <si>
    <t>https://cloud.189.cn/t/i2aMreUjUnIn</t>
  </si>
  <si>
    <t>https://pan.baidu.com/s/1GRuBU15Q92NairuPNfgtdw 
提取码：qfeq</t>
  </si>
  <si>
    <t>避难所3</t>
  </si>
  <si>
    <t>https://cloud.189.cn/t/v6vuYjn6vYFr</t>
  </si>
  <si>
    <t>https://pan.baidu.com/s/15VoRB-3vkX-doaWN32Ajsw 
提取码：xgai</t>
  </si>
  <si>
    <t>王国之心：记忆旋律</t>
  </si>
  <si>
    <t>https://cloud.189.cn/t/vEVNj2JJj2Uz</t>
  </si>
  <si>
    <t>https://pan.baidu.com/s/1Pf5Ze6E4OJaUfVVphl9Aew 
提取码：tis1</t>
  </si>
  <si>
    <t>王国之心3v1.0.0.0|整合ReMindDLC</t>
  </si>
  <si>
    <t>https://cloud.189.cn/t/qEbIZ3YvmiEf</t>
  </si>
  <si>
    <t>https://pan.baidu.com/s/1FaM1mQ33frbDN4bYOvrDeA 
提取码：surt</t>
  </si>
  <si>
    <t>成田男孩</t>
  </si>
  <si>
    <t>https://cloud.189.cn/t/bauAjey22QNv</t>
  </si>
  <si>
    <t>https://pan.baidu.com/s/1OSo4hPewq-dRItJCqMswHg 
提取码：6ffo</t>
  </si>
  <si>
    <t>破碎：被遗忘的国王</t>
  </si>
  <si>
    <t>https://cloud.189.cn/t/IZviiauMryEj</t>
  </si>
  <si>
    <t>https://pan.baidu.com/s/1GnCELdJdnfDd9BaxoIjooQ 
提取码：wmkq</t>
  </si>
  <si>
    <t>海王星：VVV战机少女</t>
  </si>
  <si>
    <t>https://cloud.189.cn/t/3YnUfiiuaYr2</t>
  </si>
  <si>
    <t>https://pan.baidu.com/s/1TtCYAfH4lGH6xfE-NJS6lw 
提取码：sqb8</t>
  </si>
  <si>
    <t>奥森弗里</t>
  </si>
  <si>
    <t>https://cloud.189.cn/t/RBN7jqeuYFVj</t>
  </si>
  <si>
    <t>https://pan.baidu.com/s/1UFnwMrLCBTi2tyWBYH2Wpw 
提取码：3jpx</t>
  </si>
  <si>
    <t>侠盗猎车手5GTA5/MOD版：B版</t>
  </si>
  <si>
    <t>https://cloud.189.cn/t/eAnAfu3Yzq63</t>
  </si>
  <si>
    <t>https://pan.baidu.com/s/1wju2D_46hgAR564oxF_LbQ?pwd=w9fa 
提取码：w9fa</t>
  </si>
  <si>
    <t>Guns N Runs</t>
  </si>
  <si>
    <t>https://cloud.189.cn/t/nmiMBvjQVN73</t>
  </si>
  <si>
    <t>https://pan.baidu.com/s/1OlQSnwVRawuoYrfjHjqSAQ 
提取码：36qe</t>
  </si>
  <si>
    <t>飞艇：征服天空</t>
  </si>
  <si>
    <t>https://cloud.189.cn/t/BnYzmeqUZnAn</t>
  </si>
  <si>
    <t>https://pan.baidu.com/s/1EQhqRipG_Eo4j6r3ezzPoA 
提取码：f5kg</t>
  </si>
  <si>
    <t>永远消失的幻想乡</t>
  </si>
  <si>
    <t>https://cloud.189.cn/t/QZb6jm7jYVrq</t>
  </si>
  <si>
    <t>https://pan.baidu.com/s/1h_Xf-24xZ0_LiacCFbXxZQ 
提取码：8rd8</t>
  </si>
  <si>
    <t>宇宙模拟器</t>
  </si>
  <si>
    <t>https://cloud.189.cn/t/b2INVjzIBrIb</t>
  </si>
  <si>
    <t>https://pan.baidu.com/s/1Nk6ifDYfDuRFCruS_BJ_LA 
提取码：acor</t>
  </si>
  <si>
    <t>圣骑士露比莉亚丝</t>
  </si>
  <si>
    <t>https://cloud.189.cn/t/IfU3AziIJ7bm</t>
  </si>
  <si>
    <t>https://pan.baidu.com/s/1ugYXahwtB8zg5daZd6jVVQ 
提取码：0fwx</t>
  </si>
  <si>
    <t>共享委员长</t>
  </si>
  <si>
    <t>https://cloud.189.cn/t/Z32U3yniuiUr</t>
  </si>
  <si>
    <t>https://pan.baidu.com/s/1N3hLXzIZXalqbwlXZ48e7w 
提取码：bqbo</t>
  </si>
  <si>
    <t>欢迎来到冒险者旅馆！</t>
  </si>
  <si>
    <t>https://cloud.189.cn/t/6NzuIfmuyEni</t>
  </si>
  <si>
    <t>https://pan.baidu.com/s/1deVwygV9Ct4NmgZehCs9Xg 
提取码：fbsk</t>
  </si>
  <si>
    <t>艾米莉与转转餐厅</t>
  </si>
  <si>
    <t>https://cloud.189.cn/t/AfAfmyABfuyq</t>
  </si>
  <si>
    <t>https://pan.baidu.com/s/1Ipg7ZjCFWWpIszxwbXT0gA 
提取码：u1pr</t>
  </si>
  <si>
    <t>西格玛理论：谍战</t>
  </si>
  <si>
    <t>https://cloud.189.cn/t/RZBZbaZfmMfi</t>
  </si>
  <si>
    <t>https://pan.baidu.com/s/14AgxrCrkKiogPT7KSA5agA 
提取码：9elr</t>
  </si>
  <si>
    <t>御神巫女</t>
  </si>
  <si>
    <t>https://cloud.189.cn/t/NJvymu7JZFfi</t>
  </si>
  <si>
    <t>https://pan.baidu.com/s/1PCd4MfkaYkwFbxX0b9vbyg 
提取码：fktr</t>
  </si>
  <si>
    <t>新次元海王星VIIR</t>
  </si>
  <si>
    <t>https://cloud.189.cn/t/f2myumu2aENj</t>
  </si>
  <si>
    <t>https://pan.baidu.com/s/1nSTHnvD3U5xqPgvULLIgyg 
提取码：2hlj</t>
  </si>
  <si>
    <t>超次元海王星VS世嘉少女</t>
  </si>
  <si>
    <t>https://cloud.189.cn/t/UJV7rem6vm2a</t>
  </si>
  <si>
    <t>https://pan.baidu.com/s/1Ry0tRAF9Vt8oaoEhOO0Lnw 
提取码：jq4r</t>
  </si>
  <si>
    <t>勇者海王星RPG</t>
  </si>
  <si>
    <t>https://cloud.189.cn/t/EnuIJ3eYnmAn</t>
  </si>
  <si>
    <t>https://pan.baidu.com/s/1e7sOuzBBwNAOyEPhPUoEMw 
提取码：8ue8</t>
  </si>
  <si>
    <t>炼金术士柯蕾特：精华炼成物语</t>
  </si>
  <si>
    <t>https://cloud.189.cn/t/Y7zIraQnyQRv</t>
  </si>
  <si>
    <t>https://pan.baidu.com/s/1PpPJPIIjleHOLtL5wgs_bg 
提取码：mg7l</t>
  </si>
  <si>
    <t>罗马之子：崛起</t>
  </si>
  <si>
    <t>https://cloud.189.cn/t/muMvMjRvEJBj</t>
  </si>
  <si>
    <t>https://pan.baidu.com/s/1LCYTwybA3REzS1W6bOYNmQ 
提取码：341r</t>
  </si>
  <si>
    <t>四女神ONLINE：网络次元海王星</t>
  </si>
  <si>
    <t>https://cloud.189.cn/t/RvimeeIJNRze</t>
  </si>
  <si>
    <t>https://pan.baidu.com/s/1LZyiGihO_ZeKQKLaP16GmQ 
提取码：epi1</t>
  </si>
  <si>
    <t>9-nine-雪色雪花雪之痕</t>
  </si>
  <si>
    <t>https://cloud.189.cn/t/B3MjUrA3amUn</t>
  </si>
  <si>
    <t>https://pan.baidu.com/s/1dLSzYb5HIDFwwqwqiHhAfw 
提取码：297h</t>
  </si>
  <si>
    <t>9-nine-春色春恋春熙风</t>
  </si>
  <si>
    <t>https://cloud.189.cn/t/JVnEfmjYVBrq</t>
  </si>
  <si>
    <t>https://pan.baidu.com/s/1U9Lef1MyGYbth0iI549Fbg 
提取码：3lmm</t>
  </si>
  <si>
    <t>9-nine-天色天歌天籁音</t>
  </si>
  <si>
    <t>https://cloud.189.cn/t/2MjUrezQFfQv</t>
  </si>
  <si>
    <t>https://pan.baidu.com/s/10yI36Gd--BBwXcxbxwKIKg 
提取码：e9cq</t>
  </si>
  <si>
    <t>9-nine-九次九日九重色</t>
  </si>
  <si>
    <t>https://cloud.189.cn/t/F3m63qvaYvi2</t>
  </si>
  <si>
    <t>https://pan.baidu.com/s/1WpAY6GJtu3NDazSVxdW06Q 
提取码：mtct</t>
  </si>
  <si>
    <t>超次元海王星：重生3</t>
  </si>
  <si>
    <t>https://cloud.189.cn/t/bmmMrq63YBfq</t>
  </si>
  <si>
    <t>https://pan.baidu.com/s/1zpdLN6YGHbkpKmne85JArA 
提取码：wosm</t>
  </si>
  <si>
    <t>超次元海王星：重生2</t>
  </si>
  <si>
    <t>https://cloud.189.cn/t/YZBzqyaQRRNv</t>
  </si>
  <si>
    <t>https://pan.baidu.com/s/1gGM6P8uJEdliJw_BEUL9rg 
提取码：6iel</t>
  </si>
  <si>
    <t>超次元海王星：重生1</t>
  </si>
  <si>
    <t>https://cloud.189.cn/t/zUBZjm6FJBz2</t>
  </si>
  <si>
    <t>https://pan.baidu.com/s/1RxYUmFk1tDL2L1L0BCvhgg 
提取码：5mbi</t>
  </si>
  <si>
    <t>我的英雄学院：一人的正义</t>
  </si>
  <si>
    <t>https://cloud.189.cn/t/Yvmi227FF7Zb</t>
  </si>
  <si>
    <t>https://pan.baidu.com/s/1ax_4kD8Zn3jvbg-0KiO1SA 
提取码：4yu4</t>
  </si>
  <si>
    <t>反斗大派对</t>
  </si>
  <si>
    <t>https://cloud.189.cn/t/fmaiQzYbEjq2</t>
  </si>
  <si>
    <t>https://pan.baidu.com/s/1r5QfoIaNk7bNydA2x95D7A 
提取码：0tnl</t>
  </si>
  <si>
    <t>帝国分裂</t>
  </si>
  <si>
    <t>https://cloud.189.cn/t/6ZjMZrrYVFFr</t>
  </si>
  <si>
    <t>https://pan.baidu.com/s/12nuSdIkvDSF9AnnzU1wzlw 
提取码：45tg</t>
  </si>
  <si>
    <t>无双全明星</t>
  </si>
  <si>
    <t>https://cloud.189.cn/t/FnueAn7Vryma</t>
  </si>
  <si>
    <t>https://pan.baidu.com/s/1dV_VWIPK9aSi_GRSxd-nGA 
提取码：dp7r</t>
  </si>
  <si>
    <t>手冲模拟器</t>
  </si>
  <si>
    <t>https://cloud.189.cn/t/eQrQ3aniIJRf</t>
  </si>
  <si>
    <t>https://pan.baidu.com/s/1LaarmtivsGN4Anatd8JXPA 
提取码：46cy</t>
  </si>
  <si>
    <t>饶舌! 挖掘女孩！挖掘猛攻</t>
  </si>
  <si>
    <t>https://cloud.189.cn/t/jeaYvuMfyEBb</t>
  </si>
  <si>
    <t>https://pan.baidu.com/s/1djg6uxrU7gPujvyoV7OTiA 
提取码：v299</t>
  </si>
  <si>
    <t>一名卫兵走进了一间酒馆</t>
  </si>
  <si>
    <t>https://cloud.189.cn/t/ma2QBznInEjm</t>
  </si>
  <si>
    <t>https://pan.baidu.com/s/1xxurXdc3LpcT7GZiVuIzNQ 
提取码：n47w</t>
  </si>
  <si>
    <t>魔法师</t>
  </si>
  <si>
    <t>https://cloud.189.cn/t/JB3QZvENfMb2</t>
  </si>
  <si>
    <t>https://pan.baidu.com/s/13Kc1uThy4zOxnTF7XUd4XA 
提取码：0nyd</t>
  </si>
  <si>
    <t>动漫竞技场：无限战争</t>
  </si>
  <si>
    <t>https://cloud.189.cn/t/JBJnyq7Z3qQz</t>
  </si>
  <si>
    <t>https://pan.baidu.com/s/1i76Qwbg9y9sBRmI2n1Y2Pw 
提取码：1g7e</t>
  </si>
  <si>
    <t>塞尔达传奇-灵球传说</t>
  </si>
  <si>
    <t>https://cloud.189.cn/t/2IFnIfAVzINj</t>
  </si>
  <si>
    <t>https://pan.baidu.com/s/1jAVrgriZVrzUXn0EZLqWJg 
提取码：4yo7</t>
  </si>
  <si>
    <t>依玛村生活</t>
  </si>
  <si>
    <t>https://cloud.189.cn/t/QVvu6jFfQ3um</t>
  </si>
  <si>
    <t>https://pan.baidu.com/s/1fQNhPsHTX_QLoKOVNX3rPQ 
提取码：e3qd</t>
  </si>
  <si>
    <t>可爱甜心宝贝3</t>
  </si>
  <si>
    <t>https://cloud.189.cn/t/eqYFVzymAjia</t>
  </si>
  <si>
    <t>https://pan.baidu.com/s/1T-kDVVBx7HuyuFzAvPttkw 
提取码：8dyj</t>
  </si>
  <si>
    <t>居家派对/House Party</t>
  </si>
  <si>
    <t>https://pan.baidu.com/s/1fcJ02OlmdQX6PKjczztrug?pwd=wgst 
提取码：wgst</t>
  </si>
  <si>
    <t>8道门：雅兰的来世冒险</t>
  </si>
  <si>
    <t>https://cloud.189.cn/t/J7Z7fqBVbEri</t>
  </si>
  <si>
    <t>https://pan.baidu.com/s/1YHaz01Rn4mKo8lGEVavpgg 
提取码：1lgw</t>
  </si>
  <si>
    <t>银魂</t>
  </si>
  <si>
    <t>https://cloud.189.cn/t/6fI3aiMjIZva</t>
  </si>
  <si>
    <t>https://pan.baidu.com/s/13-bRBYiDzwKHyJ4dvXK7IA 
提取码：ayoo</t>
  </si>
  <si>
    <t>红帽仙踪</t>
  </si>
  <si>
    <t>https://cloud.189.cn/t/6jEjQbbIJBfe</t>
  </si>
  <si>
    <t>https://pan.baidu.com/s/129uaCZZ8ZzBde009arWBfw 
提取码：knng</t>
  </si>
  <si>
    <t>历历在目</t>
  </si>
  <si>
    <t>https://cloud.189.cn/t/iqA7FjV7naMn</t>
  </si>
  <si>
    <t>https://pan.baidu.com/s/1TWok1T3jj_6uv9kDIScNhg 
提取码：o44g</t>
  </si>
  <si>
    <t>模拟城市5未来之城</t>
  </si>
  <si>
    <t>https://cloud.189.cn/t/MbqQ3qbE3uIf</t>
  </si>
  <si>
    <t>https://pan.baidu.com/s/1g2YIvYQaXjh7Dxq2QiFgRg 
提取码：00he</t>
  </si>
  <si>
    <t>舒适森林</t>
  </si>
  <si>
    <t>https://cloud.189.cn/t/imEfYz2MVFRv</t>
  </si>
  <si>
    <t>https://pan.baidu.com/s/17PaZWeRTpK6xLcoFWorjSA 
提取码：a7kz</t>
  </si>
  <si>
    <t>错误的信标</t>
  </si>
  <si>
    <t>https://cloud.189.cn/t/ZZbAFvIRNZji</t>
  </si>
  <si>
    <t>https://pan.baidu.com/s/1U1EUxzsxhbJwqo6YsjpCMw 
提取码：ht7a</t>
  </si>
  <si>
    <t>错误的信标2</t>
  </si>
  <si>
    <t>https://cloud.189.cn/t/qY7f6zq2aE3q</t>
  </si>
  <si>
    <t>https://pan.baidu.com/s/1J8zIatHT5UKknR6wd4Qxaw 
提取码：h0ao</t>
  </si>
  <si>
    <t>巴士司机模拟器2019</t>
  </si>
  <si>
    <t>https://cloud.189.cn/t/iiY3Qb2uQFnq</t>
  </si>
  <si>
    <t>https://pan.baidu.com/s/1-EU4MZ3o39JdJcynQ3w0CA 
提取码：xcww</t>
  </si>
  <si>
    <t>沉默的迹象</t>
  </si>
  <si>
    <t>https://cloud.189.cn/t/uErmMbbeaUrm</t>
  </si>
  <si>
    <t>https://pan.baidu.com/s/1u6HrwJ-lA-X8646A1Aa2Lg 
提取码：dfur</t>
  </si>
  <si>
    <t>校园惊魂</t>
  </si>
  <si>
    <t>https://cloud.189.cn/t/JBzqyu2yUfei</t>
  </si>
  <si>
    <t>https://pan.baidu.com/s/13IsmQAhncxFzRMqEwQMQow 
提取码：ly35</t>
  </si>
  <si>
    <t>拟像</t>
  </si>
  <si>
    <t>https://cloud.189.cn/t/Fna2ymFnaU32</t>
  </si>
  <si>
    <t>https://pan.baidu.com/s/1h99T4Bt0IL_39tSlftnpPQ 
提取码：7pox</t>
  </si>
  <si>
    <t>修仙重生记</t>
  </si>
  <si>
    <t>https://cloud.189.cn/t/bieYva7VFjEj</t>
  </si>
  <si>
    <t>https://pan.baidu.com/s/1fBAcwJ6XtRRu80-iV0Ikag 
提取码：8z8p</t>
  </si>
  <si>
    <t>诗酒剑江湖</t>
  </si>
  <si>
    <t>https://cloud.189.cn/t/ZJfey2qqU3Qr</t>
  </si>
  <si>
    <t>https://pan.baidu.com/s/1uAz63U1-XM3NNobL52BQLQ 
提取码：j7a5</t>
  </si>
  <si>
    <t>夏色泡影</t>
  </si>
  <si>
    <t>https://cloud.189.cn/t/yYjm63ARvYza</t>
  </si>
  <si>
    <t>https://pan.baidu.com/s/18jBYaPSe-YReLipRbOS-wg 
提取码：6ol7</t>
  </si>
  <si>
    <t>一起BnB-TOGETHER BnB</t>
  </si>
  <si>
    <t>https://cloud.189.cn/t/zyE3Er2qUZJr</t>
  </si>
  <si>
    <t>https://pan.baidu.com/s/14iVXvDpjkpbvvmqRTohxgw?pwd=z3w5 
提取码：z3w5</t>
  </si>
  <si>
    <t>威福斯的高塔</t>
  </si>
  <si>
    <t>https://cloud.189.cn/t/rANvM3aINzYj</t>
  </si>
  <si>
    <t>https://pan.baidu.com/s/1RSV3_Fbh0MbO7yKTtFdAZA 
提取码：g3ut</t>
  </si>
  <si>
    <t>残存之人</t>
  </si>
  <si>
    <t>https://cloud.189.cn/t/m67nayABfUZ3</t>
  </si>
  <si>
    <t>https://pan.baidu.com/s/1msRkXolxJQMqjQbZPBOsCQ 
提取码：82sr</t>
  </si>
  <si>
    <t>世纪之石3：制造与破坏</t>
  </si>
  <si>
    <t>https://cloud.189.cn/t/fqi2yuIfM3ia</t>
  </si>
  <si>
    <t>https://pan.baidu.com/s/1SpdM91uTveuupW6i5RRoYQ 
提取码：1w9f</t>
  </si>
  <si>
    <t>防御纪元</t>
  </si>
  <si>
    <t>https://cloud.189.cn/t/Q3A7FrIjMZJb</t>
  </si>
  <si>
    <t>https://pan.baidu.com/s/1XDiAqUDVLCzlSASWDFv7Qw 
提取码：ubxl</t>
  </si>
  <si>
    <t>英雄传说闪之轨迹4：传奇的结局</t>
  </si>
  <si>
    <t>https://cloud.189.cn/t/raQreyMJnE3q</t>
  </si>
  <si>
    <t>https://pan.baidu.com/s/1QBRA6b9dzpC1hesIw63oqg 
提取码：44zr</t>
  </si>
  <si>
    <t>汉武大帝传</t>
  </si>
  <si>
    <t>https://cloud.189.cn/t/iiE3YjvQvIru</t>
  </si>
  <si>
    <t>https://pan.baidu.com/s/1Aa99zISj4NTmd5O8rivYQQ 
提取码：m5xe</t>
  </si>
  <si>
    <t>孤岛危机2</t>
  </si>
  <si>
    <t>https://cloud.189.cn/t/R7nABjnUFv2y</t>
  </si>
  <si>
    <t>https://pan.baidu.com/s/1bBTFeoVuBCRbnLl5fEaH1g?pwd=etyo 
提取码：etyo</t>
  </si>
  <si>
    <t>孤岛危机3</t>
  </si>
  <si>
    <t>https://cloud.189.cn/t/UNZjmiMfeuYn</t>
  </si>
  <si>
    <t>https://pan.baidu.com/s/1z98YbcnkLleLETC8icNr2g?pwd=yppx 
提取码：yppx</t>
  </si>
  <si>
    <t>小镇惊魂</t>
  </si>
  <si>
    <t>https://cloud.189.cn/t/J7vQna7bqQBn</t>
  </si>
  <si>
    <t>https://pan.baidu.com/s/1DWHcEKC5TqXbBtm1SrOlzA 
提取码：cw2a</t>
  </si>
  <si>
    <t>孤岛危机：弹头</t>
  </si>
  <si>
    <t>https://cloud.189.cn/t/zQVvea7nM7Br</t>
  </si>
  <si>
    <t>https://pan.baidu.com/s/1GtmOdWV9wP2idptcIal8Pw 
提取码：mbz5</t>
  </si>
  <si>
    <t>药水欢乐趴R1.0.0 同屏多人</t>
  </si>
  <si>
    <t>https://cloud.189.cn/t/M3aAbyraA3Ev</t>
  </si>
  <si>
    <t>https://pan.baidu.com/s/1egwNsJGLY_II-dad5pBncA 
提取码：3cqc</t>
  </si>
  <si>
    <t>勇者斗恶龙：英雄豪华版</t>
  </si>
  <si>
    <t>https://cloud.189.cn/t/BZfQriiq6jEj</t>
  </si>
  <si>
    <t>https://pan.baidu.com/s/1nGTS15-ZomVBv8Dl4mhLIw 
提取码：spwe</t>
  </si>
  <si>
    <t>勇者斗恶龙：英雄2</t>
  </si>
  <si>
    <t>https://cloud.189.cn/t/7rQFraBvimI3</t>
  </si>
  <si>
    <t>https://pan.baidu.com/s/1twgPe2UoRvzX_G-1iCdmhQ 
提取码：81xg</t>
  </si>
  <si>
    <t>勇者斗恶龙11：追寻逝去的时光</t>
  </si>
  <si>
    <t>https://cloud.189.cn/t/Bv6r6jmayyAz</t>
  </si>
  <si>
    <t>https://pan.baidu.com/s/1hRh5f9pggcKlBDRb46_5lg 
提取码：0d57</t>
  </si>
  <si>
    <t>伊森卡特的消失</t>
  </si>
  <si>
    <t>https://cloud.189.cn/t/fiaAzi3Inauq</t>
  </si>
  <si>
    <t>https://pan.baidu.com/s/1JO-4RGafEsnOshMVnJfwRA 
提取码：1e6i</t>
  </si>
  <si>
    <t>网球世界巡回赛</t>
  </si>
  <si>
    <t>https://cloud.189.cn/t/eMriAneu6by2</t>
  </si>
  <si>
    <t>https://pan.baidu.com/s/1H1soz_rg7tes8IOrE3TO9Q 
提取码：w3hb</t>
  </si>
  <si>
    <t>生化奇兵：重制版</t>
  </si>
  <si>
    <t>https://cloud.189.cn/t/InEbYfFRJ3Mz</t>
  </si>
  <si>
    <t>https://pan.baidu.com/s/1bD-EqAmfOWEk-krwmRzzcg 
提取码：cbft</t>
  </si>
  <si>
    <t>生化奇兵2：重制版</t>
  </si>
  <si>
    <t>https://cloud.189.cn/t/IZFfuyU7V3qq</t>
  </si>
  <si>
    <t>https://pan.baidu.com/s/1kEXcgpT6knoH6vFQYL_lMw 
提取码：2pub</t>
  </si>
  <si>
    <t>生化奇兵3：无限完全版</t>
  </si>
  <si>
    <t>https://cloud.189.cn/t/Mfq67nYn6r63</t>
  </si>
  <si>
    <t>https://pan.baidu.com/s/1we_xWgd52KFGf9yGDXWD3Q 
提取码：i3v5</t>
  </si>
  <si>
    <t>Making Lovers</t>
  </si>
  <si>
    <t>https://cloud.189.cn/t/7FFvEj7FJ7r2</t>
  </si>
  <si>
    <t>https://pan.baidu.com/s/1UzLNSax6Aln7NV6ZY1plxg?pwd=k6mt 
提取码：k6mt</t>
  </si>
  <si>
    <t>星际争霸1母巢之战</t>
  </si>
  <si>
    <t>https://cloud.189.cn/t/3uYZFzqQFjYf</t>
  </si>
  <si>
    <t>https://pan.baidu.com/s/1o2OqJWHQdG7ws8WhCOS2qg 
提取码：np9u</t>
  </si>
  <si>
    <t>伊达拉之影</t>
  </si>
  <si>
    <t>https://cloud.189.cn/t/VVJzUbuI7v6f</t>
  </si>
  <si>
    <t>https://pan.baidu.com/s/1jlVbAyjToxFf4kRqqWsJgQ 
提取码：pz5w</t>
  </si>
  <si>
    <t>整蛊白云</t>
  </si>
  <si>
    <t>https://cloud.189.cn/t/uQBzEnIb2yam</t>
  </si>
  <si>
    <t>https://pan.baidu.com/s/1sFHpGYoPgFzYoV0yH8I2qw 
提取码：9xw7</t>
  </si>
  <si>
    <t>烬土行者</t>
  </si>
  <si>
    <t>https://cloud.189.cn/t/juE7jeqERVre</t>
  </si>
  <si>
    <t>https://pan.baidu.com/s/17ne9Yc2ccyy5D_bxHgZ10Q 
提取码：96ii</t>
  </si>
  <si>
    <t>子非猫</t>
  </si>
  <si>
    <t>https://cloud.189.cn/t/Abm2mmYvUby2</t>
  </si>
  <si>
    <t>https://pan.baidu.com/s/1Q91mPhzfnZW8SXH1lqGK6w 
提取码：jmm5</t>
  </si>
  <si>
    <t>暗黑破坏神2狱火重生-高清重置 正式版</t>
  </si>
  <si>
    <t>https://cloud.189.cn/t/YFRnEf6rY3Qz</t>
  </si>
  <si>
    <t>https://pan.baidu.com/s/10Y1VzZozEySZcK3aAg4oQA?pwd=0pps 
提取码：0pps</t>
  </si>
  <si>
    <t>刀锋战神</t>
  </si>
  <si>
    <t>https://cloud.189.cn/t/bIfaMz3qUVfi</t>
  </si>
  <si>
    <t>https://pan.baidu.com/s/1mGrH-y7MJBz7C42_M5QFZA 
提取码：kyv5</t>
  </si>
  <si>
    <t>打工人：美香</t>
  </si>
  <si>
    <t>https://cloud.189.cn/t/vUVrmmBvEJBz</t>
  </si>
  <si>
    <t>https://pan.baidu.com/s/1vHkoSnXkBGCOc7wmNaoGqQ 
提取码：yx22</t>
  </si>
  <si>
    <t>黄昏沉眠街</t>
  </si>
  <si>
    <t>https://cloud.189.cn/t/bqEZRvNfiuQr</t>
  </si>
  <si>
    <t>https://pan.baidu.com/s/15X_lmZJpGxeVz7Ybg0zq7w 
提取码：gma4</t>
  </si>
  <si>
    <t>三国演义之蜀汉传奇</t>
  </si>
  <si>
    <t>https://cloud.189.cn/t/vi6fQ3ruIR7z</t>
  </si>
  <si>
    <t>https://pan.baidu.com/s/1dys_tjb2REGXKgMj7QcI_g 
提取码：lj5f</t>
  </si>
  <si>
    <t>群星：复仇女神-灭世天罚豪华版</t>
  </si>
  <si>
    <t>https://cloud.189.cn/t/B3UrYjYZb6ba</t>
  </si>
  <si>
    <t>https://pan.baidu.com/s/1xYJCyRBe5evpHWXthWbvDA 
提取码：73dc</t>
  </si>
  <si>
    <t>迷宫物语</t>
  </si>
  <si>
    <t>https://cloud.189.cn/t/3Af67rMFRj2e</t>
  </si>
  <si>
    <t>https://pan.baidu.com/s/13Mrho7kQCq26i7DSstAhSA 
提取码：t3bb</t>
  </si>
  <si>
    <t>血牌2浓雾正式版</t>
  </si>
  <si>
    <t>https://cloud.189.cn/t/mMR3Mvn26jQz</t>
  </si>
  <si>
    <t>https://pan.baidu.com/s/1GlxleV9s6xZXpaBXd8nx7A 
提取码：cjrc</t>
  </si>
  <si>
    <t>帝国时代：终极版4/3/2/1/9部合集</t>
  </si>
  <si>
    <t>https://cloud.189.cn/t/EJVnmereq2Un</t>
  </si>
  <si>
    <t>https://pan.baidu.com/s/1QNQ_-r0ekyTr_Sb7yGSsoA 
提取码：4282</t>
  </si>
  <si>
    <t>新高达破坏者</t>
  </si>
  <si>
    <t>https://cloud.189.cn/t/VZvABfI3UnIf</t>
  </si>
  <si>
    <t>https://pan.baidu.com/s/1pGhF0liUnAgUbpvVvquATg 
提取码：ahgz</t>
  </si>
  <si>
    <t>迸发2</t>
  </si>
  <si>
    <t>https://cloud.189.cn/t/iQFRfyfuENRz</t>
  </si>
  <si>
    <t>https://pan.baidu.com/s/16-5M_4qhPznVEnXsDb4uNw 
提取码：huse</t>
  </si>
  <si>
    <t>迸发集成15号升级版</t>
  </si>
  <si>
    <t>https://cloud.189.cn/t/ameEbib2M73m</t>
  </si>
  <si>
    <t>https://pan.baidu.com/s/1VcolQxzIKNOFJuMCpIH_JQ 
提取码：ffrk</t>
  </si>
  <si>
    <t>靠近太阳</t>
  </si>
  <si>
    <t>https://cloud.189.cn/t/UreMZjJJfEfy</t>
  </si>
  <si>
    <t>https://pan.baidu.com/s/1Sgea0gCphP8LFNHIQTa4tA 
提取码：cu0i</t>
  </si>
  <si>
    <t>超级复古战斗机</t>
  </si>
  <si>
    <t>https://cloud.189.cn/t/a6NZZbZju2ee</t>
  </si>
  <si>
    <t>https://pan.baidu.com/s/1scGnYC60QHEmISaYTK98Cw 
提取码：80q7</t>
  </si>
  <si>
    <t>蓝色反射：幻舞少女之剑</t>
  </si>
  <si>
    <t>https://cloud.189.cn/t/I7f6ne3aUVBr</t>
  </si>
  <si>
    <t>https://pan.baidu.com/s/1vrmxEKoSfS8xokkColp_XQ 
提取码：bi4m</t>
  </si>
  <si>
    <t>拼凑</t>
  </si>
  <si>
    <t>https://cloud.189.cn/t/UrMzimFbIrMr</t>
  </si>
  <si>
    <t>https://pan.baidu.com/s/1TVxXoaZ_y483qSRK-QS1Sw 
提取码：onws</t>
  </si>
  <si>
    <t>荣誉勋章2010/战士/血战太平洋/空降神兵/三部曲合集</t>
  </si>
  <si>
    <t>https://cloud.189.cn/t/neA3ae3AFBny</t>
  </si>
  <si>
    <t>https://pan.baidu.com/s/16gO40sr-bV2cKZiBFIFFVQ 
提取码：ucq3</t>
  </si>
  <si>
    <t>神叨叨</t>
  </si>
  <si>
    <t>https://cloud.189.cn/t/vqINZrfmeQvi</t>
  </si>
  <si>
    <t>https://pan.baidu.com/s/1dd4k8pW5n0JB3FK8FMP_7w 
提取码：2fee</t>
  </si>
  <si>
    <t>战镰数字版</t>
  </si>
  <si>
    <t>https://cloud.189.cn/t/YzyaUbe2qQRn</t>
  </si>
  <si>
    <t>https://pan.baidu.com/s/1nWdnQC55NYzlEM2AkbpWlQ 
提取码：p5zx</t>
  </si>
  <si>
    <t>尼比鲁</t>
  </si>
  <si>
    <t>https://cloud.189.cn/t/7jeQVrIrEn63</t>
  </si>
  <si>
    <t>https://pan.baidu.com/s/1dhYjhu54ag7xHe40D03fRg 
提取码：p50d</t>
  </si>
  <si>
    <t>迈亚斯特 迪兹尼夫废墟</t>
  </si>
  <si>
    <t>https://cloud.189.cn/t/Ez67fm3m2mmu</t>
  </si>
  <si>
    <t>https://pan.baidu.com/s/1ouJ7L0ux9k0wIgYwXBgOhQ 
提取码：f41k</t>
  </si>
  <si>
    <t>太阳神之子</t>
  </si>
  <si>
    <t>https://cloud.189.cn/t/rUBRV32QrY7n</t>
  </si>
  <si>
    <t>https://pan.baidu.com/s/1Jb0hjYXNp3UCgExzH9vtrA 
提取码：adod</t>
  </si>
  <si>
    <t>战术部队：无烟变换</t>
  </si>
  <si>
    <t>https://cloud.189.cn/t/n2aUbuiQrmya</t>
  </si>
  <si>
    <t>https://pan.baidu.com/s/1nn0Nbeg_IhG_hK9SvwTxZQ 
提取码：cygb</t>
  </si>
  <si>
    <t>秘密兄弟会</t>
  </si>
  <si>
    <t>https://cloud.189.cn/t/QRZniy7Zjaiu</t>
  </si>
  <si>
    <t>https://pan.baidu.com/s/1zLEVQQTDvN13zv4v-XmAqg 
提取码：7gb7</t>
  </si>
  <si>
    <t>杀戮空间2</t>
  </si>
  <si>
    <t>https://cloud.189.cn/t/FVfYreIrA7zq</t>
  </si>
  <si>
    <t>https://pan.baidu.com/s/1iTS0nWrKHYq3nYWoAVds9Q 
提取码：nm8t</t>
  </si>
  <si>
    <t>太空工程师</t>
  </si>
  <si>
    <t>https://cloud.189.cn/t/rQBBVjzMrIJz</t>
  </si>
  <si>
    <t>https://pan.baidu.com/s/1arX_1_JlQ0AjGDM50gCeHA 
提取码：b855</t>
  </si>
  <si>
    <t>游物语</t>
  </si>
  <si>
    <t>https://cloud.189.cn/t/IzUVfuraaMrm</t>
  </si>
  <si>
    <t>https://pan.baidu.com/s/1GAG5xteMBtjCHcIwna9JPw 
提取码：i43p</t>
  </si>
  <si>
    <t>瑠璃桜</t>
  </si>
  <si>
    <t>https://cloud.189.cn/t/uAFrEfNVvE73</t>
  </si>
  <si>
    <t>https://pan.baidu.com/s/1o6or6k64F_4FkINcRhagEQ 
提取码：d3w0</t>
  </si>
  <si>
    <t>樱花森林女孩</t>
  </si>
  <si>
    <t>https://cloud.189.cn/t/RzQRRrneI3aq</t>
  </si>
  <si>
    <t>https://pan.baidu.com/s/1Ckn5ym30Yghehhqdnw3yUQ 
提取码：m4gm</t>
  </si>
  <si>
    <t>哥布林沃克-最终版-集成仪式补丁</t>
  </si>
  <si>
    <t>https://cloud.189.cn/t/INNfYnI7Z7fq</t>
  </si>
  <si>
    <t>https://pan.baidu.com/s/1tvuHHMeR_5bSw467GANrPA 
提取码：teyr</t>
  </si>
  <si>
    <t>黄金百合 – 百合向视觉小说</t>
  </si>
  <si>
    <t>https://cloud.189.cn/t/fqUBBzY7Fr2i</t>
  </si>
  <si>
    <t>https://pan.baidu.com/s/16a5njUR1lTGidNNRhpK6KQ 
提取码：d0rl</t>
  </si>
  <si>
    <t>球魂</t>
  </si>
  <si>
    <t>https://cloud.189.cn/t/QbyaeuRjEbma</t>
  </si>
  <si>
    <t>https://pan.baidu.com/s/1qNfmnACYegIYk2A2BU8HSg 
提取码：fjzk</t>
  </si>
  <si>
    <t>VR女友-STEAM豪华完整版-集成免VR</t>
  </si>
  <si>
    <t>https://cloud.189.cn/t/YBVjyqaMBzUb</t>
  </si>
  <si>
    <t>https://pan.baidu.com/s/1wNBBQ0BQUf01mYdXRzx0iQ?pwd=tmu2 
提取码：tmu2</t>
  </si>
  <si>
    <t>苏菲利亚的使魔</t>
  </si>
  <si>
    <t>https://cloud.189.cn/t/6ZfIVzUriIzy</t>
  </si>
  <si>
    <t>https://pan.baidu.com/s/1-FIqG0ri0drWmXD4nNkXpg 
提取码：qtlo</t>
  </si>
  <si>
    <t>我要成为铸剑师</t>
  </si>
  <si>
    <t>https://cloud.189.cn/t/aMnmi2VvIvEf</t>
  </si>
  <si>
    <t>https://pan.baidu.com/s/15IsF-Vkx4kUS4BD0Sn6gtA 
提取码：x46v</t>
  </si>
  <si>
    <t>苏菲的炼金工房 ～不可思议书的炼金术士～ DX-全DLC豪华版</t>
  </si>
  <si>
    <t>https://cloud.189.cn/t/U7Rbau3aqima</t>
  </si>
  <si>
    <t>https://pan.baidu.com/s/1kAU1o4OPRku6qJ314ElOyg 
提取码：thos</t>
  </si>
  <si>
    <t>菲利丝的炼金工房 ～不可思议旅的炼金术士～ DX-全DLC豪华版-</t>
  </si>
  <si>
    <t>https://cloud.189.cn/t/Uv6FZ3zEzMFn</t>
  </si>
  <si>
    <t>https://pan.baidu.com/s/1-tT8f2bNaKoqmoY5pS8ZBw 
提取码：rniy</t>
  </si>
  <si>
    <t>莉迪＆苏瑞的炼金工房 ～不可思议绘画的炼金术士～ DX-全DLC豪华版</t>
  </si>
  <si>
    <t>https://cloud.189.cn/t/BZN3YzuEjAfq</t>
  </si>
  <si>
    <t>https://pan.baidu.com/s/1YKwzAT43toWBPCmv332a4Q 
提取码：8wff</t>
  </si>
  <si>
    <t>南方公园：完整破碎</t>
  </si>
  <si>
    <t>https://cloud.189.cn/t/jEBJnq6fy2ae</t>
  </si>
  <si>
    <t>https://pan.baidu.com/s/1AcCZmR-bOzzVnkVDDLV2mw 
提取码：thbo</t>
  </si>
  <si>
    <t>南方公园：真理之杖</t>
  </si>
  <si>
    <t>https://cloud.189.cn/t/zYraiiqYbQni</t>
  </si>
  <si>
    <t>https://pan.baidu.com/s/1mGGc_XB8_1k8uSb9ClO2SA 
提取码：u5z8</t>
  </si>
  <si>
    <t>终结降临</t>
  </si>
  <si>
    <t>https://cloud.189.cn/t/JNfUfqAVNZVv</t>
  </si>
  <si>
    <t>https://pan.baidu.com/s/1C8OQeJmVQCkw2sGJ885LZw 
提取码：m9ju</t>
  </si>
  <si>
    <t>受孕Plus：产子救世录</t>
  </si>
  <si>
    <t>https://cloud.189.cn/t/EfaURjqmaqqm</t>
  </si>
  <si>
    <t>https://pan.baidu.com/s/1H5UDVkFxt5xqTMUQyQLKjQ 
提取码：jq9e</t>
  </si>
  <si>
    <t>狗蛋神冒险：很傻很天真-(官中)声控游戏-需要麦克风</t>
  </si>
  <si>
    <t>https://cloud.189.cn/t/a2uUjuBzyaei</t>
  </si>
  <si>
    <t>https://pan.baidu.com/s/1OIuzFu_CtK6rPysVMMVvow 
提取码：4cut</t>
  </si>
  <si>
    <t>国家的崛起：扩展版</t>
  </si>
  <si>
    <t>https://cloud.189.cn/t/aINvyeeuMnUv</t>
  </si>
  <si>
    <t>https://pan.baidu.com/s/1l2gbiGDed0-cII0QCCYxVw 
提取码：wpww</t>
  </si>
  <si>
    <t>永恒之柱2:死亡之火-黑耀石版</t>
  </si>
  <si>
    <t>https://cloud.189.cn/t/juUVRfmaY3In</t>
  </si>
  <si>
    <t>https://pan.baidu.com/s/1fghjPQOqWf4BkaX3Z3MtLA 
提取码：n0xe</t>
  </si>
  <si>
    <t xml:space="preserve">进击!要塞! </t>
  </si>
  <si>
    <t>https://cloud.189.cn/t/fyaeMbJreUZn</t>
  </si>
  <si>
    <t>https://pan.baidu.com/s/1gHXkgegm1Xsu6u1ZrcL3Hw 
提取码：9u03</t>
  </si>
  <si>
    <t>露露亚的工作室：雅兰德的炼金术士4</t>
  </si>
  <si>
    <t>https://cloud.189.cn/t/ym22E3IVVJBr</t>
  </si>
  <si>
    <t>https://pan.baidu.com/s/15Q85pT_h9UO9erexBKeJYA 
提取码：rqx1</t>
  </si>
  <si>
    <t>炼金工房：奈尔克与传说之炼金术士们.新大地之炼金工房</t>
  </si>
  <si>
    <t>https://cloud.189.cn/t/JrQJFjFFfIrq</t>
  </si>
  <si>
    <t>https://pan.baidu.com/s/1GeUmyS50Xs2wVqY--4VXiA 
提取码：10x6</t>
  </si>
  <si>
    <t>摄影师-V2.6.5-(官中+送创意工坊MOD自行研究)</t>
  </si>
  <si>
    <t>https://cloud.189.cn/t/YNrMJvAB7vme</t>
  </si>
  <si>
    <t>https://pan.baidu.com/s/1RfXebf1YnhLlathB4eJ1vg 
提取码：isws</t>
  </si>
  <si>
    <t>魔法与高塔</t>
  </si>
  <si>
    <t>https://cloud.189.cn/t/ymIBnuyyABBr</t>
  </si>
  <si>
    <t>https://pan.baidu.com/s/1CnSr-qul3lOh51JTZvyW_Q 
提取码：uedx</t>
  </si>
  <si>
    <t>恋姬†演武 ～辽来来～</t>
  </si>
  <si>
    <t>https://cloud.189.cn/t/qEz22aqQb2my</t>
  </si>
  <si>
    <t>https://pan.baidu.com/s/1Ca5eGHXPOJdmd5JoemwXDQ 
提取码：6ez5</t>
  </si>
  <si>
    <t>可爱女友的获取方法</t>
  </si>
  <si>
    <t>https://cloud.189.cn/t/jA3IvmUZveua</t>
  </si>
  <si>
    <t>https://pan.baidu.com/s/1BmAZjE5PKvEmX64QCjn9EQ 
提取码：m2fy</t>
  </si>
  <si>
    <t>流言侦探(中文语音)</t>
  </si>
  <si>
    <t>https://cloud.189.cn/t/zyaU32uuAnai</t>
  </si>
  <si>
    <t>https://pan.baidu.com/s/1JKn9hBJN8SxU0_C_zcVdyA 
提取码：fm2u</t>
  </si>
  <si>
    <t>天神镇</t>
  </si>
  <si>
    <t>https://cloud.189.cn/t/YnQvUnJRby6z</t>
  </si>
  <si>
    <t>https://pan.baidu.com/s/1GqPpg-nbTdUGQKnC8d9nBg 
提取码：mguf</t>
  </si>
  <si>
    <t>WAIFU岛冲击-完整版</t>
  </si>
  <si>
    <t>https://cloud.189.cn/t/IJ3yuuj6vIj2</t>
  </si>
  <si>
    <t>https://pan.baidu.com/s/15PusqA4cKK41DvHFtOCUyg 
提取码：92np</t>
  </si>
  <si>
    <t>阿兰萨编年史一夏之花</t>
  </si>
  <si>
    <t>https://cloud.189.cn/t/zUNNVvuYvq6v</t>
  </si>
  <si>
    <t>https://pan.baidu.com/s/1OjuDRj4iKi-S9bK53BVwqA 
提取码：m2ve</t>
  </si>
  <si>
    <t>卡特尔大亨</t>
  </si>
  <si>
    <t>https://cloud.189.cn/t/bAbM7fnyAb6z</t>
  </si>
  <si>
    <t>https://pan.baidu.com/s/193THPxAQd15H9PktjpUGwQ 
提取码：odah</t>
  </si>
  <si>
    <t>爱丝与卡罗吉的炼金工房：黄昏天空之炼金术士DX</t>
  </si>
  <si>
    <t>https://cloud.189.cn/t/ENR3IrZfqEF3</t>
  </si>
  <si>
    <t>https://pan.baidu.com/s/1sWQi6kJ40mslnqHa0-iKNA 
提取码：l2n9</t>
  </si>
  <si>
    <t>爱夏的炼金工房：黄昏大地之炼金术士DX</t>
  </si>
  <si>
    <t>https://cloud.189.cn/t/MJbYrqbQvm63</t>
  </si>
  <si>
    <t>https://pan.baidu.com/s/1ObcIJBUYjfKP7OLHcJJ4ow 
提取码：pc07</t>
  </si>
  <si>
    <t>夏莉的炼金工房 ～黄昏海洋之炼金术士～ DX</t>
  </si>
  <si>
    <t>https://cloud.189.cn/t/Jv2iI3rAJ7f2</t>
  </si>
  <si>
    <t>https://pan.baidu.com/s/1hO3KWw8MoFYOQvxfsBGhiw 
提取码：twt8</t>
  </si>
  <si>
    <t>萝乐娜的炼金工房：亚兰德之炼金术士DX</t>
  </si>
  <si>
    <t>https://cloud.189.cn/t/umMb6jFbQZfa</t>
  </si>
  <si>
    <t>https://pan.baidu.com/s/1QkGAPyKMI-s7VbEtiqSBbA 
提取码：cx94</t>
  </si>
  <si>
    <t>托托莉的炼金工房：亚兰德之炼金术士2 DX</t>
  </si>
  <si>
    <t>https://cloud.189.cn/t/EBZ3Y3fEryu2</t>
  </si>
  <si>
    <t>https://pan.baidu.com/s/1CV_GdE1XMER6owoKyVdYWQ 
提取码：pagg</t>
  </si>
  <si>
    <t>梅露露的炼金工房：亚兰德之炼金术士3DX</t>
  </si>
  <si>
    <t>https://cloud.189.cn/t/ruuIRj26VRVb</t>
  </si>
  <si>
    <t>https://pan.baidu.com/s/13wT8QnvTyYkwfKAcPnyVZQ 
提取码：a9ae</t>
  </si>
  <si>
    <t>森林魔物女王Bowsette</t>
  </si>
  <si>
    <t>https://cloud.189.cn/t/QNjyAz3ui2Ef</t>
  </si>
  <si>
    <t>https://pan.baidu.com/s/1WmH6BskybHBPZHg7PbmswA 
提取码：os5q</t>
  </si>
  <si>
    <t>快乐拼拼旅程</t>
  </si>
  <si>
    <t>https://cloud.189.cn/t/nQrEbufq6Fv2</t>
  </si>
  <si>
    <t>https://pan.baidu.com/s/1TqmOFF53OrGmEfaB6bohNQ 
提取码：gqo3</t>
  </si>
  <si>
    <t>世界摩托大奖赛21</t>
  </si>
  <si>
    <t>https://cloud.189.cn/t/jaQ3InNj2YNj</t>
  </si>
  <si>
    <t>https://pan.baidu.com/s/19eAq6NAjWNyG_EKhNdwoPg 
提取码：93rk</t>
  </si>
  <si>
    <t>星之海洋4：最后的希望集成1号升级档重制版</t>
  </si>
  <si>
    <t>https://cloud.189.cn/t/umuQVbveMFze</t>
  </si>
  <si>
    <t>https://pan.baidu.com/s/1AnYkATGSuZiUhaRDWf5Z5g 
提取码：ogco</t>
  </si>
  <si>
    <t>火焰之纹章：苍炎之轨迹</t>
  </si>
  <si>
    <t>https://cloud.189.cn/t/Mj2mEvB7nINj</t>
  </si>
  <si>
    <t>https://pan.baidu.com/s/1C9khk8NFkUO0859LMdlf1Q 
提取码：ybu7</t>
  </si>
  <si>
    <t>博德之门2加强版</t>
  </si>
  <si>
    <t>https://cloud.189.cn/t/vYzyErIf6BBj</t>
  </si>
  <si>
    <t>https://pan.baidu.com/s/1qYhaEkmsXgYee8oDmKn5kw 
提取码：qz1u</t>
  </si>
  <si>
    <t>大头菜小子偷税记</t>
  </si>
  <si>
    <t>https://cloud.189.cn/t/yMV7RvvaIN73</t>
  </si>
  <si>
    <t>https://pan.baidu.com/s/1ludOJYCOzhiCiZ5RqmP6TA 
提取码：21rz</t>
  </si>
  <si>
    <t>建筑也有感情</t>
  </si>
  <si>
    <t>https://cloud.189.cn/t/yymM32NzINJb</t>
  </si>
  <si>
    <t>https://pan.baidu.com/s/1kmrKq3o4V80YDaAZcIjsXQ 
提取码：kqsk</t>
  </si>
  <si>
    <t>https://cloud.189.cn/t/jieAvajiQra2</t>
  </si>
  <si>
    <t>https://pan.baidu.com/s/1A5z7b6GoHFs56ADUmHXkMw 
提取码：tlmj</t>
  </si>
  <si>
    <t>工匠镇</t>
  </si>
  <si>
    <t>https://cloud.189.cn/t/raYZBfrYnuaq</t>
  </si>
  <si>
    <t>https://pan.baidu.com/s/1TqcTxNXX98hcIV2dASScmA 
提取码：n5ds</t>
  </si>
  <si>
    <t>巡警</t>
  </si>
  <si>
    <t>https://cloud.189.cn/t/2q226rjMBniq</t>
  </si>
  <si>
    <t>https://pan.baidu.com/s/15i3C_2MPjADr8Fma1A0Atg 
提取码：kdi8</t>
  </si>
  <si>
    <t>阿加雷斯特战记v20150518典藏版</t>
  </si>
  <si>
    <t>https://cloud.189.cn/t/7j6BrmIfE3Mr</t>
  </si>
  <si>
    <t>https://pan.baidu.com/s/1RNI46CrSKWIvNH4DOs4MeQ 
提取码：s38l</t>
  </si>
  <si>
    <t>阿加雷斯特战记：甜蜜新婚</t>
  </si>
  <si>
    <t>https://cloud.189.cn/t/2ia6Nvv2euai</t>
  </si>
  <si>
    <t>https://pan.baidu.com/s/1zdjQlgoPXJFs2jbnKHG_Pw 
提取码：odvk</t>
  </si>
  <si>
    <t>刃之异邦人</t>
  </si>
  <si>
    <t>https://cloud.189.cn/t/zyIvqm6nMvQn</t>
  </si>
  <si>
    <t>https://pan.baidu.com/s/1TApILuI9vuhMarmFAaI0wA 
提取码：hlnl</t>
  </si>
  <si>
    <t>罗格朗的遗产：命运之歌</t>
  </si>
  <si>
    <t>https://cloud.189.cn/t/aaMJjmFfU3Mf</t>
  </si>
  <si>
    <t>https://pan.baidu.com/s/1tH5dRzXhCOItl_jbkEKMIg 
提取码：zjao</t>
  </si>
  <si>
    <t>真三国无双76543系列</t>
  </si>
  <si>
    <t>https://cloud.189.cn/t/yaaEJzmyueuq</t>
  </si>
  <si>
    <t>https://pan.baidu.com/s/1SZELoX20P0cQbmQT7TZFOg 
提取码:dmqp</t>
  </si>
  <si>
    <t>爱上约会</t>
  </si>
  <si>
    <t>https://cloud.189.cn/t/mYbQFj36n6Rf</t>
  </si>
  <si>
    <t>https://pan.baidu.com/s/1Smsei4HKWGl3B6ZHFU-4rw 
提取码：2ppz</t>
  </si>
  <si>
    <t>洞穴探险队</t>
  </si>
  <si>
    <t>https://cloud.189.cn/t/euUBJrrUzmyu</t>
  </si>
  <si>
    <t>https://pan.baidu.com/s/1yQ-5lJCwkQSjDcrHR73TYw 
提取码：unqe</t>
  </si>
  <si>
    <t>遗失LOST</t>
  </si>
  <si>
    <t>https://cloud.189.cn/t/VJ3qAf3MFRzy</t>
  </si>
  <si>
    <t>https://pan.baidu.com/s/1WpIfnJ-j6GlxQWygCWwntg 
提取码：74i5</t>
  </si>
  <si>
    <t>铁道少女梦想轨迹</t>
  </si>
  <si>
    <t>https://cloud.189.cn/t/vMZvAj73MFzq</t>
  </si>
  <si>
    <t>https://pan.baidu.com/s/1RbScxKJU_ZbflAHQmV2eLw 
提取码：6sxq</t>
  </si>
  <si>
    <t>重生勇者</t>
  </si>
  <si>
    <t>https://cloud.189.cn/t/qEzYniriuyUn</t>
  </si>
  <si>
    <t>https://pan.baidu.com/s/1OQ9vtMQBZRn1MJ37_QDLaA 
提取码：bg0z</t>
  </si>
  <si>
    <t>三教</t>
  </si>
  <si>
    <t>https://cloud.189.cn/t/n6JVBbuUN3qm</t>
  </si>
  <si>
    <t>https://pan.baidu.com/s/16mt6lEVv9CzGSlUje194Rw 
提取码：2tsq</t>
  </si>
  <si>
    <t>老板，游戏凉了！</t>
  </si>
  <si>
    <t>https://cloud.189.cn/t/Q7F7Jrruu6bi</t>
  </si>
  <si>
    <t>https://pan.baidu.com/s/1YPmtUAGkIuenfW3OL8LAFw 
提取码：x6sp</t>
  </si>
  <si>
    <t>秘密手机APP</t>
  </si>
  <si>
    <t>https://cloud.189.cn/t/A7JBJvam6Fzu</t>
  </si>
  <si>
    <t>https://pan.baidu.com/s/1_b5TunkSFrGqqUZE-9GhvA 
提取码：sfl0</t>
  </si>
  <si>
    <t>奥康纳家族与雄鹿之冠</t>
  </si>
  <si>
    <t>https://cloud.189.cn/t/7RfquueIF3Ev</t>
  </si>
  <si>
    <t>https://pan.baidu.com/s/11BvZWpa1VIqaEyKf6kNSXA 
提取码：g8w6</t>
  </si>
  <si>
    <t>地狱边境</t>
  </si>
  <si>
    <t>https://cloud.189.cn/t/AfmqaubeMNne</t>
  </si>
  <si>
    <t>https://pan.baidu.com/s/16fQQFXL0ry8PCNraOCQycA 
提取码：1zve</t>
  </si>
  <si>
    <t>恶霸鲁尼：奖学金版</t>
  </si>
  <si>
    <t>https://cloud.189.cn/t/VJ3qambiqyqm</t>
  </si>
  <si>
    <t>https://pan.baidu.com/s/1nd0Ae1W-pplfKB4f3kHM3A 
提取码：skwm</t>
  </si>
  <si>
    <t>恶魔猎杀</t>
  </si>
  <si>
    <t>https://cloud.189.cn/t/JbQNb22uMFrm</t>
  </si>
  <si>
    <t>https://pan.baidu.com/s/12PcYeGPbCgLgx4kUsIoDnA 
提取码：unfq</t>
  </si>
  <si>
    <t>怒之铁拳4</t>
  </si>
  <si>
    <t>https://cloud.189.cn/t/Jz677nnE73Yf</t>
  </si>
  <si>
    <t>https://pan.baidu.com/s/1G7iLtZ3jE25wGbfWSlJxTQ 
提取码：v5tm</t>
  </si>
  <si>
    <t>密不可分</t>
  </si>
  <si>
    <t>https://cloud.189.cn/t/mimymyim6JRj</t>
  </si>
  <si>
    <t>https://pan.baidu.com/s/19Q_ZuxmC_dR8-8t8v4SM8g 
提取码：izq6</t>
  </si>
  <si>
    <t>墨西哥英雄大混战2</t>
  </si>
  <si>
    <t>https://cloud.189.cn/t/ZZzm2yZNVBjq</t>
  </si>
  <si>
    <t>https://pan.baidu.com/s/1DhwEsI9Qb_ie8HVnA_eDDA 
提取码：w66l</t>
  </si>
  <si>
    <t>毛线小精灵2</t>
  </si>
  <si>
    <t>https://cloud.189.cn/t/nMZjqu2yaEjm</t>
  </si>
  <si>
    <t>https://pan.baidu.com/s/1uqZk2Mj57BlwUr82WHxbHQ 
提取码：z6oy</t>
  </si>
  <si>
    <t>魔方世界网络联机版</t>
  </si>
  <si>
    <t>https://cloud.189.cn/t/7FBzquQrYRRn</t>
  </si>
  <si>
    <t>https://pan.baidu.com/s/17PQvdagCfwmB6EnKyC-12A 
提取码：3h0f</t>
  </si>
  <si>
    <t>魔神少女 新生</t>
  </si>
  <si>
    <t>https://cloud.189.cn/t/NRJbQr6nuuqm</t>
  </si>
  <si>
    <t>https://pan.baidu.com/s/1fZI5FlBBWMtnRheyXeexLg 
提取码：gz85</t>
  </si>
  <si>
    <t>命运 创世 连接</t>
  </si>
  <si>
    <t>https://cloud.189.cn/t/JbQf2iZvIbie</t>
  </si>
  <si>
    <t>https://pan.baidu.com/s/1eSpVMsr5mYxvb1eieLFAXg 
提取码：o4b1</t>
  </si>
  <si>
    <t>迷雾生存</t>
  </si>
  <si>
    <t>https://cloud.189.cn/t/mIbqYjqUrEbm</t>
  </si>
  <si>
    <t>https://pan.baidu.com/s/19E9pHNpWH85dyn9wN91-yA 
提取码：rv2m</t>
  </si>
  <si>
    <t>漫画英雄VS卡普空：无限</t>
  </si>
  <si>
    <t>https://cloud.189.cn/t/BzeiyymI77Bf</t>
  </si>
  <si>
    <t>https://pan.baidu.com/s/1YeeGXJS-jXVNbk7TaZvIYw 
提取码：k8iq</t>
  </si>
  <si>
    <t>乐高DC超级反派</t>
  </si>
  <si>
    <t>https://cloud.189.cn/t/bEF3mqJB3Qvy</t>
  </si>
  <si>
    <t>https://pan.baidu.com/s/1Adcaqqmb1g2GcxXiErvBbA 
提取码：jvd5</t>
  </si>
  <si>
    <t>乐高超人总动员</t>
  </si>
  <si>
    <t>https://cloud.189.cn/t/ZrUJ7nI3i6J3</t>
  </si>
  <si>
    <t>https://pan.baidu.com/s/1JlXAQWXXcuyBamH7QDKk1Q 
提取码：aou4</t>
  </si>
  <si>
    <t>乐高漫威超级英雄2</t>
  </si>
  <si>
    <t>https://cloud.189.cn/t/feye6naeMnau</t>
  </si>
  <si>
    <t>https://pan.baidu.com/s/1F84ue7yf_k8F-6doHTrF7g 
提取码：473h</t>
  </si>
  <si>
    <t>猎天使魔女</t>
  </si>
  <si>
    <t>https://cloud.189.cn/t/Ar2immNrqMz2</t>
  </si>
  <si>
    <t>https://pan.baidu.com/s/1cjTzk7Wrj4KoXkSL1yJcQw 
提取码：g4i7</t>
  </si>
  <si>
    <t>流浪者</t>
  </si>
  <si>
    <t>https://cloud.189.cn/t/Mj2iEjZfqQje</t>
  </si>
  <si>
    <t>https://pan.baidu.com/s/1sJN2J65nBCF7DRrJzcmcrg 
提取码：hawo</t>
  </si>
  <si>
    <t>汤姆克兰西之鹰击长空2</t>
  </si>
  <si>
    <t>https://cloud.189.cn/t/36reeefEvQRv</t>
  </si>
  <si>
    <t>https://pan.baidu.com/s/1AoIWq0zFHx7NxM89TKkw1Q 
提取码：sldu</t>
  </si>
  <si>
    <t>巨人约顿</t>
  </si>
  <si>
    <t>https://cloud.189.cn/t/rYzQvmAzYFNv</t>
  </si>
  <si>
    <t>https://pan.baidu.com/s/1sDkROWCw48rh5m0kaZxS8w 
提取码：wwl3</t>
  </si>
  <si>
    <t>黑色规则：西格玛</t>
  </si>
  <si>
    <t>https://cloud.189.cn/t/MRFfmajQVfAr</t>
  </si>
  <si>
    <t>https://pan.baidu.com/s/1dc7KKSkvSvQHVywOKnb-HQ 
提取码：w642</t>
  </si>
  <si>
    <t>精灵鼠传说</t>
  </si>
  <si>
    <t>https://cloud.189.cn/t/QNBzMjn6b2qm</t>
  </si>
  <si>
    <t>https://pan.baidu.com/s/1ScZljgYda8lvSGOrwglhEg 
提取码：qlyb</t>
  </si>
  <si>
    <t>合金装备崛起：复仇</t>
  </si>
  <si>
    <t>https://cloud.189.cn/t/MJ7jIjQVzyMz</t>
  </si>
  <si>
    <t>https://pan.baidu.com/s/1qiBncYO5f6gb4m-YKFXB_A 
提取码：8nko</t>
  </si>
  <si>
    <t>审判者</t>
  </si>
  <si>
    <t>https://cloud.189.cn/t/MjqQneyQNfuu</t>
  </si>
  <si>
    <t>https://pan.baidu.com/s/1lnyrgxbz3f0fBzh18ppoBQ 
提取码：82h8</t>
  </si>
  <si>
    <t>努力工作吧 梦魔酱！</t>
  </si>
  <si>
    <t>https://cloud.189.cn/t/AreMNjn2mIja</t>
  </si>
  <si>
    <t>https://pan.baidu.com/s/1xzP8c32-4SGw08pCvs97kw 
提取码：y50s</t>
  </si>
  <si>
    <t>拯救女孩行动</t>
  </si>
  <si>
    <t>https://cloud.189.cn/t/N322I3QzI3a2</t>
  </si>
  <si>
    <t>https://pan.baidu.com/s/1dprfPoZ20WPh1II_pdcRZg 
提取码：k7p5</t>
  </si>
  <si>
    <t>剑与园</t>
  </si>
  <si>
    <t>https://cloud.189.cn/t/JNJ7V332ayma</t>
  </si>
  <si>
    <t>https://pan.baidu.com/s/17AAqTtQI5NbuF4m-aQrl1A 
提取码：o8b4</t>
  </si>
  <si>
    <t>模拟人生3终极版</t>
  </si>
  <si>
    <t>https://cloud.189.cn/t/MZzM3uiqe2ay</t>
  </si>
  <si>
    <t>https://pan.baidu.com/s/1VBUre9zvk64GqQafRWI9iA 
提取码：ukwf</t>
  </si>
  <si>
    <t>超级冲锋：开箱周年版</t>
  </si>
  <si>
    <t>https://cloud.189.cn/t/2aUrYfMNRJFb</t>
  </si>
  <si>
    <t>https://pan.baidu.com/s/1jwQfr4XwyvhhqrSRD2ENjg 
提取码：510k</t>
  </si>
  <si>
    <t>横跨方尖碑</t>
  </si>
  <si>
    <t>https://cloud.189.cn/t/Un63q2vaae6r</t>
  </si>
  <si>
    <t>https://pan.baidu.com/s/1gi-g7AMJzeL94EzoB40E6Q 
提取码：s041</t>
  </si>
  <si>
    <t>以撒的结合：胎衣</t>
  </si>
  <si>
    <t>https://cloud.189.cn/t/mqMRZbbueURz</t>
  </si>
  <si>
    <t>https://pan.baidu.com/s/1r_V1s7NkJwflpfOcVRGIoQ 
提取码：iy6h</t>
  </si>
  <si>
    <t>孢子:银河大冒险</t>
  </si>
  <si>
    <t>https://cloud.189.cn/t/7vaAni6n2uyy</t>
  </si>
  <si>
    <t>https://pan.baidu.com/s/1HuOFKU52MklXf6neP5QEbA 
提取码：b21p</t>
  </si>
  <si>
    <t>阿加雷斯特战记Zero</t>
  </si>
  <si>
    <t>https://cloud.189.cn/t/6zyEjqimeyUn</t>
  </si>
  <si>
    <t>https://pan.baidu.com/s/1jNPFYdVpxW3XqSj5tMj-jg 
提取码：0uso</t>
  </si>
  <si>
    <t>全面战争：罗马-高清重制版-集成4K高清包</t>
  </si>
  <si>
    <t>https://cloud.189.cn/t/rEZVBjreEBzy</t>
  </si>
  <si>
    <t>https://pan.baidu.com/s/1VcsTl6cSjLBOrmgSx_m85A 
提取码：oku8</t>
  </si>
  <si>
    <t>王牌社团</t>
  </si>
  <si>
    <t>https://cloud.189.cn/t/2Abm2iJZJrey</t>
  </si>
  <si>
    <t>https://pan.baidu.com/s/15RccOUYDjM3CRdhWq_JjXg 
提取码：cb8y</t>
  </si>
  <si>
    <t>麻将学院</t>
  </si>
  <si>
    <t>https://cloud.189.cn/t/RVJn2y6j2aei</t>
  </si>
  <si>
    <t>https://pan.baidu.com/s/1v8UXJ5bxxvgoNxe6h3fqyQ 
提取码：yevv</t>
  </si>
  <si>
    <t>此刻探索中</t>
  </si>
  <si>
    <t>https://cloud.189.cn/t/3Ur2UfYRfENv</t>
  </si>
  <si>
    <t>https://pan.baidu.com/s/1mY8x0fYoxdDH8ZkmW_2qag 
提取码：pb2x</t>
  </si>
  <si>
    <t>王国警备队</t>
  </si>
  <si>
    <t>https://cloud.189.cn/t/aEvEriRf6RBb</t>
  </si>
  <si>
    <t>https://pan.baidu.com/s/1QX3aBGbEDvQR5SPVUVYZoA 
提取码：m79v</t>
  </si>
  <si>
    <t>雪色旅途</t>
  </si>
  <si>
    <t>https://cloud.189.cn/t/MBnI7fbiU7Br</t>
  </si>
  <si>
    <t>https://pan.baidu.com/s/1ssZe_4iqeEoAkBGbVWJ3Jg 
提取码：1dhj</t>
  </si>
  <si>
    <t>军团纪元</t>
  </si>
  <si>
    <t>https://cloud.189.cn/t/3MZFVvNjA7J3</t>
  </si>
  <si>
    <t>https://pan.baidu.com/s/1uvL3oA2P54g7X3bWEFIdSg 
提取码：zsgr</t>
  </si>
  <si>
    <t>东方十昊狱</t>
  </si>
  <si>
    <t>https://cloud.189.cn/t/QjEZnaMZveQf</t>
  </si>
  <si>
    <t>https://pan.baidu.com/s/1KJfT18uJ0iAbPF8Mn6mJYA 
提取码：8ayz</t>
  </si>
  <si>
    <t>寻找女孩8</t>
  </si>
  <si>
    <t>https://cloud.189.cn/t/UNr2QfQZZzua</t>
  </si>
  <si>
    <t>https://pan.baidu.com/s/1lksBf2D8z3e4TmqkBAhquQ 
提取码：fgvz</t>
  </si>
  <si>
    <t>噬血代码</t>
  </si>
  <si>
    <t>https://cloud.189.cn/t/qmQrIvArmiae</t>
  </si>
  <si>
    <t>https://pan.baidu.com/s/1pLBZlsUsakvPnodDNveMwQ 
提取码：k3yr</t>
  </si>
  <si>
    <t>英雄群侠传2</t>
  </si>
  <si>
    <t>https://cloud.189.cn/t/qmEJZvuQFFfy</t>
  </si>
  <si>
    <t>https://pan.baidu.com/s/10u4HfjyX32SzzIobZiIS0A 
提取码：ibod</t>
  </si>
  <si>
    <t>穴王拳</t>
  </si>
  <si>
    <t>https://cloud.189.cn/t/QJBZZ3bMra6b</t>
  </si>
  <si>
    <t>https://pan.baidu.com/s/1rq5Qj3MR10kwgTsUMg61Aw 
提取码：5jkt</t>
  </si>
  <si>
    <t>躁动光标</t>
  </si>
  <si>
    <t>https://cloud.189.cn/t/NzABju2IZfQj</t>
  </si>
  <si>
    <t>https://pan.baidu.com/s/1Ix7Keu7YJzpmpG8JFApiFA 
提取码：qteg</t>
  </si>
  <si>
    <t>众神：解放</t>
  </si>
  <si>
    <t>https://cloud.189.cn/t/AFNvuqvAZVve</t>
  </si>
  <si>
    <t>https://pan.baidu.com/s/1xPB6NXXUyyCmme5JJLJ7OQ 
提取码：fadz</t>
  </si>
  <si>
    <t>吉原彼岸花</t>
  </si>
  <si>
    <t>https://cloud.189.cn/t/6J3eiubaMzya</t>
  </si>
  <si>
    <t>https://pan.baidu.com/s/1lHiI0_MexjEn52iyUgplsw 
提取码：jext</t>
  </si>
  <si>
    <t>开拓者正义之怒</t>
  </si>
  <si>
    <t>https://pan.baidu.com/s/1fKP0GW7r-0S4uWuTVorQSA 
提取码：dvzd</t>
  </si>
  <si>
    <t>暴打萌鼠</t>
  </si>
  <si>
    <t>https://cloud.189.cn/t/yeuYveNrAJni</t>
  </si>
  <si>
    <t>https://pan.baidu.com/s/1IZwPTR7yko_BbOTkJ4Yddw 
提取码：ebnu</t>
  </si>
  <si>
    <t>女装探侦葉語嫣</t>
  </si>
  <si>
    <t>https://cloud.189.cn/t/qUBzUrzEbamu</t>
  </si>
  <si>
    <t>https://pan.baidu.com/s/1CxouVhyJzYwqftNw58juAg 
提取码：6b5b</t>
  </si>
  <si>
    <t>西部女孩</t>
  </si>
  <si>
    <t>https://cloud.189.cn/t/jm2aY3bmaYZn</t>
  </si>
  <si>
    <t>https://pan.baidu.com/s/1KVqB49E1vUbP1SZA_Tar5A 
提取码：pl4i</t>
  </si>
  <si>
    <t>致命十二人</t>
  </si>
  <si>
    <t>https://cloud.189.cn/t/zQfqIziaER73</t>
  </si>
  <si>
    <t>https://pan.baidu.com/s/1ZxpZdzHE5MYfZw1E1NN-vQ 
提取码：8xk1</t>
  </si>
  <si>
    <t>脑叶公司怪物管理模拟</t>
  </si>
  <si>
    <t>https://cloud.189.cn/t/uIfeE33EVZNf</t>
  </si>
  <si>
    <t>https://pan.baidu.com/s/1pMpVBB4eWjiUcrVA_pKB9A 
提取码：8zx1</t>
  </si>
  <si>
    <t>锤与盔</t>
  </si>
  <si>
    <t>https://cloud.189.cn/t/MjyaMrJNfMJ3</t>
  </si>
  <si>
    <t>https://pan.baidu.com/s/1QhyU5BooHLVGkfBW20-gaA 
提取码：nz27</t>
  </si>
  <si>
    <t>7日起源</t>
  </si>
  <si>
    <t>https://cloud.189.cn/t/N3YzEzFj2Q7z</t>
  </si>
  <si>
    <t>https://pan.baidu.com/s/1r3d2WswwtFyO_hl4r-1XkQ 
提取码：qjgv</t>
  </si>
  <si>
    <t>农场经理2021</t>
  </si>
  <si>
    <t>https://cloud.189.cn/t/rMRn2eM7jQvy</t>
  </si>
  <si>
    <t>https://pan.baidu.com/s/1-0eY-BJTYgdHUToxLiZmlA 
提取码：3uqw</t>
  </si>
  <si>
    <t>异形战机最终版2</t>
  </si>
  <si>
    <t>https://cloud.189.cn/t/77r22q6bAZnm</t>
  </si>
  <si>
    <t>https://pan.baidu.com/s/1G15k-szPQxrtolW4uGaMEg 
提取码：ju3x</t>
  </si>
  <si>
    <t>噬神者321合集</t>
  </si>
  <si>
    <t>https://cloud.189.cn/t/ZnAby2Y3qeAz</t>
  </si>
  <si>
    <t>https://pan.baidu.com/s/1jtTLzBteP2xt9WBSYDOhaw 
提取码：0zna</t>
  </si>
  <si>
    <t>小兵大战</t>
  </si>
  <si>
    <t>https://cloud.189.cn/t/aQzUjmEVRNjq</t>
  </si>
  <si>
    <t>https://pan.baidu.com/s/19zhL9qTADtwRQD53b5Mvjw 
提取码：gheu</t>
  </si>
  <si>
    <t>战斧</t>
  </si>
  <si>
    <t>https://cloud.189.cn/t/IR3aUnBnYFNj</t>
  </si>
  <si>
    <t>https://pan.baidu.com/s/1XyEswZYgnznm0YiaEXkOZQ 
提取码：ecxt</t>
  </si>
  <si>
    <t>战略思维：太平洋周年版</t>
  </si>
  <si>
    <t>https://cloud.189.cn/t/Rzi67nUfYrAj</t>
  </si>
  <si>
    <t>https://pan.baidu.com/s/17egomX00uoBDtgABqLieJQ 
提取码：39d6</t>
  </si>
  <si>
    <t>战略思维：闪电战 周年版</t>
  </si>
  <si>
    <t>https://cloud.189.cn/t/2MN3UrJnieuq</t>
  </si>
  <si>
    <t>https://pan.baidu.com/s/1FT65G4VObks7o17eBFQj6w 
提取码：nmie</t>
  </si>
  <si>
    <t>传说法师</t>
  </si>
  <si>
    <t>https://cloud.189.cn/t/IbYfYba6vmim</t>
  </si>
  <si>
    <t>https://pan.baidu.com/s/1lQIsaFqyglr-gT9kMRJ5VQ 
提取码：cjpj</t>
  </si>
  <si>
    <t>我的朋友佩德罗</t>
  </si>
  <si>
    <t>https://cloud.189.cn/t/J3UBB3ZZJb2e</t>
  </si>
  <si>
    <t>https://pan.baidu.com/s/17u-bFiqMwKMQ7WworlMCdQ 
提取码：ve6v</t>
  </si>
  <si>
    <t>3Dmark</t>
  </si>
  <si>
    <t>https://cloud.189.cn/t/JFFn6nfQnyEz</t>
  </si>
  <si>
    <t>https://pan.baidu.com/s/1mu3yo1zp6yuccDV5-Db3lQ 
提取码：mxn4</t>
  </si>
  <si>
    <t>地铁离去增强版</t>
  </si>
  <si>
    <t>https://cloud.189.cn/t/eEjmQvr2iyee</t>
  </si>
  <si>
    <t>https://pan.baidu.com/s/1X5d1ILCxHBJMdlIDZM3OlA 
提取码：hz0j</t>
  </si>
  <si>
    <t>圣殿春秋_全3卷</t>
  </si>
  <si>
    <t>https://cloud.189.cn/t/feeyYfFjAvym</t>
  </si>
  <si>
    <t>https://pan.baidu.com/s/1wx8fsEecNAxipR3DnXV1RA 
提取码：j4vw</t>
  </si>
  <si>
    <t>突袭：二战</t>
  </si>
  <si>
    <t>https://cloud.189.cn/t/eUVvmeyUbeY3</t>
  </si>
  <si>
    <t>https://pan.baidu.com/s/1W2De7NKpRc_XUkoeqUQX4w 
提取码：2vfh</t>
  </si>
  <si>
    <t>失落的斯菲尔</t>
  </si>
  <si>
    <t>https://cloud.189.cn/t/iy6fyeZFVV3e</t>
  </si>
  <si>
    <t>https://pan.baidu.com/s/1Ja5JzK7739vgX3MX50gNFQ 
提取码：lceh</t>
  </si>
  <si>
    <t>圣剑传说2：重置版</t>
  </si>
  <si>
    <t>https://cloud.189.cn/t/emQfayqMr6Fv</t>
  </si>
  <si>
    <t>https://pan.baidu.com/s/12DTls7hyQ8WbsHH-rhpIfw 
提取码：5tc1</t>
  </si>
  <si>
    <t>杀戮之源</t>
  </si>
  <si>
    <t>https://cloud.189.cn/t/zeiuUjyYf6vy</t>
  </si>
  <si>
    <t>https://pan.baidu.com/s/19n1FW5nLuxv7HB5LS-Uisg 
提取码：6c6c</t>
  </si>
  <si>
    <t>超级寄生虫</t>
  </si>
  <si>
    <t>https://cloud.189.cn/t/VBj6ZbFju6Bb</t>
  </si>
  <si>
    <t>https://pan.baidu.com/s/1DfOIGjQ5SU8plUaDktlwhg 
提取码：x3et</t>
  </si>
  <si>
    <t>丸子与银河龙</t>
  </si>
  <si>
    <t>https://cloud.189.cn/t/VJjaAzMbUJVr</t>
  </si>
  <si>
    <t>https://pan.baidu.com/s/1h6wf_UVGejRnHuLGSdW2wg 
提取码：9zap</t>
  </si>
  <si>
    <t>武士零</t>
  </si>
  <si>
    <t>https://cloud.189.cn/t/bYFB732MJfq2</t>
  </si>
  <si>
    <t>https://pan.baidu.com/s/1VE9Xmv6UfAn4Re3xRDNNlQ 
提取码：y25o</t>
  </si>
  <si>
    <t>篝火：被遗弃的土地</t>
  </si>
  <si>
    <t>https://cloud.189.cn/t/uqMJZbINBFZz</t>
  </si>
  <si>
    <t>https://pan.baidu.com/s/1WLJqi_5Z_KxG6HNDyEiLPA 
提取码：un7s</t>
  </si>
  <si>
    <t>邻桌女同学</t>
  </si>
  <si>
    <t>https://cloud.189.cn/t/bi2i6rNZjYji</t>
  </si>
  <si>
    <t>https://pan.baidu.com/s/1d-aAuDA7cdArvIT93F6mjw 
提取码：3x8x</t>
  </si>
  <si>
    <t>腐朽王国</t>
  </si>
  <si>
    <t>https://cloud.189.cn/t/iaURJrYJVnmy</t>
  </si>
  <si>
    <t>https://pan.baidu.com/s/1KnhJQrTVE4tN42_DsUbOnw 
提取码：bx6c</t>
  </si>
  <si>
    <t>爱德华佣兵传记-第四大陸-最终完整版+附送安卓模拟器）</t>
  </si>
  <si>
    <t>https://cloud.189.cn/t/qu6jqmjI7Bfa</t>
  </si>
  <si>
    <t>https://pan.baidu.com/s/1zWFHk8hzob0uGt_sMeGmVg 
提取码：0n9w</t>
  </si>
  <si>
    <t>https://cloud.189.cn/t/biQFZbJFNr6v</t>
  </si>
  <si>
    <t>https://pan.baidu.com/s/19Y3CDNNHmo8zCQhG_7w3fw 
提取码：q3me</t>
  </si>
  <si>
    <t>https://cloud.189.cn/t/famuYzRRVVbi</t>
  </si>
  <si>
    <t>https://pan.baidu.com/s/1Uxz3P5fl2ci_ZTGYhBzeFg 
提取码：4ycj</t>
  </si>
  <si>
    <t>幽浮2</t>
  </si>
  <si>
    <t>https://cloud.189.cn/t/Yn22Unnmiyiy</t>
  </si>
  <si>
    <t>https://pan.baidu.com/s/1QBt1Uo_UgJMInEQZ_4tn1Q 
提取码：jc26</t>
  </si>
  <si>
    <t>现实政治2</t>
  </si>
  <si>
    <t>https://cloud.189.cn/t/2iYFNbaQzumm</t>
  </si>
  <si>
    <t>https://pan.baidu.com/s/1l8hcJg5tuc8TkykvisXZRA 
提取码：jojw</t>
  </si>
  <si>
    <t>怪物男孩和诅咒王国</t>
  </si>
  <si>
    <t>https://cloud.189.cn/t/iIj2uiYfI3Q3</t>
  </si>
  <si>
    <t>https://pan.baidu.com/s/1_MK0gDoz2Kb9bLeaR6A9aw 
提取码：2c0r</t>
  </si>
  <si>
    <t>月风魔传：不死之月</t>
  </si>
  <si>
    <t>https://cloud.189.cn/t/VjeeYfjQBZNj</t>
  </si>
  <si>
    <t>https://pan.baidu.com/s/18aqmbRgT_bZl2QxoIgBvQg 
提取码：allz</t>
  </si>
  <si>
    <t>异世界酒场的六重奏-第三章-最终回</t>
  </si>
  <si>
    <t>https://cloud.189.cn/t/rYfEbumEJFr2</t>
  </si>
  <si>
    <t>https://pan.baidu.com/s/1IEexq0DFFkBRFAs4oIw2gw 
提取码：8gbw</t>
  </si>
  <si>
    <t>女孩，让我一个人！我只想玩电子游戏并看动漫-无尽版</t>
  </si>
  <si>
    <t>https://cloud.189.cn/t/FFnymyI7RbIz</t>
  </si>
  <si>
    <t>https://pan.baidu.com/s/1Q0saDhW_XYYFRdwH2ga34w 
提取码：nij9</t>
  </si>
  <si>
    <t>纸上谈兵模拟器</t>
  </si>
  <si>
    <t>https://cloud.189.cn/t/BVRnayaaqQBz</t>
  </si>
  <si>
    <t>https://pan.baidu.com/s/1_Xpu0gmPL7w1VLUkBQip9g 
提取码：r4l8</t>
  </si>
  <si>
    <t>我们离开之前</t>
  </si>
  <si>
    <t>https://cloud.189.cn/t/uMRviyUvAf6z</t>
  </si>
  <si>
    <t>https://pan.baidu.com/s/19TAkbM7Jq-HDpFtMvdF9Sg 
提取码：lnh1</t>
  </si>
  <si>
    <t>卡纳洛克：神战</t>
  </si>
  <si>
    <t>https://cloud.189.cn/t/7B3mArBFRZj2</t>
  </si>
  <si>
    <t>https://pan.baidu.com/s/1SDM6--rnVjP25WV9g6Rizw 
提取码：jedg</t>
  </si>
  <si>
    <t>美味女孩</t>
  </si>
  <si>
    <t>https://cloud.189.cn/t/NBnmaiIjmuu2</t>
  </si>
  <si>
    <t>https://pan.baidu.com/s/1SgCyrrtHc1FU_3N8vFxs5Q 
提取码：x9rt</t>
  </si>
  <si>
    <t>星空列车与白的旅行</t>
  </si>
  <si>
    <t>https://cloud.189.cn/t/QRfeEbaE3uaq</t>
  </si>
  <si>
    <t>https://pan.baidu.com/s/1u1ozplrxktozxqi_W-cwag 
提取码：s0ap</t>
  </si>
  <si>
    <t>魅魔★钟爱!</t>
  </si>
  <si>
    <t>https://cloud.189.cn/t/fUV3IvAbqy6b</t>
  </si>
  <si>
    <t>https://pan.baidu.com/s/1zVgEcNlECWwhtqCGrrOWsA 
提取码：99fx</t>
  </si>
  <si>
    <t>斩妖 Raksas</t>
  </si>
  <si>
    <t>https://cloud.189.cn/t/UBj6fyJVNBV3</t>
  </si>
  <si>
    <t>https://pan.baidu.com/s/1OHek6sHpDP93yMttUAAAzw 
提取码：f5iq</t>
  </si>
  <si>
    <t>失落的遗迹</t>
  </si>
  <si>
    <t>https://cloud.189.cn/t/e673u2UNfAvq</t>
  </si>
  <si>
    <t>https://pan.baidu.com/s/1-2UrKbXoXSrXKt44cNStJA 
提取码：ole9</t>
  </si>
  <si>
    <t>INSIDE/内部/地狱边境续作囚禁</t>
  </si>
  <si>
    <t>https://cloud.189.cn/t/ARRNj2fuQnYv</t>
  </si>
  <si>
    <t>https://pan.baidu.com/s/178EfXa3GVDhKGhS8GBYgJw 
提取码：130s</t>
  </si>
  <si>
    <t>幽灵教义</t>
  </si>
  <si>
    <t>https://cloud.189.cn/t/NVRRVr2ABNN3</t>
  </si>
  <si>
    <t>https://pan.baidu.com/s/1v2BbbBFk6pJ4w0Xg5jU-Ng 
提取码：cole</t>
  </si>
  <si>
    <t>暴徒猎手</t>
  </si>
  <si>
    <t>https://cloud.189.cn/t/Nn2IrmqUzuY3</t>
  </si>
  <si>
    <t>https://pan.baidu.com/s/1Vka3NXduImCcntKWTp0PPg 
提取码：mqzf</t>
  </si>
  <si>
    <t>卢修斯3/2/1</t>
  </si>
  <si>
    <t>https://cloud.189.cn/t/qQzeIjri2Ivy</t>
  </si>
  <si>
    <t>https://pan.baidu.com/s/18azMh0CDBg6ZUQdxrEF2Yw 
提取码：km3o</t>
  </si>
  <si>
    <t>Viviette</t>
  </si>
  <si>
    <t>https://cloud.189.cn/t/UVbaiiyUVjMr</t>
  </si>
  <si>
    <t>https://pan.baidu.com/s/1Gp46uYMNrFyrT8EcvLkF-Q 
提取码：iqi4</t>
  </si>
  <si>
    <t>打击姐妹</t>
  </si>
  <si>
    <t>https://cloud.189.cn/t/beY3I3nMRRFv</t>
  </si>
  <si>
    <t>https://pan.baidu.com/s/1i_kSLeLsBSvsodnuzJRTzg 
提取码：5rgw</t>
  </si>
  <si>
    <t>艾奥特RPG/Aeioth RPG</t>
  </si>
  <si>
    <t>https://cloud.189.cn/t/jq6vYr26NjEj</t>
  </si>
  <si>
    <t>https://pan.baidu.com/s/1QscaZOnaroBhqLAhFYCSRw 
提取码：hzsr</t>
  </si>
  <si>
    <t>东方流星谭</t>
  </si>
  <si>
    <t>https://cloud.189.cn/t/rUFjEbYBJnUz</t>
  </si>
  <si>
    <t>https://pan.baidu.com/s/15LR1CFfIjPI_0IafLVsaeg 
提取码：wtyp</t>
  </si>
  <si>
    <t>堕落军团：荣耀崛起</t>
  </si>
  <si>
    <t>https://cloud.189.cn/t/BzmUz2nQvmMr</t>
  </si>
  <si>
    <t>https://pan.baidu.com/s/1z9E0GBjuY_7T_5g6XYhajQ 
提取码：xs1t</t>
  </si>
  <si>
    <t>血之代价</t>
  </si>
  <si>
    <t>https://cloud.189.cn/t/2QzqA3aUNFje</t>
  </si>
  <si>
    <t>https://pan.baidu.com/s/1f_8mI4lkn-dk1IGphsI0CQ 
提取码：16r8</t>
  </si>
  <si>
    <t>天蚕变幻想重生</t>
  </si>
  <si>
    <t>https://cloud.189.cn/t/QZFbAvNfUFZn</t>
  </si>
  <si>
    <t>https://pan.baidu.com/s/1vwNnMdkuMPC_xRV5xRnvjw 
提取码：kna6</t>
  </si>
  <si>
    <t>往日不再</t>
  </si>
  <si>
    <t>https://pan.baidu.com/s/1gAwwVPt4U2TvhXKTrgiVJQ?pwd=p8gw 
提取码: p8gw</t>
  </si>
  <si>
    <t>弑罪者/Sin Slayers</t>
  </si>
  <si>
    <t>https://cloud.189.cn/t/7VjqaqvamUBr</t>
  </si>
  <si>
    <t>https://pan.baidu.com/s/1lIpRNh6HCOcqn8vbDmxhGA 
提取码：ew81</t>
  </si>
  <si>
    <t>鲸走：前篇</t>
  </si>
  <si>
    <t>https://cloud.189.cn/t/MziY7feqIBvq</t>
  </si>
  <si>
    <t>https://pan.baidu.com/s/1yyrMOwZBYNbHpP1z8_-Nhw 
提取码：v9an</t>
  </si>
  <si>
    <t>范海辛的奇妙冒险3</t>
  </si>
  <si>
    <t>https://cloud.189.cn/t/eaQbEv6niUVr</t>
  </si>
  <si>
    <t>https://pan.baidu.com/s/1pEZtk942KkTVB2SFD8-nYg 
提取码：9f66</t>
  </si>
  <si>
    <t>大航海时代Ⅳ威力加强版套装 HD Version高清重制版</t>
  </si>
  <si>
    <t>https://cloud.189.cn/t/EnayuyZrIFje</t>
  </si>
  <si>
    <t>https://pan.baidu.com/s/1UNlPEUID4oglbzWtOzvccg 
提取码：cmdw</t>
  </si>
  <si>
    <t>糊剧101</t>
  </si>
  <si>
    <t>https://cloud.189.cn/t/2ma26n2auq6f</t>
  </si>
  <si>
    <t>https://pan.baidu.com/s/1IhNA70jrzesWgBCGJG7Xrw 
提取码：xf6y</t>
  </si>
  <si>
    <t>降魔的乙女</t>
  </si>
  <si>
    <t>https://cloud.189.cn/t/vu6nyuVr67vy</t>
  </si>
  <si>
    <t>https://pan.baidu.com/s/1h9WmQJ5dQzBxqzqxt9u8Ew 
提取码：j7jx</t>
  </si>
  <si>
    <t>透明世界</t>
  </si>
  <si>
    <t>https://cloud.189.cn/t/qMjAJbb2MVJz</t>
  </si>
  <si>
    <t>https://pan.baidu.com/s/1W9EyqibipWCThGzAoiac2g 
提取码：4jk8</t>
  </si>
  <si>
    <t>退魔剑士学园</t>
  </si>
  <si>
    <t>https://cloud.189.cn/t/Z3Ynua6bmYf2</t>
  </si>
  <si>
    <t>https://pan.baidu.com/s/1oRlUFQH8x99VibAk5FX__A 
提取码：8su2</t>
  </si>
  <si>
    <t>永夜之咒</t>
  </si>
  <si>
    <t>https://cloud.189.cn/t/FzMZ3ieyeuqa</t>
  </si>
  <si>
    <t>https://pan.baidu.com/s/1kA4ycLEj5uZ-oojpQ6BK7A 
提取码：8m21</t>
  </si>
  <si>
    <t>精神检验师</t>
  </si>
  <si>
    <t>https://cloud.189.cn/t/RN7v2aI7VnUb</t>
  </si>
  <si>
    <t>https://pan.baidu.com/s/19mnyW9BRRZXi0B--r5-YHQ 
提取码：nbdh</t>
  </si>
  <si>
    <t>再会了，黄金时代 – 黄金之魂-(+DLC)</t>
  </si>
  <si>
    <t>https://cloud.189.cn/t/JfAjI3zYnmaa</t>
  </si>
  <si>
    <t>https://pan.baidu.com/s/1BYN2mUsYzJrzvJo8FSk_9g 
提取码：6y4p</t>
  </si>
  <si>
    <t>模拟老大爷</t>
  </si>
  <si>
    <t>https://cloud.189.cn/t/VZNfMnENv6Jf</t>
  </si>
  <si>
    <t>https://pan.baidu.com/s/1O_WRTMiOzC86Xchb1Zo_hw 
提取码：3ha1</t>
  </si>
  <si>
    <t>冷峻的夜</t>
  </si>
  <si>
    <t>https://cloud.189.cn/t/6rEvqeInqYBr</t>
  </si>
  <si>
    <t>https://pan.baidu.com/s/13l6H7F7FOZZB8v8lw3gBaw 
提取码：faai</t>
  </si>
  <si>
    <t>内心狂野</t>
  </si>
  <si>
    <t>https://cloud.189.cn/t/mQvaInrIrEv2</t>
  </si>
  <si>
    <t>https://pan.baidu.com/s/1tVapVaFZakqY6RdOt03OTg 
提取码：vedc</t>
  </si>
  <si>
    <t>百战天虫：战争武器</t>
  </si>
  <si>
    <t>https://cloud.189.cn/t/qIZrYnURJZZf</t>
  </si>
  <si>
    <t>https://pan.baidu.com/s/12LyQWwHRlhz5fUsekdD5Eg 
提取码：1slm</t>
  </si>
  <si>
    <t>山谷中的混乱</t>
  </si>
  <si>
    <t>https://cloud.189.cn/t/YnMvIrRbQRju</t>
  </si>
  <si>
    <t>https://pan.baidu.com/s/1yr0PqZL8ajYPqqQ4ICuJ6Q 
提取码：bmfn</t>
  </si>
  <si>
    <t>石川林檎的朋友们</t>
  </si>
  <si>
    <t>https://cloud.189.cn/t/qmUJFriUBJfm</t>
  </si>
  <si>
    <t>https://pan.baidu.com/s/1ehqrBXMIuXJbtXftHOpnMw 
提取码：f8ge</t>
  </si>
  <si>
    <t>黑暗科幻冒险</t>
  </si>
  <si>
    <t>https://cloud.189.cn/t/ZF7FVb7BBzIr</t>
  </si>
  <si>
    <t>https://pan.baidu.com/s/1iJrvFa4VsfIogWTBIhfw8A 
提取码：8kjb</t>
  </si>
  <si>
    <t>鸟与笼</t>
  </si>
  <si>
    <t>https://cloud.189.cn/t/zIBrMnUZZ3Qv</t>
  </si>
  <si>
    <t>https://pan.baidu.com/s/1oMfmAUYq-lPUX1mUFJmCqA 
提取码：tfcc</t>
  </si>
  <si>
    <t>大赌场大亨</t>
  </si>
  <si>
    <t>https://cloud.189.cn/t/nAzqUnjQbEVf</t>
  </si>
  <si>
    <t>https://pan.baidu.com/s/1OFIxrw3-xWZXO6TLd6yBpg 
提取码：np9k</t>
  </si>
  <si>
    <t>Terra Alia</t>
  </si>
  <si>
    <t>https://cloud.189.cn/t/nyyummNb22Qj</t>
  </si>
  <si>
    <t>https://pan.baidu.com/s/1GFNxFUw0xtMVUYPxc-2GAw 
提取码：884c</t>
  </si>
  <si>
    <t>空中骑士从不屈服</t>
  </si>
  <si>
    <t>https://cloud.189.cn/t/qiy2MfNJJ7re</t>
  </si>
  <si>
    <t>https://pan.baidu.com/s/1jKWP49ovyWDqR4ibgHrNig 
提取码：8naz</t>
  </si>
  <si>
    <t>爱人 Lover-V有情人终成眷属-(官中+中文语音)</t>
  </si>
  <si>
    <t>https://cloud.189.cn/t/q2m2mqzQzuQv</t>
  </si>
  <si>
    <t>https://pan.baidu.com/s/1-BfpsCA-WTn6DRYxq2VV1A 
提取码：1yyj</t>
  </si>
  <si>
    <t>地牢少女</t>
  </si>
  <si>
    <t>https://cloud.189.cn/t/RrqYB3bMjuay</t>
  </si>
  <si>
    <t>https://pan.baidu.com/s/1S9c6fDXsJdDWv607DPsH6A 
提取码：40d9</t>
  </si>
  <si>
    <t>乐园的阿尔忒弥斯-完整版-(官中)</t>
  </si>
  <si>
    <t>https://cloud.189.cn/t/N3MZR3Y3eYFj</t>
  </si>
  <si>
    <t>https://pan.baidu.com/s/1ItB3prsgI4VaM2g4pTYrIQ 
提取码：sa5h</t>
  </si>
  <si>
    <t>生还者-LEFT ALIVE™-豪华版-(官中+汉化补丁)</t>
  </si>
  <si>
    <t>https://cloud.189.cn/t/mYFJbyfmuuMj</t>
  </si>
  <si>
    <t>https://pan.baidu.com/s/1b45OndIJD7QQVGNcDFYaXg 
提取码：jpm8</t>
  </si>
  <si>
    <t>通灵神探：杀意-V1.0-(官中)</t>
  </si>
  <si>
    <t>https://cloud.189.cn/t/ZRBZN3QJFVzq</t>
  </si>
  <si>
    <t>https://pan.baidu.com/s/1FDr4b_N5YyMz2XpDvkRo2w 
提取码：87ap</t>
  </si>
  <si>
    <t>战略思维：为自由而战</t>
  </si>
  <si>
    <t>https://cloud.189.cn/t/fuy2qeEvIvm2</t>
  </si>
  <si>
    <t>https://pan.baidu.com/s/17MfdrzNi0iEQljRVYtbbBA 
提取码：48in</t>
  </si>
  <si>
    <t>41小时</t>
  </si>
  <si>
    <t>https://cloud.189.cn/t/zuuyIjJFV3uq</t>
  </si>
  <si>
    <t>https://pan.baidu.com/s/1X836EG23ScEkaFwXcJ3rUg 
提取码：67mu</t>
  </si>
  <si>
    <t>史莱姆崛起</t>
  </si>
  <si>
    <t>https://cloud.189.cn/t/FZzMze3QZr6f</t>
  </si>
  <si>
    <t>https://pan.baidu.com/s/1LQcIEgXsc1KBMqHz7tpVTw 
提取码：wjzb</t>
  </si>
  <si>
    <t>碎石</t>
  </si>
  <si>
    <t>https://cloud.189.cn/t/iaUNJrz26vqm</t>
  </si>
  <si>
    <t>https://pan.baidu.com/s/1jTn4x2QRVykfIJeStXgX1A 
提取码：iujv</t>
  </si>
  <si>
    <t>强力清洗模拟器/高压水枪模拟器</t>
  </si>
  <si>
    <t>https://cloud.189.cn/t/673YN3iei6Bb</t>
  </si>
  <si>
    <t>https://pan.baidu.com/s/1iiRrrynNvP5z_7uYlDGkxg 
提取码：agxe</t>
  </si>
  <si>
    <t>东方栖霞园-V1.10-(官中)</t>
  </si>
  <si>
    <t>https://cloud.189.cn/t/vuYjMbN7rmIr</t>
  </si>
  <si>
    <t>https://pan.baidu.com/s/170fsCuMVNMEoD7sFlC7WoQ 
提取码：9pfq</t>
  </si>
  <si>
    <t>泰坦之旅：不朽王座 十周年纪念版</t>
  </si>
  <si>
    <t>https://cloud.189.cn/t/VfMRFfQNNBfi</t>
  </si>
  <si>
    <t>https://pan.baidu.com/s/1yUm0JUC5V3Hly-pWmG44zQ?pwd=dyfp 
提取码: dyfp</t>
  </si>
  <si>
    <t>暗黑之门：伦敦</t>
  </si>
  <si>
    <t>https://cloud.189.cn/t/eyQzUvVn63M3</t>
  </si>
  <si>
    <t>https://pan.baidu.com/s/1ibHJmDyBlZHMSFDys2RLdg 
提取码：phxl</t>
  </si>
  <si>
    <t>监狱模拟器：序章</t>
  </si>
  <si>
    <t>https://cloud.189.cn/t/bYfi6fNviU3u</t>
  </si>
  <si>
    <t>https://pan.baidu.com/s/1fzgMTNy92DOGKaQ1P7_V1w 
提取码：lgvs</t>
  </si>
  <si>
    <t>精英之奥尼和布莱德</t>
  </si>
  <si>
    <t>https://cloud.189.cn/t/YNn6NnIVjEf2</t>
  </si>
  <si>
    <t>https://pan.baidu.com/s/11VKJj3ygHemjbNMBgd7DEA 
提取码：72vt</t>
  </si>
  <si>
    <t>灾难实验室</t>
  </si>
  <si>
    <t>https://cloud.189.cn/t/nAzYfuaIbI7z</t>
  </si>
  <si>
    <t>https://pan.baidu.com/s/1o8YVzUnnvBy7HZtHhcG45Q 
提取码：sfyl</t>
  </si>
  <si>
    <t>公主养成计划</t>
  </si>
  <si>
    <t>https://cloud.189.cn/t/j2yIZfRBbIvu</t>
  </si>
  <si>
    <t>https://pan.baidu.com/s/1TxsI-sn4EcXpl7sD4fZNpQ 
提取码：3bk0</t>
  </si>
  <si>
    <t>监狱公主</t>
  </si>
  <si>
    <t>https://cloud.189.cn/t/uMFFr2zeyMRn</t>
  </si>
  <si>
    <t>https://pan.baidu.com/s/19IJVwantIhIfncyYzP3Svg 
提取码：mf2f</t>
  </si>
  <si>
    <t>生化变种-全DLC豪华版</t>
  </si>
  <si>
    <t>https://cloud.189.cn/t/mYBBr2BFjMja</t>
  </si>
  <si>
    <t>https://pan.baidu.com/s/16JDkEYrPelRBkB3iTcfPFw 
提取码：ax7d</t>
  </si>
  <si>
    <t>海洋之王-全DLC豪华</t>
  </si>
  <si>
    <t>https://cloud.189.cn/t/N3IzUzqQjmMf</t>
  </si>
  <si>
    <t>https://pan.baidu.com/s/1XZf_WOumCoUWl0wJwnWMfA 
提取码：ukkn</t>
  </si>
  <si>
    <t>卡普空街机名作合集豪华全DLC收藏版</t>
  </si>
  <si>
    <t>https://cloud.189.cn/t/3AbyyiU3EfUj</t>
  </si>
  <si>
    <t>https://pan.baidu.com/s/1xtL1hVbhIuhS5iyaC6extQ 
提取码：e4bs</t>
  </si>
  <si>
    <t>不可思议的幻想乡：幻想莲花迷宫R-全DLC完全典藏版</t>
  </si>
  <si>
    <t>https://cloud.189.cn/t/6ZJVRfmeQRvy</t>
  </si>
  <si>
    <t>https://pan.baidu.com/s/146HRllh1QHIv9KetDweHUQ 
提取码：99rj</t>
  </si>
  <si>
    <t>恐龙战队能量之战-超级版+全DLC</t>
  </si>
  <si>
    <t>https://cloud.189.cn/t/JFNvUbuInQZz</t>
  </si>
  <si>
    <t>https://pan.baidu.com/s/1JZlQ_hAXYKc5JsEKH_3Gaw 
提取码：io8z</t>
  </si>
  <si>
    <t>天命奇御-+DLC伏虎迷蹤</t>
  </si>
  <si>
    <t>https://cloud.189.cn/t/qAjmAnIB3eIv</t>
  </si>
  <si>
    <t>https://pan.baidu.com/s/19DjDc0RW4hlzs1QqowHpow 
提取码：13lo</t>
  </si>
  <si>
    <t>艾瑞卡-豪华版</t>
  </si>
  <si>
    <t>https://cloud.189.cn/t/ZfYRnqfuAjqa</t>
  </si>
  <si>
    <t>https://pan.baidu.com/s/1D1TpAa8FE0a1crlJDc87cQ 
提取码：h1hb</t>
  </si>
  <si>
    <t>爱情与战争：机会军阀</t>
  </si>
  <si>
    <t>https://cloud.189.cn/t/JZnqemnUz2Ej</t>
  </si>
  <si>
    <t>https://pan.baidu.com/s/1XvPv08Wo202x-O8nEEiSrA 
提取码：d9j4</t>
  </si>
  <si>
    <t>大厨：东亚菜+全DLC)</t>
  </si>
  <si>
    <t>https://cloud.189.cn/t/eYNRNvqmemym</t>
  </si>
  <si>
    <t>https://pan.baidu.com/s/1wY8k0y01fadlC6W7AtvaHQ 
提取码：b6cq</t>
  </si>
  <si>
    <t>堕落千金—黑蔷薇与欲望之火+DLC</t>
  </si>
  <si>
    <t>https://cloud.189.cn/t/IFZFzqJ7z6ru</t>
  </si>
  <si>
    <t>https://pan.baidu.com/s/1HKuP93FwTC3Mn6orIsQ-CA 
提取码：jxxx</t>
  </si>
  <si>
    <t>浮动女</t>
  </si>
  <si>
    <t>https://cloud.189.cn/t/ZRfMB3iiYb2a</t>
  </si>
  <si>
    <t>https://pan.baidu.com/s/1YYYXPF2vCPuZpPGPLlByWg 
提取码：i57v</t>
  </si>
  <si>
    <t>幻觉</t>
  </si>
  <si>
    <t>https://cloud.189.cn/t/IBBjaaVVZzu2</t>
  </si>
  <si>
    <t>https://pan.baidu.com/s/10F-JJoBw8qWaCtu7PbbwKA 
提取码：c54s</t>
  </si>
  <si>
    <t>卡西纳+DLC)</t>
  </si>
  <si>
    <t>https://cloud.189.cn/t/MvAJRz2i2Ivy</t>
  </si>
  <si>
    <t>https://pan.baidu.com/s/1zjqxPMQslwNwD0hAic7V-g 
提取码：avsc</t>
  </si>
  <si>
    <t>海岛日记-豪华全DLC-V1.00</t>
  </si>
  <si>
    <t>https://cloud.189.cn/t/E3qYVjy2EJvm</t>
  </si>
  <si>
    <t>https://pan.baidu.com/s/1nDTB4riB78Qtn9gb3UhhCg 
提取码：1exv</t>
  </si>
  <si>
    <t>磨难之间</t>
  </si>
  <si>
    <t>https://cloud.189.cn/t/bE7fUjIni6Vv</t>
  </si>
  <si>
    <t>https://pan.baidu.com/s/1wXadPRr0ZNqlndAgiGSjfA 
提取码：6g9q</t>
  </si>
  <si>
    <t>念动少女璀璨星</t>
  </si>
  <si>
    <t>https://cloud.189.cn/t/7J7N7vQVBrQv</t>
  </si>
  <si>
    <t>https://pan.baidu.com/s/1hnJc1yzWVevqUChUa0zyXA 
提取码：pjvw</t>
  </si>
  <si>
    <t>如龙7：光与暗的去向-豪华国际完全版-集成修复+DLC）</t>
  </si>
  <si>
    <t>https://cloud.189.cn/t/6NRnMnJJJ3ym</t>
  </si>
  <si>
    <t>https://pan.baidu.com/s/1EjJwdkLanYPebT7XsZjx1w 
提取码：nanm</t>
  </si>
  <si>
    <t>少女军事指挥官+DLC)</t>
  </si>
  <si>
    <t>https://cloud.189.cn/t/iqemeq6BFJ7j</t>
  </si>
  <si>
    <t>https://pan.baidu.com/s/1LBby0bkk65UWMmZ3TmwuCQ 
提取码：iaka</t>
  </si>
  <si>
    <t>桃夭塔</t>
  </si>
  <si>
    <t>https://cloud.189.cn/t/ZvEfAfURfEjy</t>
  </si>
  <si>
    <t>https://pan.baidu.com/s/1C-kaQWaxw0_77AIi3Njvuw 
提取码：z2eu</t>
  </si>
  <si>
    <t>文与椛的弹丸取材纪行-全DLC高级限定特典版</t>
  </si>
  <si>
    <t>https://cloud.189.cn/t/vYrY7zb6vmEr</t>
  </si>
  <si>
    <t>https://pan.baidu.com/s/1H-vaatOhaa4zeNQa4Vm6jg 
提取码：jpjq</t>
  </si>
  <si>
    <t>圆滚地球变四方-数码方块地球防卫军-全DLC豪华版-+中文语音)</t>
  </si>
  <si>
    <t>https://cloud.189.cn/t/f6Z3YbjMFRzq</t>
  </si>
  <si>
    <t>https://pan.baidu.com/s/1uvczPtgGCQCeIEWh9cXcTA 
提取码：mw1v</t>
  </si>
  <si>
    <t>战锤西格玛时代：风暴之地+DLC)</t>
  </si>
  <si>
    <t>https://cloud.189.cn/t/AVj2YjyUzmMv</t>
  </si>
  <si>
    <t>https://pan.baidu.com/s/1ipp2S-zJVWX7NsJMfD1JvQ 
提取码：gemb</t>
  </si>
  <si>
    <t>真实游戏-(+全番外)</t>
  </si>
  <si>
    <t>https://cloud.189.cn/t/Jf6r6vaQjuy2</t>
  </si>
  <si>
    <t>https://pan.baidu.com/s/1_hfLyRT6EY5YzgZsF9RSbA 
提取码：wjyq</t>
  </si>
  <si>
    <t>归路：见证</t>
  </si>
  <si>
    <t>https://cloud.189.cn/t/zm67Nr2iUf6n</t>
  </si>
  <si>
    <t>https://pan.baidu.com/s/1YhPz70wbs_wTXnhqvVfuYQ 
提取码：6dry</t>
  </si>
  <si>
    <t>勇者斗恶龙11S：寻觅逝去的时光</t>
  </si>
  <si>
    <t>https://cloud.189.cn/t/YBnYV3z2IFba</t>
  </si>
  <si>
    <t>https://pan.baidu.com/s/1wNJBssdn_jDC0111xAIwcA 
提取码：076s</t>
  </si>
  <si>
    <t>哈克小镇Hokko Life</t>
  </si>
  <si>
    <t>https://cloud.189.cn/t/m6nI7nfae6bq</t>
  </si>
  <si>
    <t>https://pan.baidu.com/s/1PxIT2dWP6_--0t_TkOULCA 
提取码：81uz</t>
  </si>
  <si>
    <t>高塔之城的莉兹-全DLC完整版V1.0.0</t>
  </si>
  <si>
    <t>https://cloud.189.cn/t/nUjERzMF7BNn</t>
  </si>
  <si>
    <t>https://pan.baidu.com/s/1TaiTPbDAsSSi_arSXFVqcA 
提取码：z4nn</t>
  </si>
  <si>
    <t>浪迹三国-V1.0.0</t>
  </si>
  <si>
    <t>https://cloud.189.cn/t/Ef6ZbmvYviY3</t>
  </si>
  <si>
    <t>https://pan.baidu.com/s/1AMbReH4cPyHlDjXkt1hSBA 
提取码：08ff</t>
  </si>
  <si>
    <t>铁匠-正式版v1.0.0-高自由度</t>
  </si>
  <si>
    <t>https://cloud.189.cn/t/Jf2i2yQBf63a</t>
  </si>
  <si>
    <t>https://pan.baidu.com/s/1bz7_4Laj1gWtdi7-1-xX4w 
提取码：xhqu</t>
  </si>
  <si>
    <t>铁翼少女-V1.021</t>
  </si>
  <si>
    <t>https://cloud.189.cn/t/vAvuyuVZJbum</t>
  </si>
  <si>
    <t>https://pan.baidu.com/s/126bH-ojAmNeoTYtfFjg_aw 
提取码：vfu9</t>
  </si>
  <si>
    <t>异世界攻略组</t>
  </si>
  <si>
    <t>https://cloud.189.cn/t/YNjQJrVRZJBr</t>
  </si>
  <si>
    <t>https://pan.baidu.com/s/1AWzzZBhmUjV4KZDZ6KHEag 
提取码：m1n9</t>
  </si>
  <si>
    <t>与一个女孩的冒险</t>
  </si>
  <si>
    <t>https://cloud.189.cn/t/Y3mEFrBV73Qb</t>
  </si>
  <si>
    <t>https://pan.baidu.com/s/1MnQ3p9yhAJ-vubg_N9GE5A 
提取码：uswf</t>
  </si>
  <si>
    <t>经典回归 魔界村-重制版+预约特典)</t>
  </si>
  <si>
    <t>https://cloud.189.cn/t/Yji2iqNzuYvm</t>
  </si>
  <si>
    <t>https://pan.baidu.com/s/1lv1HBdsplixbFDu2vvIV3g 
提取码：iy5i</t>
  </si>
  <si>
    <t>少女文明2</t>
  </si>
  <si>
    <t>https://cloud.189.cn/t/JNJneaQn6Bna</t>
  </si>
  <si>
    <t>https://pan.baidu.com/s/1-FMZ2Ao1AhtcarTvPwHWXQ 
提取码：1keq</t>
  </si>
  <si>
    <t>涅克洛蒙达：赏金猎人</t>
  </si>
  <si>
    <t>https://cloud.189.cn/t/Qb67vmIfMfue</t>
  </si>
  <si>
    <t>https://pan.baidu.com/s/1hPdA5UQkONpYZ9ttlLx3xg 
提取码：3x5n</t>
  </si>
  <si>
    <t>猫研社</t>
  </si>
  <si>
    <t>https://cloud.189.cn/t/iMVzAbBVvui2</t>
  </si>
  <si>
    <t>https://pan.baidu.com/s/1xy9qJuwr7xfxPWOqXGJcXA 
提取码：0d6b</t>
  </si>
  <si>
    <t>誓死坚守</t>
  </si>
  <si>
    <t>https://cloud.189.cn/t/RVfEVfEZz2Uv</t>
  </si>
  <si>
    <t>https://pan.baidu.com/s/1oWZh4QbacDeQzlmyoQEw3w 
提取码：3ww2</t>
  </si>
  <si>
    <t>自杀小子：豪华版</t>
  </si>
  <si>
    <t>https://cloud.189.cn/t/IVzMv2Ufmau2</t>
  </si>
  <si>
    <t>https://pan.baidu.com/s/1GWWZQwvbv1Ve2EYlB_pKTA 
提取码：o1b4</t>
  </si>
  <si>
    <t>https://cloud.189.cn/t/u632a2NzEzya</t>
  </si>
  <si>
    <t>https://pan.baidu.com/s/1mTUQTYEueXF5f1S1Y4L1_g 
提取码：nur2</t>
  </si>
  <si>
    <t>超载地牢-正式版-Win32+64双版本</t>
  </si>
  <si>
    <t>https://cloud.189.cn/t/A7ZN7z6Bvu22</t>
  </si>
  <si>
    <t>https://pan.baidu.com/s/1EmBDWkNLkxn9oBP83PBcZA 
提取码：zspz</t>
  </si>
  <si>
    <t>狙击手：幽灵战士契约2</t>
  </si>
  <si>
    <t>https://cloud.189.cn/t/uUbuIjua6V3i</t>
  </si>
  <si>
    <t>https://pan.baidu.com/s/1bxhYnuowLCkDFtAxNxmQig 
提取码：h549</t>
  </si>
  <si>
    <t>前往中世纪</t>
  </si>
  <si>
    <t>https://cloud.189.cn/t/U3amimz6JrYf</t>
  </si>
  <si>
    <t>https://pan.baidu.com/s/1WPLcxpHig-dYit4SvPqL3A 
提取码：gjr2</t>
  </si>
  <si>
    <t>末日杀-正式版</t>
  </si>
  <si>
    <t>https://cloud.189.cn/t/BNNf6zqeYnQ3</t>
  </si>
  <si>
    <t>https://pan.baidu.com/s/1CTHyLzn02Xk8RQogAEYPSg 
提取码：p1g5</t>
  </si>
  <si>
    <t>流浪汉垃圾斗争-V2.0.0</t>
  </si>
  <si>
    <t>https://cloud.189.cn/t/VnIJVbumEvqe</t>
  </si>
  <si>
    <t>https://pan.baidu.com/s/1Cs6ijKF6tpENPGMEoMAbrg 
提取码：2z18</t>
  </si>
  <si>
    <t>深渊探索者-V1.01</t>
  </si>
  <si>
    <t>https://cloud.189.cn/t/zM3qAfie6fmu</t>
  </si>
  <si>
    <t>https://pan.baidu.com/s/1OcF5MtJthYlNd0zn_ZOm2Q 
提取码：6l6k</t>
  </si>
  <si>
    <t>方舟：生存进化-集成全DLCs</t>
  </si>
  <si>
    <t>https://cloud.189.cn/t/viQV3aZjEbui</t>
  </si>
  <si>
    <t>https://pan.baidu.com/s/1hOEkHmlJnYLcXrMf4P-CCA 
提取码：2n4u</t>
  </si>
  <si>
    <t>地球上最后的孩子与毁灭之杖</t>
  </si>
  <si>
    <t>https://cloud.189.cn/t/MzQvqi6Jnaqu</t>
  </si>
  <si>
    <t>https://pan.baidu.com/s/16feGkXoo1UCyFsFHlYO_uQ 
提取码：l6j0</t>
  </si>
  <si>
    <t>阿斯达伦：地球之泪</t>
  </si>
  <si>
    <t>https://cloud.189.cn/t/aQbUbqIZVvEb</t>
  </si>
  <si>
    <t>https://pan.baidu.com/s/1_ca-Yq4I-XQPRvj6SG6hmA 
提取码：5nw9</t>
  </si>
  <si>
    <t>金属探测情缘</t>
  </si>
  <si>
    <t>https://cloud.189.cn/t/ua677nIFBRNf</t>
  </si>
  <si>
    <t>https://pan.baidu.com/s/1k1AFkeDciCT6LapHPyin6g 
提取码：clr6</t>
  </si>
  <si>
    <t>让猫进来</t>
  </si>
  <si>
    <t>https://cloud.189.cn/t/Q3uIFfmYZJra</t>
  </si>
  <si>
    <t>https://pan.baidu.com/s/1pY7mR-MbJKXqoEyfjAFLFA 
提取码：z4wm</t>
  </si>
  <si>
    <t>Slipways</t>
  </si>
  <si>
    <t>https://cloud.189.cn/t/bmqq6b2iAFZz</t>
  </si>
  <si>
    <t>https://pan.baidu.com/s/1vBPoJbwcfofh1Are_KVWAg 
提取码：m9zo</t>
  </si>
  <si>
    <t>科学vs狂怒</t>
  </si>
  <si>
    <t>https://cloud.189.cn/t/URjeiu6JNjQr</t>
  </si>
  <si>
    <t>https://pan.baidu.com/s/1p28AUCt8ElPRhS0kqCt0mQ 
提取码：2y9n</t>
  </si>
  <si>
    <t>皮行者狩猎</t>
  </si>
  <si>
    <t>https://cloud.189.cn/t/nEzURvRfARJv</t>
  </si>
  <si>
    <t>https://pan.baidu.com/s/14862_Npw_sfNp8V4HM2lZg 
提取码：ccnj</t>
  </si>
  <si>
    <t>Lumote</t>
  </si>
  <si>
    <t>https://cloud.189.cn/t/fErQfuuaiMB3</t>
  </si>
  <si>
    <t>https://pan.baidu.com/s/1AWnHeNkgmoSmwiN6k4mCPA 
提取码：tlaj</t>
  </si>
  <si>
    <t>范海辛的奇妙冒险：终极剪辑版</t>
  </si>
  <si>
    <t>https://cloud.189.cn/t/UVJJVjjaiiEf</t>
  </si>
  <si>
    <t>https://pan.baidu.com/s/14s4Kr-iV2ZScL79qg_QK8g 
提取码：11ae</t>
  </si>
  <si>
    <t>范海辛的奇妙冒险2</t>
  </si>
  <si>
    <t>https://cloud.189.cn/t/UzAjYfmaArQf</t>
  </si>
  <si>
    <t>https://pan.baidu.com/s/1oINwI3zP-wOEpSs-PqEjtw 
提取码：8opx</t>
  </si>
  <si>
    <t>废品机械师</t>
  </si>
  <si>
    <t>https://cloud.189.cn/t/F7jaumzEj6Fn</t>
  </si>
  <si>
    <t>https://pan.baidu.com/s/1kdMJzkwDLUGL5goZvu7oOg 
提取码：p12q</t>
  </si>
  <si>
    <t>拯救大魔王2：逆流</t>
  </si>
  <si>
    <t>https://cloud.189.cn/t/FB7VjqzqeyA3</t>
  </si>
  <si>
    <t>https://pan.baidu.com/s/1JdEND1rLqZX01V1grLnVLA 
提取码：5t6w</t>
  </si>
  <si>
    <t>太空清道夫</t>
  </si>
  <si>
    <t>https://cloud.189.cn/t/rAjayeryqU7n</t>
  </si>
  <si>
    <t>https://pan.baidu.com/s/1htJ403-z59NDVOq2pI9_LA 
提取码：gjov</t>
  </si>
  <si>
    <t>遗迹探索者</t>
  </si>
  <si>
    <t>https://cloud.189.cn/t/AZRbmqNNjaqe</t>
  </si>
  <si>
    <t>https://pan.baidu.com/s/17ynEbXwlhAmbyHRXRn39rA 
提取码：pgpn</t>
  </si>
  <si>
    <t>冬日计划</t>
  </si>
  <si>
    <t>https://cloud.189.cn/t/fu2me2z26nme</t>
  </si>
  <si>
    <t>https://pan.baidu.com/s/1mhpSfzpFnjCEosXHsfV0fQ 
提取码：m7w9</t>
  </si>
  <si>
    <t>海滨咖啡屋-V1.0-完整版</t>
  </si>
  <si>
    <t>https://cloud.189.cn/t/3AjymmANveeu</t>
  </si>
  <si>
    <t>https://pan.baidu.com/s/1j8kmk3WVYiob2srxxeCybw 
提取码：0g02</t>
  </si>
  <si>
    <t>最后的恶魔- V2.03HF</t>
  </si>
  <si>
    <t>https://cloud.189.cn/t/U7raqaay2Qvm</t>
  </si>
  <si>
    <t>https://pan.baidu.com/s/1lDWvYD-G4rcWaM_kdkIBpA?pwd=niw4 
提取码：niw4</t>
  </si>
  <si>
    <t>疯狂足球</t>
  </si>
  <si>
    <t>https://cloud.189.cn/t/N7JBBjmEnuEv</t>
  </si>
  <si>
    <t>https://pan.baidu.com/s/1v_Xsc_T0bNgJogYRYlNNgw 
提取码：4vet</t>
  </si>
  <si>
    <t>开心暴脾气</t>
  </si>
  <si>
    <t>https://cloud.189.cn/t/U3U7byuYraEr</t>
  </si>
  <si>
    <t>https://pan.baidu.com/s/1Zf8FC-yJo_twYDjuogUVMA 
提取码：cbpj</t>
  </si>
  <si>
    <t>猫模拟器-Build.6832165</t>
  </si>
  <si>
    <t>https://cloud.189.cn/t/Mvi6FvUNR7f2</t>
  </si>
  <si>
    <t>https://pan.baidu.com/s/1hFHuoxmEXp6UFSd0f0o7QA 
提取码：k110</t>
  </si>
  <si>
    <t>与魔鬼共眠-(官中+中文语音)-迷宫生存</t>
  </si>
  <si>
    <t>https://cloud.189.cn/t/bErMJnaUrmMn</t>
  </si>
  <si>
    <t>https://pan.baidu.com/s/1SbCPdw_YKrzkxhy9hZOWkA 
提取码：y7kr</t>
  </si>
  <si>
    <t>战团装甲强化版整合血色周年</t>
  </si>
  <si>
    <t>https://cloud.189.cn/t/An6Fr22eMNne</t>
  </si>
  <si>
    <t>https://pan.baidu.com/s/1OT0B_IEBKE55xctU6OXtmg 
提取码：gcw3</t>
  </si>
  <si>
    <t>质量效应：传奇版</t>
  </si>
  <si>
    <t>https://cloud.189.cn/t/yqquyqqMRVV3 (访问码:1u8d)</t>
  </si>
  <si>
    <t>https://pan.baidu.com/s/1eAo3szV4HgG3DIAHG_9UtA 
提取码：hf1s</t>
  </si>
  <si>
    <t>英雄不再</t>
  </si>
  <si>
    <t>https://cloud.189.cn/t/Yru6fmR32yEj</t>
  </si>
  <si>
    <t>https://pan.baidu.com/s/1aRrNItjRnHw_pluV-Kk3YQ 
提取码：n1we</t>
  </si>
  <si>
    <t>英雄不再2：垂死挣扎</t>
  </si>
  <si>
    <t>https://cloud.189.cn/t/yIN3aaiYZr2q</t>
  </si>
  <si>
    <t>https://pan.baidu.com/s/1iGOBH0Gh3ZEqLW_xwyzwPw 
提取码：mv41</t>
  </si>
  <si>
    <t>母胎单身</t>
  </si>
  <si>
    <t>https://cloud.189.cn/t/a2yqEzm2URZ3</t>
  </si>
  <si>
    <t>https://pan.baidu.com/s/1GeFNjWQ0bBJJbxpnW0Znng 
提取码：go7h</t>
  </si>
  <si>
    <t>龙的崛起</t>
  </si>
  <si>
    <t>https://cloud.189.cn/t/uAvqIjuM7fIb</t>
  </si>
  <si>
    <t>https://pan.baidu.com/s/1vXf1Kxyjx3LxZ4GsCwDTRQ 
提取码：a0ev</t>
  </si>
  <si>
    <t>僵尸生成器防御</t>
  </si>
  <si>
    <t>https://cloud.189.cn/t/3yquEz3mYZRv</t>
  </si>
  <si>
    <t>https://pan.baidu.com/s/1jPbWdn4sJ71vI3Q_bam_Hw 
提取码：q1so</t>
  </si>
  <si>
    <t>忍者龙剑传：大师合集-1-3代-(官中+画集+原声音乐）</t>
  </si>
  <si>
    <t>https://cloud.189.cn/t/e673yi3IFjQ3</t>
  </si>
  <si>
    <t>https://pan.baidu.com/s/1Vyyn_uyo2giFmNRP0vbyfw 
提取码：2u1f</t>
  </si>
  <si>
    <t>家里没有鬼魂</t>
  </si>
  <si>
    <t>https://cloud.189.cn/t/imY3MnF7bmee</t>
  </si>
  <si>
    <t>https://pan.baidu.com/s/1j8iFXzSv8m7mwh_zmzUa6Q 
提取码：xjxp</t>
  </si>
  <si>
    <t>环状赛车GT</t>
  </si>
  <si>
    <t>https://cloud.189.cn/t/QNFJ73BvYRn2</t>
  </si>
  <si>
    <t>https://pan.baidu.com/s/1c9VibNGtEHu3D_waM3jMog 
提取码：9ayd</t>
  </si>
  <si>
    <t>法洛伊幻境-正式版V1.0</t>
  </si>
  <si>
    <t>https://cloud.189.cn/t/2u6jmiUjYnYz</t>
  </si>
  <si>
    <t>https://pan.baidu.com/s/18Ixar7dtNNg_16L9OKK37w 
提取码：t2uz</t>
  </si>
  <si>
    <t>超级五子棋-Build.6817095</t>
  </si>
  <si>
    <t>https://cloud.189.cn/t/UfmeiyjMVVBv</t>
  </si>
  <si>
    <t>https://pan.baidu.com/s/1YcJnkHL1KdM2o-jVl6m8vw 
提取码：jibr</t>
  </si>
  <si>
    <t>爆发Eruption</t>
  </si>
  <si>
    <t>https://cloud.189.cn/t/A32Ujq6Vr6Vb</t>
  </si>
  <si>
    <t>https://pan.baidu.com/s/1iK5A7L6M5yDwPHuwV8loBg 
提取码：0bk2</t>
  </si>
  <si>
    <t>Vapormaze</t>
  </si>
  <si>
    <t>https://cloud.189.cn/t/jYBzYbJNFVbe</t>
  </si>
  <si>
    <t>https://pan.baidu.com/s/18llP9X9cGpXThgGC3QF9hQ 
提取码：n5ys</t>
  </si>
  <si>
    <t>探灵直播-完整版</t>
  </si>
  <si>
    <t>https://cloud.189.cn/t/FJzUBfVvUfmi</t>
  </si>
  <si>
    <t>https://pan.baidu.com/s/1YZ_864ut_Wryw0DxvKWJmQ 
提取码：8erd</t>
  </si>
  <si>
    <t>莫西比亚岛-V1.2</t>
  </si>
  <si>
    <t>https://cloud.189.cn/t/FF3ymuuuEvmm</t>
  </si>
  <si>
    <t>https://pan.baidu.com/s/1nnFeD3sr1xax35o5rmEXiA 
提取码：z7n7</t>
  </si>
  <si>
    <t>审判者 高清重制全章节版-互动真人演绎</t>
  </si>
  <si>
    <t>https://cloud.189.cn/t/qAZNfaFnuiEr</t>
  </si>
  <si>
    <t>https://pan.baidu.com/s/1M7kiCaiXwUfvhKDqWrd6tQ 
提取码：zvdl</t>
  </si>
  <si>
    <t>佣兵烈焰：黎明双龙</t>
  </si>
  <si>
    <t>https://cloud.189.cn/t/ryeyUnjEz6Bv</t>
  </si>
  <si>
    <t>https://pan.baidu.com/s/19ZwqgQNBA4DJJ_U5NfRZHQ 
提取码：4imi</t>
  </si>
  <si>
    <t>罪恶装备：斗争</t>
  </si>
  <si>
    <t>https://cloud.189.cn/t/YBBfeerEjI7r</t>
  </si>
  <si>
    <t xml:space="preserve">https://pan.baidu.com/s/17YE2-qe-OnG9j_4Bjjb9Ow?pwd=j8it 
提取码: j8it
</t>
  </si>
  <si>
    <t>我们是足球队</t>
  </si>
  <si>
    <t>https://cloud.189.cn/t/ZJzQFbbAf2ey</t>
  </si>
  <si>
    <t>https://pan.baidu.com/s/17NXovoBPYj1JGwiGr-T-dA 
提取码：mfsg</t>
  </si>
  <si>
    <t>辽阔旷野</t>
  </si>
  <si>
    <t>https://cloud.189.cn/t/rUbyYbNNb2yq</t>
  </si>
  <si>
    <t>https://pan.baidu.com/s/1eURxoa66ZwOa5qHLfYoHyg 
提取码：jhq1</t>
  </si>
  <si>
    <t>炼金术师大冒险</t>
  </si>
  <si>
    <t>https://cloud.189.cn/t/M732Ujiaii22</t>
  </si>
  <si>
    <t>https://pan.baidu.com/s/1_jYgPhHX7_i-zoqiGPYToA 
提取码：6x9h</t>
  </si>
  <si>
    <t>无限跳跃-Build.6843490</t>
  </si>
  <si>
    <t>https://cloud.189.cn/t/3M3YnuAFjQze</t>
  </si>
  <si>
    <t>https://pan.baidu.com/s/1RgONI23EGcTy_CC4kSYY2g 
提取码：ewzc</t>
  </si>
  <si>
    <t>金辉恋曲四重奏-完整国际版</t>
  </si>
  <si>
    <t>https://cloud.189.cn/t/IFrIVrAJF7Rz</t>
  </si>
  <si>
    <t>https://pan.baidu.com/s/1MngaltP5tD9cTf8AHcBrkQ 
提取码：339a</t>
  </si>
  <si>
    <t>仙路志异-V.5.1</t>
  </si>
  <si>
    <t>https://cloud.189.cn/t/jEJN7vyEJ3ym</t>
  </si>
  <si>
    <t>https://pan.baidu.com/s/1h32xOpkbcUEStM_fnVDwTQ 
提取码：yxc3</t>
  </si>
  <si>
    <t>战争召唤地狱之门：东线正式版</t>
  </si>
  <si>
    <t>https://cloud.189.cn/t/Mj2673Ej6bI3</t>
  </si>
  <si>
    <t>https://pan.baidu.com/s/1kpFKLisv6DH7wpZWDzm5HA 
提取码：dc0s</t>
  </si>
  <si>
    <t>马拉维拉岛的奇禽异兽</t>
  </si>
  <si>
    <t>https://cloud.189.cn/t/7fi22yuyMzEr</t>
  </si>
  <si>
    <t>https://pan.baidu.com/s/1z1zRElW4MjxA24_N182Wog 
提取码：06zq</t>
  </si>
  <si>
    <t>异变战区</t>
  </si>
  <si>
    <t>https://cloud.189.cn/t/yURzMrnMjy6f</t>
  </si>
  <si>
    <t>https://pan.baidu.com/s/1wB0lh7FgfONzHVpJYOZcMQ 
提取码：ine5</t>
  </si>
  <si>
    <t>Wave Break</t>
  </si>
  <si>
    <t>https://cloud.189.cn/t/iAb2qiV3Qbu2</t>
  </si>
  <si>
    <t>https://pan.baidu.com/s/1c0uiRbP3UdTYvmCu9t_i_w 
提取码：vlvu</t>
  </si>
  <si>
    <t>来建一家动物园</t>
  </si>
  <si>
    <t>https://cloud.189.cn/t/Mz6FremIfIfm</t>
  </si>
  <si>
    <t>https://pan.baidu.com/s/1jA7xUbOCIqojNhjpH8bGgQ 
提取码：qrzr</t>
  </si>
  <si>
    <t>无尽轮回增强版</t>
  </si>
  <si>
    <t>https://cloud.189.cn/t/2ymQNriMNnEr</t>
  </si>
  <si>
    <t>https://pan.baidu.com/s/1NGLoi3myKEEiHbu-KSu-_g 
提取码：d0ez</t>
  </si>
  <si>
    <t>史莱姆的野望</t>
  </si>
  <si>
    <t>https://cloud.189.cn/t/rEfIzyEZJZ3a</t>
  </si>
  <si>
    <t>https://pan.baidu.com/s/1te4MdTYb0WR7iR0y7SND8g 
提取码：ksfz</t>
  </si>
  <si>
    <t>神巫女合集</t>
  </si>
  <si>
    <t>https://cloud.189.cn/t/vAFfEjUN3EJf</t>
  </si>
  <si>
    <t>https://pan.baidu.com/s/1c4PDEEiQ3PJSOj-CCztOtg 
提取码：tebf</t>
  </si>
  <si>
    <t>魔女与勇者</t>
  </si>
  <si>
    <t>https://cloud.189.cn/t/feIr2mzume6v</t>
  </si>
  <si>
    <t>https://pan.baidu.com/s/1EPvVs0HXJi2XTQ46plBtgg 
提取码：uux4</t>
  </si>
  <si>
    <t>一只手鼓掌</t>
  </si>
  <si>
    <t>https://cloud.189.cn/t/M7fIzeAfUvam</t>
  </si>
  <si>
    <t>https://pan.baidu.com/s/10NYrNyofu8Lc79adYVUdGA 
提取码：mtu0</t>
  </si>
  <si>
    <t>便利商店6</t>
  </si>
  <si>
    <t>https://cloud.189.cn/t/3eUFni32qYB3</t>
  </si>
  <si>
    <t>https://pan.baidu.com/s/1jT0Od948uMJaK551rGz0FQ 
提取码：1a2j</t>
  </si>
  <si>
    <t>沙加开拓者：重制版</t>
  </si>
  <si>
    <t>https://cloud.189.cn/t/Mfua6vqIzYji</t>
  </si>
  <si>
    <t>https://pan.baidu.com/s/1TAL9dhZL0VEHL7E0idWoow 
提取码：rnjv</t>
  </si>
  <si>
    <t>黑暗兽集</t>
  </si>
  <si>
    <t>https://cloud.189.cn/t/NfyIjuUbMRRn</t>
  </si>
  <si>
    <t>https://pan.baidu.com/s/15ugd5qdRoVuDyAlrYeEIfA 
提取码：oqqy</t>
  </si>
  <si>
    <t>Weakless</t>
  </si>
  <si>
    <t>https://cloud.189.cn/t/FvMnaa6RZjI3</t>
  </si>
  <si>
    <t>https://pan.baidu.com/s/1XqpuouMr4CReA2E_h_Y-RQ 
提取码：fecp</t>
  </si>
  <si>
    <t>Lumberhill</t>
  </si>
  <si>
    <t>https://cloud.189.cn/t/2iqqmiBn2QNn</t>
  </si>
  <si>
    <t>https://pan.baidu.com/s/12tWfcf9cAWBdq8orx6T_Kg 
提取码：she4</t>
  </si>
  <si>
    <t>萌萌兔耳娘的大冒险</t>
  </si>
  <si>
    <t>https://cloud.189.cn/t/aeMVFr3Er6Zr</t>
  </si>
  <si>
    <t>https://pan.baidu.com/s/1GfcX_P6fo9QAvZ7HywiQoQ 
提取码：k2ng</t>
  </si>
  <si>
    <t>彼处水如酒</t>
  </si>
  <si>
    <t>https://cloud.189.cn/t/AfaMfyUrUFJn</t>
  </si>
  <si>
    <t>https://pan.baidu.com/s/1_9D57B_U0gItcgGzv-Yosw 
提取码：l61g</t>
  </si>
  <si>
    <t>岛屿时光</t>
  </si>
  <si>
    <t>https://cloud.189.cn/t/vMb2ErM7beM3</t>
  </si>
  <si>
    <t>https://pan.baidu.com/s/19tF3mEZhll_WPa4HPyQ-xA 
提取码：ira8</t>
  </si>
  <si>
    <t>疾速特工</t>
  </si>
  <si>
    <t>https://cloud.189.cn/t/Fn2yea3I3Eb2</t>
  </si>
  <si>
    <t>https://pan.baidu.com/s/1LeHAolgcMH33owI83Pf9Ig 
提取码：8l9m</t>
  </si>
  <si>
    <t>魔域之书</t>
  </si>
  <si>
    <t>https://cloud.189.cn/t/nmeYJzFJZnum</t>
  </si>
  <si>
    <t>https://pan.baidu.com/s/16smwLPl0TW2NPbUi566-dw 
提取码：71xl</t>
  </si>
  <si>
    <t>美食末日大作战</t>
  </si>
  <si>
    <t>https://cloud.189.cn/t/VnIjAnIVfU3u</t>
  </si>
  <si>
    <t>https://pan.baidu.com/s/1fuIKoVuQaOnqK_IncoBotw 
提取码：1tyt</t>
  </si>
  <si>
    <t>东方夜雀食堂</t>
  </si>
  <si>
    <t>https://cloud.189.cn/t/BjEbyeIrEJFf</t>
  </si>
  <si>
    <t>https://pan.baidu.com/s/19Cslwr7e3qzMPBSta16wCA 
提取码：r6xd</t>
  </si>
  <si>
    <t>可爱的女巫</t>
  </si>
  <si>
    <t>https://cloud.189.cn/t/NzABRvFrAfmq</t>
  </si>
  <si>
    <t>https://pan.baidu.com/s/1w8tRyfPmwkzZhzOaPFcZ3g 
提取码：3lfp</t>
  </si>
  <si>
    <t>威福斯的高塔2</t>
  </si>
  <si>
    <t>https://cloud.189.cn/t/VrUJVvfm2qY3</t>
  </si>
  <si>
    <t>https://pan.baidu.com/s/1zLv814p74CWr9_1pHpv-6Q 
提取码：1mm5</t>
  </si>
  <si>
    <t>恋爱后遗症</t>
  </si>
  <si>
    <t>https://cloud.189.cn/t/3QrYJfuyu67f</t>
  </si>
  <si>
    <t>https://pan.baidu.com/s/1ROFJUGAfLvjUQKDHtZBNuQ 
提取码：48mu</t>
  </si>
  <si>
    <t>再来一局能否组成最强阵容</t>
  </si>
  <si>
    <t>https://cloud.189.cn/t/RF3mIbaiqANf</t>
  </si>
  <si>
    <t>https://pan.baidu.com/s/1IEGem2aV-XDK9Nc4YGrMdg 
提取码：qogn</t>
  </si>
  <si>
    <t>路纳的钓鱼花园</t>
  </si>
  <si>
    <t>https://cloud.189.cn/t/RFRNZbYRB3Mz</t>
  </si>
  <si>
    <t>https://pan.baidu.com/s/1Es735yPOeuLLfy8ZQUfxWw 
提取码：kdv4</t>
  </si>
  <si>
    <t>一人世界</t>
  </si>
  <si>
    <t>https://cloud.189.cn/t/Vruy2yJf6Rbu</t>
  </si>
  <si>
    <t>https://pan.baidu.com/s/1Nwz8vjM2FMTPXX7Ii6lj-g 
提取码：ixrh</t>
  </si>
  <si>
    <t>飞向月球：财富</t>
  </si>
  <si>
    <t>https://cloud.189.cn/t/Zz2UniBneYFn</t>
  </si>
  <si>
    <t>https://pan.baidu.com/s/1F2cVaFXfy2hBEBceHgjqUA 
提取码：q1s6</t>
  </si>
  <si>
    <t>暗黑苏菲亚</t>
  </si>
  <si>
    <t>https://cloud.189.cn/t/2MnaUzmaARbi</t>
  </si>
  <si>
    <t>https://pan.baidu.com/s/1pj9cq4DlX4yGwdY9YtqRUA 
提取码：zeu0</t>
  </si>
  <si>
    <t>默途</t>
  </si>
  <si>
    <t>https://cloud.189.cn/t/JzmaumrQfUFn</t>
  </si>
  <si>
    <t>https://pan.baidu.com/s/1oPuce_hTFrKGpO0qgROElg 
提取码：whaf</t>
  </si>
  <si>
    <t>夜之猎魔少女</t>
  </si>
  <si>
    <t>https://cloud.189.cn/t/yYzuEbZrqYNr</t>
  </si>
  <si>
    <t>https://pan.baidu.com/s/1j4kITbqhCPBn791jfpstGw 
提取码：gqdb</t>
  </si>
  <si>
    <t>奇迹领主</t>
  </si>
  <si>
    <t>https://cloud.189.cn/t/zErm63UJRVJf</t>
  </si>
  <si>
    <t>https://pan.baidu.com/s/1UTuzd4C2yvsy9o3XsnCx0Q 
提取码：226u</t>
  </si>
  <si>
    <t>警察模拟器：巡警</t>
  </si>
  <si>
    <t>https://cloud.189.cn/t/FBBZvirMb2En</t>
  </si>
  <si>
    <t>https://pan.baidu.com/s/1SaN2dEzoye0FM53mCyv0pg 
提取码：ef5w</t>
  </si>
  <si>
    <t>超惑星战记零2</t>
  </si>
  <si>
    <t>https://cloud.189.cn/t/e2qeA3eUrIZj</t>
  </si>
  <si>
    <t>https://pan.baidu.com/s/1E8VUBHbdH4tB3418kivJpQ 
提取码：kk1s</t>
  </si>
  <si>
    <t>红至日2：幸存者</t>
  </si>
  <si>
    <t>https://cloud.189.cn/t/NBfMFfbIbINf</t>
  </si>
  <si>
    <t>https://pan.baidu.com/s/1hDN4AAPk29FWZWweJrWh1Q 
提取码：md43</t>
  </si>
  <si>
    <t>幕末恋华新选组</t>
  </si>
  <si>
    <t>https://cloud.189.cn/t/EnaUb2fINzY3</t>
  </si>
  <si>
    <t>https://pan.baidu.com/s/1RbNY0asm4K3eciZ0Ab5ugw 
提取码：r0fj</t>
  </si>
  <si>
    <t>7年后的今天</t>
  </si>
  <si>
    <t>https://cloud.189.cn/t/2QVv2iR3iMNn</t>
  </si>
  <si>
    <t>https://pan.baidu.com/s/1kQ25rizVryciYNBFT6vaPg 
提取码：xts8</t>
  </si>
  <si>
    <t>梦廊</t>
  </si>
  <si>
    <t>https://cloud.189.cn/t/j6b2m2EFZzau</t>
  </si>
  <si>
    <t>https://pan.baidu.com/s/1hWNxtb2xkdJWC8rJ5NRZhg 
提取码：mhtr</t>
  </si>
  <si>
    <t>内瓦丛林/需要手柄</t>
  </si>
  <si>
    <t>https://cloud.189.cn/t/EvIjamERnAny</t>
  </si>
  <si>
    <t>https://pan.baidu.com/s/1XZ3AKJpgBkbTyhimUqNEJw 
提取码：9y4l</t>
  </si>
  <si>
    <t>小马精灵：乐琪的大冒险</t>
  </si>
  <si>
    <t>https://cloud.189.cn/t/aY7Bby6vEF7n</t>
  </si>
  <si>
    <t>https://pan.baidu.com/s/1awguBysdva7xNdre5QYbZQ 
提取码：6p93</t>
  </si>
  <si>
    <t>死亡医院</t>
  </si>
  <si>
    <t>https://cloud.189.cn/t/vQzaqq7Jj6jm</t>
  </si>
  <si>
    <t>https://pan.baidu.com/s/1P_7a8QMFZX7IeXbdse8xYA 
提取码：eo5d</t>
  </si>
  <si>
    <t>美少女万华镜 -理与迷宫的少女-V1.01-(STEAM官中)</t>
  </si>
  <si>
    <t>https://cloud.189.cn/t/eAvmaiey2Qfa</t>
  </si>
  <si>
    <t>https://pan.baidu.com/s/12gEgFlP4UJApUvm53_RNnA 
提取码：b12h</t>
  </si>
  <si>
    <t>武林志2</t>
  </si>
  <si>
    <t>https://cloud.189.cn/t/6nMFVvURFRzq</t>
  </si>
  <si>
    <t>https://pan.baidu.com/s/12JEnE6_rHsVd0gU2ZeMxIQ 
提取码：qf7s</t>
  </si>
  <si>
    <t>2020年东京奥运会</t>
  </si>
  <si>
    <t>https://cloud.189.cn/t/VzuQninM3y2a</t>
  </si>
  <si>
    <t>https://pan.baidu.com/s/1z8QD9HnwqzuPoHAvVrfDpQ 
提取码：xior</t>
  </si>
  <si>
    <t>地球陨落 v4.21.1.0</t>
  </si>
  <si>
    <t>https://cloud.189.cn/t/i2u6JjMz2E7f</t>
  </si>
  <si>
    <t>https://pan.baidu.com/s/1qMDL8gFq1NzGYMZHew_eLg 
提取码：zz6g</t>
  </si>
  <si>
    <t>龙与地下城：黑暗联盟</t>
  </si>
  <si>
    <t>https://cloud.189.cn/t/uIVbuqi6BZVb</t>
  </si>
  <si>
    <t>https://pan.baidu.com/s/1ePGdn28vC46hZ1R5bgWdaw 
提取码：ade1</t>
  </si>
  <si>
    <t>索尼克：狂欢</t>
  </si>
  <si>
    <t>https://cloud.189.cn/t/7BJ322UjiQjm</t>
  </si>
  <si>
    <t>https://pan.baidu.com/s/1-KyHD_tX9E7pke7OVOgfcQ 
提取码：0ch5</t>
  </si>
  <si>
    <t>勇气&amp;胜利</t>
  </si>
  <si>
    <t>https://cloud.189.cn/t/FjYRZjB3iMfy</t>
  </si>
  <si>
    <t>https://pan.baidu.com/s/14WaCrDKK8vvUzUVKA-gPLg 
提取码：t3tb</t>
  </si>
  <si>
    <t>乐高：建造者之旅</t>
  </si>
  <si>
    <t>https://cloud.189.cn/t/iQfyMrIZrme2</t>
  </si>
  <si>
    <t>https://pan.baidu.com/s/1zaMC5cmIksfSASjfXNvDgQ 
提取码：gf5l</t>
  </si>
  <si>
    <t>龙姬混~日子.LOVE + PLUS-Build.6815627</t>
  </si>
  <si>
    <t>https://cloud.189.cn/t/e2QfUr3iQnMn</t>
  </si>
  <si>
    <t>https://pan.baidu.com/s/1MLhDb5X9CpskkZmwBuhOTQ 
提取码：zjm7</t>
  </si>
  <si>
    <t>煉獄紅葉-Build.6909577</t>
  </si>
  <si>
    <t>https://cloud.189.cn/t/MvyEZfBFNVN3</t>
  </si>
  <si>
    <t>https://pan.baidu.com/s/1Pw0X5Sna_nClT0Ss3DP9tw 
提取码：sgey</t>
  </si>
  <si>
    <t>迷宫大侦探-V1.0.0</t>
  </si>
  <si>
    <t>https://cloud.189.cn/t/ZZRnYnY7FZVf</t>
  </si>
  <si>
    <t>https://pan.baidu.com/s/1VrMSud8Ve2bSBy_GF7uOGg 
提取码：dgjo</t>
  </si>
  <si>
    <t>罪印-Build.6805579</t>
  </si>
  <si>
    <t>https://cloud.189.cn/t/iqYfq2QRZZ7b</t>
  </si>
  <si>
    <t>https://pan.baidu.com/s/1HLfGZsgi1eP0dtMR8SbrEg 
提取码：a5bc</t>
  </si>
  <si>
    <t>泰坦工业</t>
  </si>
  <si>
    <t>https://cloud.189.cn/t/buUV3iNNfIBn</t>
  </si>
  <si>
    <t>https://pan.baidu.com/s/1EfjoKgX0tGexwzGaAO8cbQ 
提取码：a8dw</t>
  </si>
  <si>
    <t>绯红结系-豪华版</t>
  </si>
  <si>
    <t>https://pan.baidu.com/s/1YLy-9NcNUbHZmjnTJxTLLQ 
提取码：mq4r</t>
  </si>
  <si>
    <t>AI爱诺-机娘育成方程式-豪华版(+原声音乐)</t>
  </si>
  <si>
    <t>https://cloud.189.cn/t/RRrAn2vMfeaq</t>
  </si>
  <si>
    <t>银河破裂者</t>
  </si>
  <si>
    <t>https://cloud.189.cn/t/JBzeQrAzu6jq</t>
  </si>
  <si>
    <t>https://pan.baidu.com/s/1BD5WoBadtp71CSFKxYHcUg 
提取码：cgtk</t>
  </si>
  <si>
    <t>海上霸主-全DLC豪华版(+原声音轨)</t>
  </si>
  <si>
    <t>https://cloud.189.cn/t/NBvyievUZVve</t>
  </si>
  <si>
    <t>https://pan.baidu.com/s/1QmtJKT2-AkzeyUtfPDb01A 
提取码：rwi9</t>
  </si>
  <si>
    <t>头条新闻：《诺维新闻》</t>
  </si>
  <si>
    <t>https://cloud.189.cn/t/j2aEzi2iYRfq</t>
  </si>
  <si>
    <t>https://pan.baidu.com/s/13eVDc95ySQCHy6rytZpjXQ 
提取码：35yo</t>
  </si>
  <si>
    <t>伊甸园之路</t>
  </si>
  <si>
    <t>https://cloud.189.cn/t/IvimUnMrEFvm</t>
  </si>
  <si>
    <t>https://pan.baidu.com/s/1bswOexbd2gqsJk3Sb6KFsw 
提取码：zyft</t>
  </si>
  <si>
    <t>边界之外</t>
  </si>
  <si>
    <t>https://cloud.189.cn/t/nEZfM3FBVzye</t>
  </si>
  <si>
    <t>https://pan.baidu.com/s/1WaJTjqgPGcJ_VRi-hv04_g 
提取码：nae7</t>
  </si>
  <si>
    <t>真实农场：黄金版</t>
  </si>
  <si>
    <t>https://cloud.189.cn/t/fmM36zJbYrqu</t>
  </si>
  <si>
    <t>https://pan.baidu.com/s/1yL0yg2NmbgdBm1aOvquUgA 
提取码：fjff</t>
  </si>
  <si>
    <t>难死塔</t>
  </si>
  <si>
    <t>https://cloud.189.cn/t/riMraeuu6BN3</t>
  </si>
  <si>
    <t>https://pan.baidu.com/s/13r8NXJy2nhn8G-KFSnyafw 
提取码：ffgg</t>
  </si>
  <si>
    <t>横扫千星整合Fusion升级档</t>
  </si>
  <si>
    <t>https://cloud.189.cn/t/iyye6ryQv6jy</t>
  </si>
  <si>
    <t>https://pan.baidu.com/s/1ypUKJUeQAq-1wsN8QvNvKg 
提取码：l8xe</t>
  </si>
  <si>
    <t>连接v1.4.5Build 20210623</t>
  </si>
  <si>
    <t>https://cloud.189.cn/t/63UbmeRFvI3u</t>
  </si>
  <si>
    <t>https://pan.baidu.com/s/1AT3M35S1ZJZxPTDRD1uL4A 
提取码：1km7</t>
  </si>
  <si>
    <t>The Slormancerv0.2.05</t>
  </si>
  <si>
    <t>https://cloud.189.cn/t/7V3uM3vAJFJv</t>
  </si>
  <si>
    <t>https://pan.baidu.com/s/1KHrHJ5A00W8bGAeXWvL3kg 
提取码：93pp</t>
  </si>
  <si>
    <t>杀出重围：人类革命</t>
  </si>
  <si>
    <t>https://cloud.189.cn/t/iMNNZfvABvui</t>
  </si>
  <si>
    <t>https://pan.baidu.com/s/1UKsMoFgvoLPznlK7eknaDQ 
提取码：o9fr</t>
  </si>
  <si>
    <t>鲁弗兰的地下迷宫与魔女的旅团</t>
  </si>
  <si>
    <t>https://cloud.189.cn/t/Jj2qQvymyyIz</t>
  </si>
  <si>
    <t>https://pan.baidu.com/s/1xZV196vMUl61hRr9tSzqfw 
提取码：mvda</t>
  </si>
  <si>
    <t>骇厉四斩Hellish Quart地狱剑术</t>
  </si>
  <si>
    <t>https://cloud.189.cn/t/yIrAFfFV7jau</t>
  </si>
  <si>
    <t>https://pan.baidu.com/s/1Riv4ZFKsmMXY7APhkrQHXg 
提取码：3qho</t>
  </si>
  <si>
    <t>长途旅行Build 20210620</t>
  </si>
  <si>
    <t>https://cloud.189.cn/t/J3Irqmeyqm6n</t>
  </si>
  <si>
    <t>https://pan.baidu.com/s/1U_4Yi_-6ZLYlHiIRB-5ulg 
提取码：fs1k</t>
  </si>
  <si>
    <t>健身女孩-V1.01-消消乐</t>
  </si>
  <si>
    <t>https://cloud.189.cn/t/ziMrMnFJNnMf</t>
  </si>
  <si>
    <t>https://pan.baidu.com/s/1nEQspQnCRmHJt5hbBiwI9w?pwd=t4sv 
提取码：t4sv</t>
  </si>
  <si>
    <t>恶果之地</t>
  </si>
  <si>
    <t>https://cloud.189.cn/t/73Uv2mbY3MJv</t>
  </si>
  <si>
    <t>https://pan.baidu.com/s/15TBjywqyW1LrVhGWick_0Q 
提取码：0obi</t>
  </si>
  <si>
    <t>遥远：导演剪辑版</t>
  </si>
  <si>
    <t>https://cloud.189.cn/t/6feIbqqY3Qre</t>
  </si>
  <si>
    <t>https://pan.baidu.com/s/1EOgBLa_ODBa-w7bCYRR8wQ 
提取码：zz6q</t>
  </si>
  <si>
    <t>马基埃亚尔的传说</t>
  </si>
  <si>
    <t>https://cloud.189.cn/t/7buim2JnUVFz</t>
  </si>
  <si>
    <t>https://pan.baidu.com/s/1RNPoOcNMcGlu6CWqmrAcCQ 
提取码：tl5b</t>
  </si>
  <si>
    <t>太阳帝国的原罪：背叛</t>
  </si>
  <si>
    <t>https://cloud.189.cn/t/iQVbQjEFvMbq</t>
  </si>
  <si>
    <t>https://pan.baidu.com/s/1QqfV1yo4N36IcgdQGrE9ZQ 
提取码：w8ro</t>
  </si>
  <si>
    <t>巧克力与香子兰0</t>
  </si>
  <si>
    <t>https://cloud.189.cn/t/qyUnaeQBbARr</t>
  </si>
  <si>
    <t>https://pan.baidu.com/s/1dKjgW_f_95oX1_WezE-96w 
提取码：jrgq</t>
  </si>
  <si>
    <t>巧克力与香子兰1</t>
  </si>
  <si>
    <t>https://cloud.189.cn/t/RBVvUjAvu2ua</t>
  </si>
  <si>
    <t>https://pan.baidu.com/s/1DmqxIpD1gmQQchchxL4VCQ 
提取码：geje</t>
  </si>
  <si>
    <t>巧克力与香子兰2</t>
  </si>
  <si>
    <t>https://cloud.189.cn/t/6Bn6RnNZfq6f</t>
  </si>
  <si>
    <t>https://pan.baidu.com/s/1H8ChfNLcmygcU8UXsd_Xyg 
提取码：mghf</t>
  </si>
  <si>
    <t>巧克力与香子兰3</t>
  </si>
  <si>
    <t>https://cloud.189.cn/t/BRjEFzJ3Uraa</t>
  </si>
  <si>
    <t>https://pan.baidu.com/s/13Ymki1sB4ePADhuEXjcKpQ 
提取码：a81e</t>
  </si>
  <si>
    <t>巧克力与香子兰Eextra</t>
  </si>
  <si>
    <t>https://cloud.189.cn/t/yIb6NrEnMN7v</t>
  </si>
  <si>
    <t>https://pan.baidu.com/s/11BXq23A0L0fSTs4n6f9w8A 
提取码：pyki</t>
  </si>
  <si>
    <t>梅时露霁书~雨潺海汐间~豪华版-V1.01-(+原声音乐)</t>
  </si>
  <si>
    <t>https://cloud.189.cn/t/qq6nia3aUVFj</t>
  </si>
  <si>
    <t>https://pan.baidu.com/s/1wk4b2kXqycl4cCHCYsQFPw 
提取码：x49e</t>
  </si>
  <si>
    <t>灵动骑士v1.1.33</t>
  </si>
  <si>
    <t>https://cloud.189.cn/t/EJRn63iUnEBv</t>
  </si>
  <si>
    <t>https://pan.baidu.com/s/18T2mNFrfznhUoHpZs7hweQ 
提取码：wnmd</t>
  </si>
  <si>
    <t>迷霧國度 傳承-Build.6956620</t>
  </si>
  <si>
    <t>https://cloud.189.cn/t/UF7vqerIVFZn</t>
  </si>
  <si>
    <t>https://pan.baidu.com/s/1KOy17DIMoXYBuC9RovejtA 
提取码：kp24</t>
  </si>
  <si>
    <t>欢迎加入心跳文学部！</t>
  </si>
  <si>
    <t>https://cloud.189.cn/t/e2EnmeNFBjiq</t>
  </si>
  <si>
    <t>https://pan.baidu.com/s/179CwBq0dJDmEyNiXnFjfPQ 
提取码：p3i1</t>
  </si>
  <si>
    <t>堕落的暗黑女战士-V1.0.1-Build.6779144</t>
  </si>
  <si>
    <t>https://cloud.189.cn/t/NFJnQzUfIjMj</t>
  </si>
  <si>
    <t>https://pan.baidu.com/s/1MoayccEuf8JZuRKF-0-oRw 
提取码：ihou</t>
  </si>
  <si>
    <t>蛮王传奇-V1.72</t>
  </si>
  <si>
    <t>https://cloud.189.cn/t/J7nUzuemuUZf</t>
  </si>
  <si>
    <t>https://pan.baidu.com/s/1AfE23qFRhoUMt6GVFqe-zg 
提取码：y1lq</t>
  </si>
  <si>
    <t>神奇男孩：阿莎的怪物世界冒险</t>
  </si>
  <si>
    <t>https://cloud.189.cn/t/N3QnEjaeiQjy</t>
  </si>
  <si>
    <t>https://pan.baidu.com/s/1SgHjxHG1k7tR-W8I-hhNrA 
提取码：i433</t>
  </si>
  <si>
    <t>贪婪之秋 Build 20210630</t>
  </si>
  <si>
    <t>https://cloud.189.cn/t/yQRRfeAzQvEv</t>
  </si>
  <si>
    <t>https://pan.baidu.com/s/11mafTJA-fxRWT4jO7ftt9A 
提取码：0p4r</t>
  </si>
  <si>
    <t>神奇小子：龙之陷阱B.4612784</t>
  </si>
  <si>
    <t>https://cloud.189.cn/t/3UzmQfuqiUn2</t>
  </si>
  <si>
    <t>https://pan.baidu.com/s/1s4cze-rXSQfLEHY7td5xlg 
提取码：07er</t>
  </si>
  <si>
    <t>超级闪亮冲刺</t>
  </si>
  <si>
    <t>https://cloud.189.cn/t/26n2EbbQ3mIb</t>
  </si>
  <si>
    <t>https://pan.baidu.com/s/1AuXL_qvCWNDnFnrCTTqvfQ 
提取码：ve0h</t>
  </si>
  <si>
    <t>Tin Tandem</t>
  </si>
  <si>
    <t>https://cloud.189.cn/t/UN3eE32AnqEr</t>
  </si>
  <si>
    <t>https://pan.baidu.com/s/1Llpt1KWeLnaF0q0fml3aCg 
提取码：nmsb</t>
  </si>
  <si>
    <t>Weaving Tides</t>
  </si>
  <si>
    <t>https://cloud.189.cn/t/N7NbQz7bye6z</t>
  </si>
  <si>
    <t>https://pan.baidu.com/s/1G4NKdTN4-Xsi6JxKd6AApw 
提取码：j7ot</t>
  </si>
  <si>
    <t>Frozenheimv</t>
  </si>
  <si>
    <t>https://cloud.189.cn/t/ZVrEnaqmIFRf</t>
  </si>
  <si>
    <t>https://pan.baidu.com/s/14h1NI4pJJQ8IYFsZ7Cfotg 
提取码：lqdm</t>
  </si>
  <si>
    <t>开拓者 v0.32.2</t>
  </si>
  <si>
    <t>https://cloud.189.cn/t/AfIZB3eYjuYj</t>
  </si>
  <si>
    <t>https://pan.baidu.com/s/1JOVVfNsMPhZ-4ssJhnM0Kw 
提取码：u8y0</t>
  </si>
  <si>
    <t>Embark</t>
  </si>
  <si>
    <t>https://cloud.189.cn/t/BzMzMr7rMjmi</t>
  </si>
  <si>
    <t>https://pan.baidu.com/s/1hzG38f1tYI2DPuNZeLlAlg 
提取码：5pb1</t>
  </si>
  <si>
    <t>废墟图书馆</t>
  </si>
  <si>
    <t>https://cloud.189.cn/t/ea2y6bVFNnei</t>
  </si>
  <si>
    <t>https://pan.baidu.com/s/1jtvpcEAWq7GWUeX5j1mKbw?pwd=m4g3 
提取码：m4g3</t>
  </si>
  <si>
    <t>治愈</t>
  </si>
  <si>
    <t>https://cloud.189.cn/t/Mzemiu2QfIza</t>
  </si>
  <si>
    <t>https://pan.baidu.com/s/1LkNOvcXYn30Qx29TI7bxXw 
提取码：tr6k</t>
  </si>
  <si>
    <t>弹丸论破：绝对绝望少女</t>
  </si>
  <si>
    <t>https://cloud.189.cn/t/Izqei22MBNjm</t>
  </si>
  <si>
    <t>https://pan.baidu.com/s/1LIZsPgxmWDxnL2FUzMFtbg 
提取码：9ckh</t>
  </si>
  <si>
    <t>弹丸论破1：绝望的高中生</t>
  </si>
  <si>
    <t>https://cloud.189.cn/t/EruqaemuUJBb</t>
  </si>
  <si>
    <t>https://pan.baidu.com/s/19_cuor_371MGKnVqZFzjJw 
提取码：mvmd</t>
  </si>
  <si>
    <t>亚尔斯兰战记x无双</t>
  </si>
  <si>
    <t>https://cloud.189.cn/t/2ymuQnFz6Zje</t>
  </si>
  <si>
    <t>https://pan.baidu.com/s/1N6fp9ZYAiaj554BPnVE5qg 
提取码：0tlh</t>
  </si>
  <si>
    <t>边境检察官</t>
  </si>
  <si>
    <t>https://cloud.189.cn/t/RvIJVbjy6Nfy</t>
  </si>
  <si>
    <t>https://pan.baidu.com/s/1W6CJXeNhEJn-uLAAZmjHww 
提取码：w6d9</t>
  </si>
  <si>
    <t>弹丸论破V3</t>
  </si>
  <si>
    <t>https://cloud.189.cn/t/uayINvMbq6Nb</t>
  </si>
  <si>
    <t>https://pan.baidu.com/s/1vPGQqp3ZYoP6s2m6RZPxrA 
提取码：5wvz</t>
  </si>
  <si>
    <t>空中盗贼v1.3.2</t>
  </si>
  <si>
    <t>https://cloud.189.cn/t/ZjAzA3FnuINr</t>
  </si>
  <si>
    <t>https://pan.baidu.com/s/1cNRxmpbnt7b1ONNhygy9Rg 
提取码：a7fj</t>
  </si>
  <si>
    <t>梦怀之境</t>
  </si>
  <si>
    <t>https://cloud.189.cn/t/eaeay22eE7be</t>
  </si>
  <si>
    <t>https://pan.baidu.com/s/1wcXSaLclMUyABqzNnI1Gqw 
提取码：8eaj</t>
  </si>
  <si>
    <t>巫师猎人v1.22</t>
  </si>
  <si>
    <t>https://cloud.189.cn/t/aQB3yinqaEju</t>
  </si>
  <si>
    <t>https://pan.baidu.com/s/1pK2Q4hDVdVWrvPmF74hjiQ 
提取码：06zu</t>
  </si>
  <si>
    <t>训练你的迷你机器人</t>
  </si>
  <si>
    <t>https://cloud.189.cn/t/J3imYj6JfqQ3</t>
  </si>
  <si>
    <t>https://pan.baidu.com/s/10Wpkit-Cjcgg-6pg6deCBw 
提取码：bijz</t>
  </si>
  <si>
    <t>传送门1</t>
  </si>
  <si>
    <t>https://cloud.189.cn/t/Y7Nvey7BN3iu</t>
  </si>
  <si>
    <t>https://pan.baidu.com/s/1XiAKIfDrWPRsfKcpT_29Gg 
提取码：rmrn</t>
  </si>
  <si>
    <t>传送门2</t>
  </si>
  <si>
    <t>https://cloud.189.cn/t/rUBfUfaQ7VNb</t>
  </si>
  <si>
    <t>https://pan.baidu.com/s/19NZpaV3iifefJBRzaF8cPA 
提取码：1gcn</t>
  </si>
  <si>
    <t>第一棵树 Build 20200215</t>
  </si>
  <si>
    <t>https://cloud.189.cn/t/AfYbAzUfaaya</t>
  </si>
  <si>
    <t>https://pan.baidu.com/s/1wDLau6cyaEhiITTrstJ5oQ 
提取码：0f77</t>
  </si>
  <si>
    <t>黑蝶幻境 v1.10</t>
  </si>
  <si>
    <t>https://cloud.189.cn/t/77VrQfFniIbq</t>
  </si>
  <si>
    <t>https://pan.baidu.com/s/1QKT3bC7gSDbK7fYUNmQ3Iw 
提取码：ld7d</t>
  </si>
  <si>
    <t>毛茸茸的爪子Build 20190928</t>
  </si>
  <si>
    <t>https://cloud.189.cn/t/zArINzmMvQ7v</t>
  </si>
  <si>
    <t>https://pan.baidu.com/s/14HvLD2Ml5HjQRqtLd1gr3A 
提取码：bphv</t>
  </si>
  <si>
    <t>冒险的路上总在为爱鼓掌-V1.1.0-(STEAM官中)</t>
  </si>
  <si>
    <t>https://cloud.189.cn/t/IbQ3mmqY7bAn</t>
  </si>
  <si>
    <t>https://pan.baidu.com/s/1zY7TsXJ3nERYDvP66ziNWg 
提取码：ffi5</t>
  </si>
  <si>
    <t>速度斗殴</t>
  </si>
  <si>
    <t>https://cloud.189.cn/t/77fAZvRvymmq</t>
  </si>
  <si>
    <t>https://pan.baidu.com/s/1u71AIezLKRIl3zikV50y6w 
提取码：n0vk</t>
  </si>
  <si>
    <t>支离破碎：惊魂版</t>
  </si>
  <si>
    <t>https://cloud.189.cn/t/ZzQV3yyU7VZv</t>
  </si>
  <si>
    <t>https://pan.baidu.com/s/1EnVVnhXGy03FwUOYf4zMJQ 
提取码：k34h</t>
  </si>
  <si>
    <t>醉杀狂魔</t>
  </si>
  <si>
    <t>https://cloud.189.cn/t/muEvIzZfA7rm</t>
  </si>
  <si>
    <t>https://pan.baidu.com/s/1OkPt_lo1lgATfHHkAYIHwQ 
提取码：ttwp</t>
  </si>
  <si>
    <t>伊苏9-豪华版全DLC-V1.04</t>
  </si>
  <si>
    <t>https://cloud.189.cn/t/FvEVfmVfMjYv</t>
  </si>
  <si>
    <t>https://pan.baidu.com/s/1S9Y5lXP4x6nO8a2uR0usOQ 
提取码：tbv5</t>
  </si>
  <si>
    <t>崩溃卡车3</t>
  </si>
  <si>
    <t>https://cloud.189.cn/t/7bM3mmbeErae</t>
  </si>
  <si>
    <t>https://pan.baidu.com/s/1KlSxnzZHFPlIwKpAyq6zTw 
提取码：xs5z</t>
  </si>
  <si>
    <t>复仇女神：神秘之旅3</t>
  </si>
  <si>
    <t>https://cloud.189.cn/t/EjMvaa7z6fQn</t>
  </si>
  <si>
    <t>https://pan.baidu.com/s/16mNV3kBDqVfXj3wSrZSr4g 
提取码：lncb</t>
  </si>
  <si>
    <t>海岸线飞行模拟器</t>
  </si>
  <si>
    <t>https://cloud.189.cn/t/NnAFj2RzIviq</t>
  </si>
  <si>
    <t>https://pan.baidu.com/s/1sRn2wMwhTkmbhXNm8Mtdnw 
提取码：15r3</t>
  </si>
  <si>
    <t>云端掠影</t>
  </si>
  <si>
    <t>https://cloud.189.cn/t/BnAB3qjyaa63</t>
  </si>
  <si>
    <t>https://pan.baidu.com/s/1wZqpMrz1PaokIqulnwEPFQ 
提取码：u8t9</t>
  </si>
  <si>
    <t>生化危机8：村庄 豪华版</t>
  </si>
  <si>
    <t>https://cloud.189.cn/t/yAv2emeMJfa2</t>
  </si>
  <si>
    <t>https://pan.baidu.com/s/1ucP07IsLzh-BxPugTAQ_mw 
提取码：ps07</t>
  </si>
  <si>
    <t>水獭帝国v1.0.6</t>
  </si>
  <si>
    <t>https://cloud.189.cn/t/FFz6fqE3IVbu</t>
  </si>
  <si>
    <t>https://pan.baidu.com/s/1qSbiMRmn5GVRz97DYdZj2w 
提取码：2o0w</t>
  </si>
  <si>
    <t>Nimbatus：太空无人机构造者</t>
  </si>
  <si>
    <t>https://cloud.189.cn/t/BbmmMrQ7fqIv</t>
  </si>
  <si>
    <t>https://pan.baidu.com/s/1PGCbL7cPAjgfFOTlrRqqaw 
提取码：arnc</t>
  </si>
  <si>
    <t>城市战斗</t>
  </si>
  <si>
    <t>https://cloud.189.cn/t/q2yQfqVjmAB3</t>
  </si>
  <si>
    <t>https://pan.baidu.com/s/1ghtJL0-fIaVAjF9nhCgzQA 
提取码：4fc8</t>
  </si>
  <si>
    <t>卧底女特工/Undercover Agent</t>
  </si>
  <si>
    <t>https://cloud.189.cn/t/BB3qy22IBRZj</t>
  </si>
  <si>
    <t>https://pan.baidu.com/s/1XHbw_4gTncOsRBLQHj0HHA 
提取码：k46e</t>
  </si>
  <si>
    <t>超级世界盒子v0.9.3</t>
  </si>
  <si>
    <t>https://cloud.189.cn/t/meAnM32yABvu</t>
  </si>
  <si>
    <t>https://pan.baidu.com/s/1a-sq9q88bqLQQaVww4OHEg 
提取码：qu8d</t>
  </si>
  <si>
    <t>泰坦追逐者v1.5.0</t>
  </si>
  <si>
    <t>https://cloud.189.cn/t/INNNzyrEv2Er</t>
  </si>
  <si>
    <t>https://pan.baidu.com/s/1HshFiE9T-PzWrtIX72k7dA 
提取码：7d9u</t>
  </si>
  <si>
    <t>NOISZ v2.3</t>
  </si>
  <si>
    <t>https://cloud.189.cn/t/RjmuAfnM7Bny</t>
  </si>
  <si>
    <t>https://pan.baidu.com/s/191-7GXBitSYI5kOkUKL6Fw 
提取码：lib2</t>
  </si>
  <si>
    <t>火光幻想：抵抗</t>
  </si>
  <si>
    <t>https://cloud.189.cn/t/rMFf22QNz6vi</t>
  </si>
  <si>
    <t>https://pan.baidu.com/s/1_nMILFvvG7xY3uHrgZcc9Q 
提取码：noro</t>
  </si>
  <si>
    <t>奇异小队</t>
  </si>
  <si>
    <t>https://cloud.189.cn/t/j2IFNjuQfue2</t>
  </si>
  <si>
    <t>https://pan.baidu.com/s/1MtgjnqOwpQc6hE3E2fGDdg 
提取码：9y16</t>
  </si>
  <si>
    <t>消防模拟</t>
  </si>
  <si>
    <t>https://cloud.189.cn/t/RNRra2BRnERv</t>
  </si>
  <si>
    <t>https://pan.baidu.com/s/1sp-DOVKFRelpdko6gDgEAA 
提取码：1adm</t>
  </si>
  <si>
    <t>落樱小屋-Build.6963267</t>
  </si>
  <si>
    <t>https://cloud.189.cn/t/JjeERfJJnIZ3</t>
  </si>
  <si>
    <t>https://pan.baidu.com/s/15r2DrD2IkG92rNpOylYL0g 
提取码：cpb9</t>
  </si>
  <si>
    <t>怪物猎人物语2：毁灭之翼-V1.03-NS模拟器版-(+全DLC)</t>
  </si>
  <si>
    <t>https://cloud.189.cn/t/3qIjQbbuYnUf</t>
  </si>
  <si>
    <t>https://pan.baidu.com/s/1XFVWx7bfi5mcz5tOFBvwKg 
提取码：b7lw</t>
  </si>
  <si>
    <t>学术界：学校模拟 v1.0.38</t>
  </si>
  <si>
    <t>https://cloud.189.cn/t/yY3q6bBNZZjq</t>
  </si>
  <si>
    <t>https://pan.baidu.com/s/1ipVoUUECVKWUHUzGxzpWPg 
提取码：v3bo</t>
  </si>
  <si>
    <t>风之峰</t>
  </si>
  <si>
    <t>https://cloud.189.cn/t/reUf2i2Yrmmu</t>
  </si>
  <si>
    <t>https://pan.baidu.com/s/1EsEi2gUUZImd4hVJ6Cefdg 
提取码：wgbx</t>
  </si>
  <si>
    <t>蜜蜂模拟 Build 20210126</t>
  </si>
  <si>
    <t>https://cloud.189.cn/t/BfYba2Zn26Rn</t>
  </si>
  <si>
    <t>https://pan.baidu.com/s/1jRyMVD3tT29qmh_RO0btDw 
提取码：31ob</t>
  </si>
  <si>
    <t>我们的战争从现在开始 episode 1-Build.6773011</t>
  </si>
  <si>
    <t>https://cloud.189.cn/t/FbYnMvA73Ufy</t>
  </si>
  <si>
    <t>https://pan.baidu.com/s/1F24nnZzsG3eZ25OvcGWg4g 
提取码：814n</t>
  </si>
  <si>
    <t>横行方块之魔锤-Build.7019732</t>
  </si>
  <si>
    <t>https://cloud.189.cn/t/iAB7fqfaaIvu</t>
  </si>
  <si>
    <t>https://pan.baidu.com/s/1r7j4skzcaPpOA3klR8oI_g 
提取码：eujs</t>
  </si>
  <si>
    <t>黑长直恋爱物语-Build.7027561-(+中文语音)</t>
  </si>
  <si>
    <t>https://cloud.189.cn/t/u2INVbv2I3En</t>
  </si>
  <si>
    <t>https://pan.baidu.com/s/1z1-rH5Jxm-YPANiSgcCzFw 
提取码：sl4j</t>
  </si>
  <si>
    <t>https://cloud.189.cn/t/BnYnmuJRrINr</t>
  </si>
  <si>
    <t>https://pan.baidu.com/s/1zxn62oOuO8_oAdPpm26OcA 
提取码：165f</t>
  </si>
  <si>
    <t>孑游列国-V1.0.0</t>
  </si>
  <si>
    <t>https://cloud.189.cn/t/2QVFNzVVzIR3</t>
  </si>
  <si>
    <t>https://pan.baidu.com/s/1VW7zZ6otgASLvLcbBglXFQ 
提取码：gkfz</t>
  </si>
  <si>
    <t>军团战棋</t>
  </si>
  <si>
    <t>https://cloud.189.cn/t/n2MvU3jmiu63</t>
  </si>
  <si>
    <t>https://pan.baidu.com/s/1-R99PXNljaoLIzhjO00NfA 
提取码：wbrt</t>
  </si>
  <si>
    <t>艺术家模拟器-豪华版-V1.3.4.0-(+DLC)</t>
  </si>
  <si>
    <t>https://cloud.189.cn/t/BFraeinEBnYv</t>
  </si>
  <si>
    <t>https://pan.baidu.com/s/1zqfzVJvttCqAZ_81zYyvCQ 
提取码：tmdk</t>
  </si>
  <si>
    <t>古老的罪恶</t>
  </si>
  <si>
    <t>https://cloud.189.cn/t/Y7jmUv63y22u</t>
  </si>
  <si>
    <t>https://pan.baidu.com/s/1HulWI_w5vftT6DWNSuwrFg 
提取码：81vk</t>
  </si>
  <si>
    <t>爆击艺术2 v1.4.3</t>
  </si>
  <si>
    <t>https://cloud.189.cn/t/Vf2QravEFBba</t>
  </si>
  <si>
    <t>https://pan.baidu.com/s/1WYH7Mb6H62Pj7b13c-dTPQ 
提取码：eeyf</t>
  </si>
  <si>
    <t>格斗领域EX</t>
  </si>
  <si>
    <t>https://cloud.189.cn/t/VnEFzaFbqaea</t>
  </si>
  <si>
    <t>https://pan.baidu.com/s/1PhqPsq44QrKkIWMlBFzo5A 
提取码：hbew</t>
  </si>
  <si>
    <t>黑手党2：最终版 集成1号升级档</t>
  </si>
  <si>
    <t>https://cloud.189.cn/t/VfqaYrFjIzui</t>
  </si>
  <si>
    <t>https://pan.baidu.com/s/1qZF2vuhADCwUWDG6d1J7sw 
提取码：czy5</t>
  </si>
  <si>
    <t>鬼哭之邦</t>
  </si>
  <si>
    <t>https://cloud.189.cn/t/r2EN3yBVZFje</t>
  </si>
  <si>
    <t>https://pan.baidu.com/s/1O_8cMhMaJRLRq2qWLe3hpA 
提取码：tmrc</t>
  </si>
  <si>
    <t>鬼武者1 高清重制版</t>
  </si>
  <si>
    <t>https://cloud.189.cn/t/zqeemeNJnuA3</t>
  </si>
  <si>
    <t>https://pan.baidu.com/s/1iZKo7XptreRJAa0-IP7H8A 
提取码：ux1n</t>
  </si>
  <si>
    <t>绝体绝命都市4：夏日回忆 v1.01</t>
  </si>
  <si>
    <t>https://cloud.189.cn/t/nIFJb2yIZ7Fr</t>
  </si>
  <si>
    <t>https://pan.baidu.com/s/15ErIB_HFMpLmi8f0Tpc8WQ 
提取码：vdg2</t>
  </si>
  <si>
    <t>古惑狼：三部曲重制版</t>
  </si>
  <si>
    <t>https://cloud.189.cn/t/nMnYzuBZFnEn</t>
  </si>
  <si>
    <t>https://pan.baidu.com/s/1TR4WoSHZ9OdZGP5HUtyJ_A 
提取码：evz6</t>
  </si>
  <si>
    <t>无尽的传说v1.8.52.S3终极版整合全DLC</t>
  </si>
  <si>
    <t>https://cloud.189.cn/t/22qARzYzeMB3</t>
  </si>
  <si>
    <t>https://pan.baidu.com/s/1MvcBF3pBZ1LYC_RDNhEkvg 
提取码：xmil</t>
  </si>
  <si>
    <t>海贼王：世界探索者/寻求者</t>
  </si>
  <si>
    <t>https://cloud.189.cn/t/V7fA3qeiAFFr</t>
  </si>
  <si>
    <t>https://pan.baidu.com/s/1YsABM5Zn8ZFuzMj8wJN2hA 
提取码：yc2m</t>
  </si>
  <si>
    <t>骇客时空：最后的记录</t>
  </si>
  <si>
    <t>https://cloud.189.cn/t/jIfyMzf6RFja</t>
  </si>
  <si>
    <t>https://pan.baidu.com/s/1AJHQ_us2OYJctDCAQWDIDw 
提取码：wjjq</t>
  </si>
  <si>
    <t>黑道圣徒3：重制版</t>
  </si>
  <si>
    <t>https://cloud.189.cn/t/URB3u2FFzYzm</t>
  </si>
  <si>
    <t>https://pan.baidu.com/s/1eLenKUCK2dTYS--u0MSGgA?pwd=fepj 
提取码：fepj</t>
  </si>
  <si>
    <t>魔斗姬莉斯缇亚-V1.0.0</t>
  </si>
  <si>
    <t>https://cloud.189.cn/t/IrQ7jy32YzYj</t>
  </si>
  <si>
    <t>https://pan.baidu.com/s/1TqZUMv_lmaaP027I5SrhEg 
提取码：lh5z</t>
  </si>
  <si>
    <t>卡牌缔造者-V0.9</t>
  </si>
  <si>
    <t>https://cloud.189.cn/t/Zzee2yEFzyuy</t>
  </si>
  <si>
    <t>https://pan.baidu.com/s/157rQH9qGImSp-3Lkz7ZxzA 
提取码：wxvy</t>
  </si>
  <si>
    <t>无名骑士</t>
  </si>
  <si>
    <t>https://cloud.189.cn/t/fUFFn2Uj6BN3</t>
  </si>
  <si>
    <t>https://pan.baidu.com/s/1UtAq9-G0DKcjxaO3jC4PEw 
提取码：qdwd</t>
  </si>
  <si>
    <t>票者！小慧的打工大作戰-Build.7015121</t>
  </si>
  <si>
    <t>https://cloud.189.cn/t/JzQzmamaeYFb</t>
  </si>
  <si>
    <t>https://pan.baidu.com/s/1Ddm24OBFNWFqSGTjDri-kA 
提取码：2lrs</t>
  </si>
  <si>
    <t>见习侦探-Build.7032271</t>
  </si>
  <si>
    <t>https://cloud.189.cn/t/j6N3IremueEr</t>
  </si>
  <si>
    <t>https://pan.baidu.com/s/1e97s0Xh3DcCSgJh4TdjyPw 
提取码：p4ie</t>
  </si>
  <si>
    <t>坏小孩-V1.0.0</t>
  </si>
  <si>
    <t>https://cloud.189.cn/t/qquq22eqqy2a</t>
  </si>
  <si>
    <t>https://pan.baidu.com/s/1QHWjuKDPbgjIquqsjo7WJg 
提取码：926j</t>
  </si>
  <si>
    <t>奇点世界</t>
  </si>
  <si>
    <t>https://cloud.189.cn/t/RnumUfnmMRvi</t>
  </si>
  <si>
    <t>https://pan.baidu.com/s/128LsHFgjVFglWCHrw8CF_g 
提取码：leag</t>
  </si>
  <si>
    <t>叠加！(或潜水尝试）</t>
  </si>
  <si>
    <t>https://cloud.189.cn/t/y63Qv2mMzau2</t>
  </si>
  <si>
    <t>https://pan.baidu.com/s/1H20MRI686ZJPe2sAjXdbNw 
提取码：5tvj</t>
  </si>
  <si>
    <t>Severed Steel</t>
  </si>
  <si>
    <t>https://cloud.189.cn/t/uIVnYrruyiQ3</t>
  </si>
  <si>
    <t>https://pan.baidu.com/s/1arJI462lPco44HGyIDQIsQ 
提取码：0816</t>
  </si>
  <si>
    <t>筑梦师：巴黎v0.8.2</t>
  </si>
  <si>
    <t>https://cloud.189.cn/t/NNVvumbABZFj</t>
  </si>
  <si>
    <t>https://pan.baidu.com/s/1SERemrngmpSlefEekV7EtA 
提取码：0lx1</t>
  </si>
  <si>
    <t>虚拟主义v1.31</t>
  </si>
  <si>
    <t>https://cloud.189.cn/t/7jeMNremmyUj</t>
  </si>
  <si>
    <t>https://pan.baidu.com/s/1ciPfUd7WOpiecrxNwRc7bg 
提取码：6eyf</t>
  </si>
  <si>
    <t>塞尔达传说：天空之剑HD-豪华畅玩-(NS模拟器畅玩版)</t>
  </si>
  <si>
    <t>https://cloud.189.cn/t/v2AnQ3B7nQBz</t>
  </si>
  <si>
    <t>https://pan.baidu.com/s/1Re_0s7KFp9XwXAHKomn6Aw?pwd=7v3c 
提取码：7v3c</t>
  </si>
  <si>
    <t>Spring Falls</t>
  </si>
  <si>
    <t>https://cloud.189.cn/t/umQ7RvzaAjim</t>
  </si>
  <si>
    <t>https://pan.baidu.com/s/1IXW7sS1daAcfNJCOPEkOcA 
提取码：lm4m</t>
  </si>
  <si>
    <t>神茂奇谈</t>
  </si>
  <si>
    <t>https://cloud.189.cn/t/mU3qmmAVBjqe</t>
  </si>
  <si>
    <t>https://pan.baidu.com/s/14IoUp6hr8WF0I1uFX11f1g 
提取码：ulzt</t>
  </si>
  <si>
    <t>夜勤人 Moonlighter v1.14.37</t>
  </si>
  <si>
    <t>https://cloud.189.cn/t/qAjyQzvUfm22</t>
  </si>
  <si>
    <t>https://pan.baidu.com/s/1NrEkbm1mUsBQ3OKsOysj6A 
提取码：kt19</t>
  </si>
  <si>
    <t>切尔诺贝利人</t>
  </si>
  <si>
    <t>https://cloud.189.cn/t/zEBZfue2eaEn</t>
  </si>
  <si>
    <t>https://pan.baidu.com/s/1EwBYu8i8Lh4UrIaqpw66Bg 
提取码：r8wk</t>
  </si>
  <si>
    <t>水晶传说</t>
  </si>
  <si>
    <t>https://cloud.189.cn/t/aiINviyI3ame</t>
  </si>
  <si>
    <t>https://pan.baidu.com/s/1sZdTrbUdvyDkaPfQmbMr4A 
提取码：jksp</t>
  </si>
  <si>
    <t>上行战场</t>
  </si>
  <si>
    <t>https://cloud.189.cn/t/bU3iaqfu6Brq</t>
  </si>
  <si>
    <t>https://pan.baidu.com/s/14ayZFOdBq6wr4qW23M1LPA 
提取码：dsji</t>
  </si>
  <si>
    <t>死神之门</t>
  </si>
  <si>
    <t>https://cloud.189.cn/t/67RjUn736RBf</t>
  </si>
  <si>
    <t>https://pan.baidu.com/s/1bSQfUcuImL9mkpZj5CaWvg 
提取码：xt01</t>
  </si>
  <si>
    <t>秋叶脱物语-秋叶原之旅：高清重制版-10周年豪华纪念版</t>
  </si>
  <si>
    <t>https://cloud.189.cn/t/bmAZVbvy2qy2</t>
  </si>
  <si>
    <t>https://pan.baidu.com/s/1ef5oLPlqA4kRuz20FSHp1w 
提取码：tpbf</t>
  </si>
  <si>
    <t>https://cloud.189.cn/t/eaUNFfAn2Aru</t>
  </si>
  <si>
    <t>https://pan.baidu.com/s/15liCyqjP_acRQmB_CDzQ4g 
提取码：3yu5</t>
  </si>
  <si>
    <t>古代人生</t>
  </si>
  <si>
    <t>https://cloud.189.cn/t/y6Ffa2A7zAze</t>
  </si>
  <si>
    <t>https://pan.baidu.com/s/1cFiPrSELCz425vc--oqVRg 
提取码：fl30</t>
  </si>
  <si>
    <t>约会日记-正式版-Build.6930215</t>
  </si>
  <si>
    <t>https://cloud.189.cn/t/Bj6Z73yEbi6j</t>
  </si>
  <si>
    <t>https://pan.baidu.com/s/1l0K8IBQ0bdnHvlZojbh-Mg 
提取码：natj</t>
  </si>
  <si>
    <t>手里剑之风</t>
  </si>
  <si>
    <t>https://cloud.189.cn/t/ZrYzymfyUbie</t>
  </si>
  <si>
    <t>https://pan.baidu.com/s/1aRiUj7RNzpaxiPpLiXRDTg 
提取码：srzk</t>
  </si>
  <si>
    <t>Eggy</t>
  </si>
  <si>
    <t>https://cloud.189.cn/t/Avq2I3rYvaya</t>
  </si>
  <si>
    <t>https://pan.baidu.com/s/1TGh3PSFjEVgrxuqElARYsg 
提取码：5se8</t>
  </si>
  <si>
    <t>幽灵猎人公司 Build 20210721</t>
  </si>
  <si>
    <t>https://cloud.189.cn/t/nuQRf2mq6jMj</t>
  </si>
  <si>
    <t>https://pan.baidu.com/s/1P__qsbgWEHqyB0Y82Aqnhw 
提取码：wvt2</t>
  </si>
  <si>
    <t>AOD防御艺术 v2.7.7</t>
  </si>
  <si>
    <t>https://cloud.189.cn/t/IzA7zqFFny6n</t>
  </si>
  <si>
    <t>https://pan.baidu.com/s/185l4yFLfvgY1HBfMYXOmTQ 
提取码：7nhj</t>
  </si>
  <si>
    <t>死亡之地：不死者军团</t>
  </si>
  <si>
    <t>https://cloud.189.cn/t/J3iqYjj6ZjYr</t>
  </si>
  <si>
    <t>https://pan.baidu.com/s/1vE4oFveFIo1VVRDUXl64-A 
提取码：mhp0</t>
  </si>
  <si>
    <t>城市特技摩托豪华版</t>
  </si>
  <si>
    <t>https://cloud.189.cn/t/ARr67bJnai2a</t>
  </si>
  <si>
    <t>https://pan.baidu.com/s/1xyA16vUprALaHECSJdFtyg 
提取码：qmdf</t>
  </si>
  <si>
    <t>终点站 Last Stop</t>
  </si>
  <si>
    <t>https://cloud.189.cn/t/yeEJ73vAreIf</t>
  </si>
  <si>
    <t>https://pan.baidu.com/s/1U71b9IxGpzGTcLQuVm9LVw 
提取码：2lz8</t>
  </si>
  <si>
    <t>罪城骇客</t>
  </si>
  <si>
    <t>https://cloud.189.cn/t/aYJRbaRNjIna</t>
  </si>
  <si>
    <t>https://pan.baidu.com/s/1nYXEh9VU0P9Og0hTgar2JQ 
提取码：tm7s</t>
  </si>
  <si>
    <t>恐怖撤锁</t>
  </si>
  <si>
    <t>https://cloud.189.cn/t/bY7BzqQN7Vfy</t>
  </si>
  <si>
    <t>https://pan.baidu.com/s/1y1NwZsVTVCDkEEyuLCM2Eg 
提取码：zdpj</t>
  </si>
  <si>
    <t>循环室</t>
  </si>
  <si>
    <t>https://cloud.189.cn/t/bM3eUn3uY7Vr</t>
  </si>
  <si>
    <t>https://pan.baidu.com/s/1gIwHz4xybrk8TJqtcOAP7w 
提取码：t3hl</t>
  </si>
  <si>
    <t>兽人必须死3</t>
  </si>
  <si>
    <t>https://cloud.189.cn/t/mUjuUzMfaMRf</t>
  </si>
  <si>
    <t>https://pan.baidu.com/s/1Ur-hujnCjsh0f2_obxJ7Hg 
提取码：yito</t>
  </si>
  <si>
    <t>关于我转生变成兽人这档事 v1.04</t>
  </si>
  <si>
    <t>https://cloud.189.cn/t/Avu2UvMJvqey</t>
  </si>
  <si>
    <t>https://pan.baidu.com/s/1GgWpWbZ7iRzgoepQToF7ow 
提取码：qy1p</t>
  </si>
  <si>
    <t>心灵领域</t>
  </si>
  <si>
    <t>https://cloud.189.cn/t/aINzQfY3MJza</t>
  </si>
  <si>
    <t>https://pan.baidu.com/s/1vdQXQ6puAYB5BsZG_2ddsA 
提取码：cdam</t>
  </si>
  <si>
    <t>太阳港</t>
  </si>
  <si>
    <t>https://cloud.189.cn/t/aim6NvB3MVf2</t>
  </si>
  <si>
    <t>https://pan.baidu.com/s/1HEbXJDnsPUXcMarc4aYVHw 
提取码：ohc1</t>
  </si>
  <si>
    <t>冷鲜肉</t>
  </si>
  <si>
    <t>https://cloud.189.cn/t/2qMVBjYZJre2</t>
  </si>
  <si>
    <t>https://pan.baidu.com/s/1ub0Ipl3ieIV1lFp1NkIsXw 
提取码：l9ey</t>
  </si>
  <si>
    <t>荒野星球v1.0.7.2</t>
  </si>
  <si>
    <t>https://cloud.189.cn/t/U7nque3iAFNr</t>
  </si>
  <si>
    <t>https://pan.baidu.com/s/1HC6hjy_SN4jvoEbm2iezJg 
提取码：cl2d</t>
  </si>
  <si>
    <t>夢2：不眠之夜</t>
  </si>
  <si>
    <t>https://cloud.189.cn/t/uqEzQ3eAnERf</t>
  </si>
  <si>
    <t>https://pan.baidu.com/s/10qH6o-Qk8m2Hi0mN_7FW1w 
提取码：qi5h</t>
  </si>
  <si>
    <t>矮星之旅</t>
  </si>
  <si>
    <t>https://cloud.189.cn/t/fy6JbyqiAJfi</t>
  </si>
  <si>
    <t>https://pan.baidu.com/s/17Wg7LHixGAYuvmX9hfvlKQ 
提取码：0d9b</t>
  </si>
  <si>
    <t>幽深密室</t>
  </si>
  <si>
    <t>https://cloud.189.cn/t/e2URrayiu67r</t>
  </si>
  <si>
    <t>https://pan.baidu.com/s/1NWi3jd34GNTUF10xzC_BDw 
提取码：gyt9</t>
  </si>
  <si>
    <t>樱花冒险陷阱-Build.7072701</t>
  </si>
  <si>
    <t>https://cloud.189.cn/t/7fI7RbFfmUVz</t>
  </si>
  <si>
    <t>https://pan.baidu.com/s/1e0tFq9iklHGBNdNmnijS9w 
提取码：tnci</t>
  </si>
  <si>
    <t>末日航路-Build.7039960</t>
  </si>
  <si>
    <t>https://cloud.189.cn/t/BniiimAzQbQj</t>
  </si>
  <si>
    <t>https://pan.baidu.com/s/19zNk44omJWOh-mNV9yQhqQ 
提取码：bvnu</t>
  </si>
  <si>
    <t>美少女搜查官-Build.7081226</t>
  </si>
  <si>
    <t>https://cloud.189.cn/t/ZnQzyuBZRbai</t>
  </si>
  <si>
    <t>https://pan.baidu.com/s/1VUi-5cL85ddF9zcHrb09zw 
提取码：xc05</t>
  </si>
  <si>
    <t>战国无双5- 数位豪华版-(+DLC）</t>
  </si>
  <si>
    <t>https://cloud.189.cn/t/ARJzymYb6rim</t>
  </si>
  <si>
    <t>https://pan.baidu.com/s/1KHZGWxKVancTzoTpzptFxA 
提取码：quds</t>
  </si>
  <si>
    <t>樱花森林女孩2-V1.0</t>
  </si>
  <si>
    <t>https://cloud.189.cn/t/Y7Zru27f63mu</t>
  </si>
  <si>
    <t>https://pan.baidu.com/s/1GaXqrkUkuChdDTzAGm-thw 
提取码：qj6w</t>
  </si>
  <si>
    <t>魔王：和平缔造者</t>
  </si>
  <si>
    <t>https://cloud.189.cn/t/RBv6FnaQfqm2</t>
  </si>
  <si>
    <t>https://pan.baidu.com/s/1WV2e8vlcrttYpUjuc5RmcA 
提取码：b34r</t>
  </si>
  <si>
    <t>动物过山车</t>
  </si>
  <si>
    <t>https://cloud.189.cn/t/IJnqE3AVriIv</t>
  </si>
  <si>
    <t>https://pan.baidu.com/s/1RVbThk7coqC9RGfk8zxqzQ 
提取码：b9us</t>
  </si>
  <si>
    <t>静脉注射</t>
  </si>
  <si>
    <t>https://cloud.189.cn/t/7R7zyayUZfu2</t>
  </si>
  <si>
    <t>https://pan.baidu.com/s/1v6iIrgEXAAE56fZYow4OGw 
提取码：q63v</t>
  </si>
  <si>
    <t>夜书-正式版-Build.7089148</t>
  </si>
  <si>
    <t>https://cloud.189.cn/t/nmMbeiEV7VRf</t>
  </si>
  <si>
    <t>https://pan.baidu.com/s/1iG3cuqFcAyUYkwE8F0hXgQ 
提取码：fnuy</t>
  </si>
  <si>
    <t>小火车世界MashinkyBuild 20210726</t>
  </si>
  <si>
    <t>https://cloud.189.cn/t/RZnYn22UnIVr</t>
  </si>
  <si>
    <t>https://pan.baidu.com/s/1OwKxDndvco1WEj3i6w5lkg 
提取码：oyq8</t>
  </si>
  <si>
    <t>上古之魂</t>
  </si>
  <si>
    <t>https://cloud.189.cn/t/RVB3iiIreamq</t>
  </si>
  <si>
    <t>https://pan.baidu.com/s/1bVh65fvx2XxRQbiUaB1YVw 
提取码：g31d</t>
  </si>
  <si>
    <t>清纯少女俘获大叔-Build.7012207</t>
  </si>
  <si>
    <t>https://cloud.189.cn/t/myAV7zUz2U7f</t>
  </si>
  <si>
    <t>https://pan.baidu.com/s/1EEeGwMlbdJhy9VLBOvb3dw 
提取码：77fd</t>
  </si>
  <si>
    <t>偶像经纪人-正式版V1.00.2</t>
  </si>
  <si>
    <t>https://cloud.189.cn/t/vmE7nqqiM3A3</t>
  </si>
  <si>
    <t>https://pan.baidu.com/s/1rLwPsR4LJZC2S43N1NwLng 
提取码：y7wz</t>
  </si>
  <si>
    <t>乐园Build 20200922</t>
  </si>
  <si>
    <t>https://cloud.189.cn/t/EjyaYzIzmqiu</t>
  </si>
  <si>
    <t>https://pan.baidu.com/s/1uh2Xz2OZ2Jhyd6K5rMGauA 
提取码：lzee</t>
  </si>
  <si>
    <t>最终幻想-I-III-豪华像素复刻重制版+特典</t>
  </si>
  <si>
    <t>https://cloud.189.cn/t/byuuuyE7BNru</t>
  </si>
  <si>
    <t>https://pan.baidu.com/s/1TrLarYRSHYWMxBVkpCRjZw 
提取码：439x</t>
  </si>
  <si>
    <t>战场的赋格曲-豪华版-Build.7018810</t>
  </si>
  <si>
    <t>https://cloud.189.cn/t/yAn2iamMneIv</t>
  </si>
  <si>
    <t>https://pan.baidu.com/s/1hxMEwpjnwRdeJjsco5ATqg 
提取码：b230</t>
  </si>
  <si>
    <t>游离于世界之海</t>
  </si>
  <si>
    <t>https://cloud.189.cn/t/nym2YnBFjIVf</t>
  </si>
  <si>
    <t>https://pan.baidu.com/s/1MaSTRHwqt78zzFCzi7aIfg 
提取码：7sn7</t>
  </si>
  <si>
    <t>遗忘之城</t>
  </si>
  <si>
    <t>https://cloud.189.cn/t/3qIR7ziENray</t>
  </si>
  <si>
    <t>https://pan.baidu.com/s/10cc3calnMQGHcTutRbF1Dg 
提取码：w2wb</t>
  </si>
  <si>
    <t>小丑阿尤</t>
  </si>
  <si>
    <t>https://cloud.189.cn/t/aY3ANzVzeU3m</t>
  </si>
  <si>
    <t>https://pan.baidu.com/s/132cGDrEKV-GJsOozNLsF7g 
提取码：0dkz</t>
  </si>
  <si>
    <t>WISH-极乐天堂</t>
  </si>
  <si>
    <t>https://cloud.189.cn/t/YzeUN3FJBNRn</t>
  </si>
  <si>
    <t>https://pan.baidu.com/s/1cCe7w_n5_xhK6hlKnkdb_g 
提取码：dm44</t>
  </si>
  <si>
    <t>Omno</t>
  </si>
  <si>
    <t>https://cloud.189.cn/t/UVfuInBfaYjy</t>
  </si>
  <si>
    <t>https://pan.baidu.com/s/1W3xEntdNX3AC97pd_-xUXQ 
提取码：lk94</t>
  </si>
  <si>
    <t>超惑星战记Zero3</t>
  </si>
  <si>
    <t>https://cloud.189.cn/t/QRvmaeMveyQr</t>
  </si>
  <si>
    <t>https://pan.baidu.com/s/1T9BdSN8i5K8X9vvp4VeeGw 
提取码：9kse</t>
  </si>
  <si>
    <t>西米岛v20210726</t>
  </si>
  <si>
    <t>https://cloud.189.cn/t/mQzEn2eQ7VNr</t>
  </si>
  <si>
    <t>https://pan.baidu.com/s/1Tup1zZsaBTdSLoLsNNADKg 
提取码：q3f9</t>
  </si>
  <si>
    <t>逃离那落迦</t>
  </si>
  <si>
    <t>https://cloud.189.cn/t/MvumyaARNfIn</t>
  </si>
  <si>
    <t>https://pan.baidu.com/s/1rQ29xL0s02Z3OQtsYh7Xjw 
提取码：95gh</t>
  </si>
  <si>
    <t>飞天无限</t>
  </si>
  <si>
    <t>https://cloud.189.cn/t/6r2MvuMFRNvi</t>
  </si>
  <si>
    <t>https://pan.baidu.com/s/1qseI6l-KOGLb7efSJfIYuQ 
提取码：092w</t>
  </si>
  <si>
    <t>爬行动物：猎杀</t>
  </si>
  <si>
    <t>https://cloud.189.cn/t/IfEJvaIJf22m</t>
  </si>
  <si>
    <t>https://pan.baidu.com/s/1SfO2jg035FiXQ2s7CCaqSQ 
提取码：sqiy</t>
  </si>
  <si>
    <t>荧火微光-Build.7098161-(中文语音)</t>
  </si>
  <si>
    <t>https://cloud.189.cn/t/2ymuAfyu2Y3a</t>
  </si>
  <si>
    <t>https://pan.baidu.com/s/1fsbDG0bhxTI79wbIQZMunA 
提取码：4alj</t>
  </si>
  <si>
    <t>失格冒险者与恶魔之石-Build.7012166</t>
  </si>
  <si>
    <t>https://cloud.189.cn/t/rYjmU33UruMv</t>
  </si>
  <si>
    <t>https://pan.baidu.com/s/1bG5G89yCaUAWkX8KyaclqA 
提取码：axs6</t>
  </si>
  <si>
    <t>拯救2-豪华版-V1.0.00</t>
  </si>
  <si>
    <t>https://cloud.189.cn/t/m6biuijaAbeu</t>
  </si>
  <si>
    <t>https://pan.baidu.com/s/1KyPrcFIyrYMYb7slsgPTbA 
提取码：xtf0</t>
  </si>
  <si>
    <t>传送门骑士</t>
  </si>
  <si>
    <t>https://cloud.189.cn/t/IN3I3e3QRnYb</t>
  </si>
  <si>
    <t>https://pan.baidu.com/s/10uVmOoQ23cDlzgoqgnA2KA 
提取码：r534</t>
  </si>
  <si>
    <t>马克思佩恩3</t>
  </si>
  <si>
    <t>https://cloud.189.cn/t/YnaQveiaquaa</t>
  </si>
  <si>
    <t>https://pan.baidu.com/s/1pkNFkk0-3ouz12jYgqVy9w 
提取码：zcdj</t>
  </si>
  <si>
    <t>真・润滑武士-V1.2</t>
  </si>
  <si>
    <t>https://cloud.189.cn/t/VzIV3yz63muy</t>
  </si>
  <si>
    <t>https://pan.baidu.com/s/1iDCouhvyuoP4vZyzNB5IIg 
提取码：rgii</t>
  </si>
  <si>
    <t>赤环的少女：奴隶斗技场-V1.01</t>
  </si>
  <si>
    <t>https://cloud.189.cn/t/YFZJ7n3ieumy</t>
  </si>
  <si>
    <t>https://pan.baidu.com/s/1yauM2t-Rf6y4ZH46TYXhKg 
提取码：p6ha</t>
  </si>
  <si>
    <t>体素大亨v0.86.1</t>
  </si>
  <si>
    <t>https://cloud.189.cn/t/rEvqMnVvmQRb</t>
  </si>
  <si>
    <t>https://pan.baidu.com/s/1npC2NTQ7b0Olc0iJADR88A 
提取码：on1u</t>
  </si>
  <si>
    <t>恐怖故事：葡萄酒</t>
  </si>
  <si>
    <t>https://cloud.189.cn/t/iEvUBrNzyYvq</t>
  </si>
  <si>
    <t>https://pan.baidu.com/s/1J5c2q2NX2kSFLxpCLbphLA 
提取码：hdag</t>
  </si>
  <si>
    <t>昨日难留</t>
  </si>
  <si>
    <t>https://cloud.189.cn/t/ZfMz6bZjIFvu</t>
  </si>
  <si>
    <t>https://pan.baidu.com/s/1WDYSHXc3whBblSC6sQqvsQ 
提取码：mg8o</t>
  </si>
  <si>
    <t>异世爱情酒馆</t>
  </si>
  <si>
    <t>https://cloud.189.cn/t/raeAFbjaumm2</t>
  </si>
  <si>
    <t>https://pan.baidu.com/s/1AMttLF2fNBgxHzuEdlH27g 
提取码：d803</t>
  </si>
  <si>
    <t>阿尔茨海默：守护</t>
  </si>
  <si>
    <t>https://cloud.189.cn/t/f6363ivQjMFv</t>
  </si>
  <si>
    <t>https://pan.baidu.com/s/1iQDmS3uxk_YVmi38Ytxj5g 
提取码：jf54</t>
  </si>
  <si>
    <t>功夫牛仔</t>
  </si>
  <si>
    <t>https://cloud.189.cn/t/MBfqArUzEvaa</t>
  </si>
  <si>
    <t>https://pan.baidu.com/s/1wLfNKEkuq3S0CMfErcL4Sg 
提取码：tbvd</t>
  </si>
  <si>
    <t>命运启示录-阿尔巴雷克战纪-完结正式版V1.321.8.1</t>
  </si>
  <si>
    <t>https://cloud.189.cn/t/zu2mq2YRNFbu</t>
  </si>
  <si>
    <t>https://pan.baidu.com/s/1TxnVQz0I3gpO7w5JD3QYWA 
提取码：mb1r</t>
  </si>
  <si>
    <t>狂野之旅-Build.7082266</t>
  </si>
  <si>
    <t>https://cloud.189.cn/t/ENnQF3A3muq2</t>
  </si>
  <si>
    <t>https://pan.baidu.com/s/1LoNgdjgg0LwQQknnForLpw 
提取码：a9qz</t>
  </si>
  <si>
    <t>用心组装</t>
  </si>
  <si>
    <t>https://cloud.189.cn/t/UVZ3MzbIj6nq</t>
  </si>
  <si>
    <t>https://pan.baidu.com/s/1By08HCeFF13rr5hLpZNI3A 
提取码：26b6</t>
  </si>
  <si>
    <t>魔塔猎人</t>
  </si>
  <si>
    <t>https://cloud.189.cn/t/ANRnIrQZjYBf</t>
  </si>
  <si>
    <t>https://pan.baidu.com/s/1TyQEXYq8IRxeShq0hSyLlQ 
提取码：1yco</t>
  </si>
  <si>
    <t>足球经理2021</t>
  </si>
  <si>
    <t>https://cloud.189.cn/t/je2MFrjIbU3u</t>
  </si>
  <si>
    <t>https://pan.baidu.com/s/1UEG4X9J6NKSZ36pUyVIT4g 
提取码：bsb8</t>
  </si>
  <si>
    <t>保护蛋蛋-Build.7044587</t>
  </si>
  <si>
    <t>https://cloud.189.cn/t/MVNjIzeiQnyy</t>
  </si>
  <si>
    <t>https://pan.baidu.com/s/1JAQ599a6WrzUFThwilk03A 
提取码：xvze</t>
  </si>
  <si>
    <t>一生推不如一生恋2</t>
  </si>
  <si>
    <t>https://cloud.189.cn/t/UvMf2ai6feQr</t>
  </si>
  <si>
    <t>https://pan.baidu.com/s/1qlg8-b9YAKj_RhqGVt_mqQ 
提取码：eycd</t>
  </si>
  <si>
    <t>一路</t>
  </si>
  <si>
    <t>https://cloud.189.cn/t/zaaIFr6FfUJv</t>
  </si>
  <si>
    <t>https://pan.baidu.com/s/1sgumOuXHgepjMg8Q_480uA 
提取码：15z6</t>
  </si>
  <si>
    <t>像素游戏制作大师M</t>
  </si>
  <si>
    <t>https://cloud.189.cn/t/QFNBNfUzANJz</t>
  </si>
  <si>
    <t>https://pan.baidu.com/s/1ut-lqSTQ808TyjLnegg2yg 
提取码：lsqi</t>
  </si>
  <si>
    <t>SEDOMAIRI</t>
  </si>
  <si>
    <t>https://cloud.189.cn/t/mAVB3u3iqyqi</t>
  </si>
  <si>
    <t>https://pan.baidu.com/s/1Uh86OLrGE9UKnWboBo-qKQ 
提取码：ijcz</t>
  </si>
  <si>
    <t>The Ramp</t>
  </si>
  <si>
    <t>https://cloud.189.cn/t/faURfmIvmEnm</t>
  </si>
  <si>
    <t>https://pan.baidu.com/s/1xQmTQ3e93-Nx0cDDDDF15Q 
提取码：zpjj</t>
  </si>
  <si>
    <t>图迪和托蒂</t>
  </si>
  <si>
    <t>https://cloud.189.cn/t/3eaAB3V3i6je</t>
  </si>
  <si>
    <t>https://pan.baidu.com/s/1jN9Hbg81ieopkTgKIrrz2w 
提取码：liry</t>
  </si>
  <si>
    <t>偶像日-V1.0.0</t>
  </si>
  <si>
    <t>https://cloud.189.cn/t/nqIFZrYVrY73</t>
  </si>
  <si>
    <t>https://pan.baidu.com/s/1gyZGCRj5l955nuGg8uvClQ 
提取码：rnmj</t>
  </si>
  <si>
    <t>末日墓穴</t>
  </si>
  <si>
    <t>https://cloud.189.cn/t/JV7bAr63yQNj</t>
  </si>
  <si>
    <t>https://pan.baidu.com/s/1AktpGZ5Cz2wY505kkenlVw 
提取码：jgov</t>
  </si>
  <si>
    <t>避风港公园</t>
  </si>
  <si>
    <t>https://cloud.189.cn/t/vINFvyb2Evqi</t>
  </si>
  <si>
    <t>https://pan.baidu.com/s/1hu1wfiX74imWWFKa00CxtA 
提取码：kcu7</t>
  </si>
  <si>
    <t>躲避球学院</t>
  </si>
  <si>
    <t>https://cloud.189.cn/t/2aquYzb2InQ3</t>
  </si>
  <si>
    <t>https://pan.baidu.com/s/1TY2fWV3j8OObgSlFQkQbyA 
提取码：p63z</t>
  </si>
  <si>
    <t>摔跤帝国</t>
  </si>
  <si>
    <t>https://cloud.189.cn/t/buaiumEbAz6z</t>
  </si>
  <si>
    <t>https://pan.baidu.com/s/1J2N3F8ZEmoS25WtUkz-NJw 
提取码：27xj</t>
  </si>
  <si>
    <t>玉言·离光</t>
  </si>
  <si>
    <t>https://cloud.189.cn/t/VjQfA3eM777n</t>
  </si>
  <si>
    <t>https://pan.baidu.com/s/153x4Nb-W3oIh2nODkh8NHg 
提取码：brbh</t>
  </si>
  <si>
    <t>棒棒糖-Build.7027813-完结</t>
  </si>
  <si>
    <t>https://cloud.189.cn/t/yee26fERbQZn</t>
  </si>
  <si>
    <t>https://pan.baidu.com/s/1I_zbwxhrb_vdAYGUj227Sw 
提取码：kzhp</t>
  </si>
  <si>
    <t>中华富甲三国</t>
  </si>
  <si>
    <t>https://cloud.189.cn/t/JRNjUznyQZvu</t>
  </si>
  <si>
    <t>https://pan.baidu.com/s/1oceSPMBL6p7JsdKtfgBXFQ 
提取码：ae76</t>
  </si>
  <si>
    <t>纸艺历险v1.1.0</t>
  </si>
  <si>
    <t>https://cloud.189.cn/t/7n6fimZbeq6f</t>
  </si>
  <si>
    <t>https://pan.baidu.com/s/1rMMyKgCMDq7V26pH5EEg3w 
提取码：qn84</t>
  </si>
  <si>
    <t>农民的生活</t>
  </si>
  <si>
    <t>https://cloud.189.cn/t/i2ABR3i6vYNj</t>
  </si>
  <si>
    <t>https://pan.baidu.com/s/1tAD173quzoegia183aDeBw 
提取码：kryn</t>
  </si>
  <si>
    <t>归家夜途</t>
  </si>
  <si>
    <t>https://cloud.189.cn/t/V3YnqeBrIbI3</t>
  </si>
  <si>
    <t>https://pan.baidu.com/s/11qbTLvJhUU4YYtPPMyhUiA 
提取码：6zr2</t>
  </si>
  <si>
    <t>SATORI</t>
  </si>
  <si>
    <t>https://cloud.189.cn/t/eEZnQvbUBVve</t>
  </si>
  <si>
    <t>https://pan.baidu.com/s/1EN0GVgrCjkavxklNVj86UA 
提取码：kres</t>
  </si>
  <si>
    <t>虚拟主播模擬器-Build.7158518-(官中)-Vtuber模拟器</t>
  </si>
  <si>
    <t>https://cloud.189.cn/t/7FBbUn326b6j</t>
  </si>
  <si>
    <t>https://pan.baidu.com/s/1V0LpQNSt2miBguhhgnnHXQ 
提取码：ciw5</t>
  </si>
  <si>
    <t>日向千寻的工作总是做不久</t>
  </si>
  <si>
    <t>https://cloud.189.cn/t/AZVjU3y6neui</t>
  </si>
  <si>
    <t>https://pan.baidu.com/s/1G3DsnoeJO1uMHy_1R2fu5g 
提取码：0e5f</t>
  </si>
  <si>
    <t>黑暗欺骗</t>
  </si>
  <si>
    <t>https://cloud.189.cn/t/fUFBZfiEBRRb</t>
  </si>
  <si>
    <t>https://pan.baidu.com/s/1KNVMgEso1Di2EltRGy_k7g 
提取码：asdo</t>
  </si>
  <si>
    <t>战场女武神</t>
  </si>
  <si>
    <t>https://cloud.189.cn/t/FzYZ3mJ32Yba</t>
  </si>
  <si>
    <t>https://pan.baidu.com/s/1-93yuANrtDSggjFQozzQ7w 
提取码：gl8f</t>
  </si>
  <si>
    <t>战场女武神4</t>
  </si>
  <si>
    <t>https://cloud.189.cn/t/uM36RniQjaU3</t>
  </si>
  <si>
    <t>https://pan.baidu.com/s/1-89MZhcYc1kxSCYiLS-xkw 
提取码：ivas</t>
  </si>
  <si>
    <t>淘金热：The Gamev1.5.5.14903</t>
  </si>
  <si>
    <t>https://cloud.189.cn/t/uAZVryqyeuma</t>
  </si>
  <si>
    <t>https://pan.baidu.com/s/1Cbk5_pLZhoEoHN42tPpaxw 
提取码：a5w4</t>
  </si>
  <si>
    <t>瘟疫传说：无罪</t>
  </si>
  <si>
    <t>https://cloud.189.cn/t/iYJj2iqIbYfm</t>
  </si>
  <si>
    <t>https://pan.baidu.com/s/1qN2haAcxyi4PHZyl-Ns6jw 
提取码：uw07</t>
  </si>
  <si>
    <t>燃尽之地-V1.0</t>
  </si>
  <si>
    <t>https://cloud.189.cn/t/2aai2uUNvARv</t>
  </si>
  <si>
    <t>https://pan.baidu.com/s/1pkizRYLdD2j4ez4mvCOC6w 
提取码：ldlk</t>
  </si>
  <si>
    <t>海滩动漫无尽-正式版-Build.7042533</t>
  </si>
  <si>
    <t>https://cloud.189.cn/t/73Q7vqmuqMRv</t>
  </si>
  <si>
    <t>https://pan.baidu.com/s/1KcodOaGWwUaoizBo2H8q8g 
提取码：rz42</t>
  </si>
  <si>
    <t>黑手党黑帮之城-豪华版V1.03</t>
  </si>
  <si>
    <t>https://cloud.189.cn/t/eIzq2abMRNji</t>
  </si>
  <si>
    <t>https://pan.baidu.com/s/1hm_jgm6tLXU0K6e6YoDrIQ 
提取码：n27c</t>
  </si>
  <si>
    <t>玩家女孩：电子竞技-V1.00</t>
  </si>
  <si>
    <t>https://cloud.189.cn/t/aQBvU3vmUf2y</t>
  </si>
  <si>
    <t>https://pan.baidu.com/s/1HOFhIFB4mTA-72XyWuFNoA 
提取码：ejk2</t>
  </si>
  <si>
    <t>极上！破茶灭茶　茶艺大赛-Build.7015090</t>
  </si>
  <si>
    <t>https://cloud.189.cn/t/NzQRNziuEvEb</t>
  </si>
  <si>
    <t>https://pan.baidu.com/s/1kaGdOvKfgF4HLF14Tjac1w 
提取码：4cii</t>
  </si>
  <si>
    <t>黑书+DLC</t>
  </si>
  <si>
    <t>https://cloud.189.cn/t/77vYBfMJfUru</t>
  </si>
  <si>
    <t>https://pan.baidu.com/s/1cVN6owyfX4vV0TrL1v8eQg 
提取码：xkdf</t>
  </si>
  <si>
    <t>赞助者-支持者版V1.000.2-(集成支持WIN7)</t>
  </si>
  <si>
    <t>https://cloud.189.cn/t/iyyeaq3YNNfe</t>
  </si>
  <si>
    <t>https://pan.baidu.com/s/12LF69eZPGU9hHM2jshugaQ 
提取码：p35l</t>
  </si>
  <si>
    <t>幻想殇物语-Build.7108751</t>
  </si>
  <si>
    <t>https://cloud.189.cn/t/V363QjqYn6Zf</t>
  </si>
  <si>
    <t>https://pan.baidu.com/s/1gZrufmPuoGthIPmE853AWQ 
提取码：tf55</t>
  </si>
  <si>
    <t>热血物语：地下世界</t>
  </si>
  <si>
    <t>https://cloud.189.cn/t/2EZJv2aeQ7jy</t>
  </si>
  <si>
    <t>https://pan.baidu.com/s/1yXnBy3sYFx6DshqoImneow 
提取码：nd6m</t>
  </si>
  <si>
    <t>好雨之年</t>
  </si>
  <si>
    <t>https://cloud.189.cn/t/EnEJje3mIjI3</t>
  </si>
  <si>
    <t>https://pan.baidu.com/s/15UjT07nSzUgJuzTsaKaRYA 
提取码：e58b</t>
  </si>
  <si>
    <t>纳西斯的遗迹</t>
  </si>
  <si>
    <t>https://cloud.189.cn/t/FbENR3EnIJb2</t>
  </si>
  <si>
    <t>https://pan.baidu.com/s/1SkTeXX02rKITsOVcTKo2vA 
提取码：i6xv</t>
  </si>
  <si>
    <t>隐</t>
  </si>
  <si>
    <t>https://cloud.189.cn/t/6FbAby22q2Eb</t>
  </si>
  <si>
    <t>https://pan.baidu.com/s/1V3GwtweKcs0w7Jp1o0r60g 
提取码：12by</t>
  </si>
  <si>
    <t>古镜记</t>
  </si>
  <si>
    <t>https://cloud.189.cn/t/3Q7BVnJVjEZj</t>
  </si>
  <si>
    <t>https://pan.baidu.com/s/1HWPoN3ZFPbHiwR77pAPiZQ 
提取码：mgzk</t>
  </si>
  <si>
    <t>男友地下城</t>
  </si>
  <si>
    <t>https://cloud.189.cn/t/yqENJzNRR7ne</t>
  </si>
  <si>
    <t>https://pan.baidu.com/s/1poPHiseHCgz9xImva6EFGA 
提取码：qvs7</t>
  </si>
  <si>
    <t>成为一名密码朋克+中文语音</t>
  </si>
  <si>
    <t>https://cloud.189.cn/t/bYjUvqZfa2Ez</t>
  </si>
  <si>
    <t>https://pan.baidu.com/s/1h0ONp7gTjTs2NOfWONjviw 
提取码：15xg</t>
  </si>
  <si>
    <t>我的未婚妻-V1.0</t>
  </si>
  <si>
    <t>https://cloud.189.cn/t/Ev2YJbfqYvem</t>
  </si>
  <si>
    <t>https://pan.baidu.com/s/1yl_mmdX89wssQMiD2A2dfw 
提取码：6a2x</t>
  </si>
  <si>
    <t>利休</t>
  </si>
  <si>
    <t>https://cloud.189.cn/t/YRZRBj77bU7v</t>
  </si>
  <si>
    <t>https://pan.baidu.com/s/1gkiwnAm_d2NRAaI3W9J19w 
提取码：crss</t>
  </si>
  <si>
    <t>航母指挥官2正式版</t>
  </si>
  <si>
    <t>https://cloud.189.cn/t/yErMFfuQ3eMz</t>
  </si>
  <si>
    <t>https://pan.baidu.com/s/1TgT9MJjELigh9yHfhhan5Q 
提取码：hsif</t>
  </si>
  <si>
    <t>割草模拟器正式版</t>
  </si>
  <si>
    <t>https://cloud.189.cn/t/vYJBza2amIjq</t>
  </si>
  <si>
    <t>https://pan.baidu.com/s/1A6ipPXNWMJwMbQ5_T24_2g 
提取码：0yws</t>
  </si>
  <si>
    <t>流浪先知 v1.07</t>
  </si>
  <si>
    <t>https://cloud.189.cn/t/zAN7JnAvaMZj</t>
  </si>
  <si>
    <t>https://pan.baidu.com/s/1XCHqSSvN5HyWZeoweqBgiQ 
提取码：tggr</t>
  </si>
  <si>
    <t>夏日之爪</t>
  </si>
  <si>
    <t>https://cloud.189.cn/t/muUzMnYnIveq</t>
  </si>
  <si>
    <t>https://pan.baidu.com/s/1HI2f_YmYGChhHu-WjoMZng 
提取码：zhn1</t>
  </si>
  <si>
    <t>迷你高速公路</t>
  </si>
  <si>
    <t>https://cloud.189.cn/t/MBVn6zm2uYb2</t>
  </si>
  <si>
    <t>https://pan.baidu.com/s/1WcPOG9r4h-_e9iPpguXkQQ 
提取码：n3ok</t>
  </si>
  <si>
    <t>汽车修理工模拟2021</t>
  </si>
  <si>
    <t>https://cloud.189.cn/t/MBfIRfy6V7n2</t>
  </si>
  <si>
    <t>https://pan.baidu.com/s/1XMEOGAOMN-n9ubvLL5rHhg 
提取码：as5d</t>
  </si>
  <si>
    <t>阿特里奥：黑暗荒野</t>
  </si>
  <si>
    <t>https://cloud.189.cn/t/baEJNzjEr2Ar</t>
  </si>
  <si>
    <t>https://pan.baidu.com/s/1vtu3sO4uM2lmpnE4cXVq6w 
提取码：qv1n</t>
  </si>
  <si>
    <t>生命之种</t>
  </si>
  <si>
    <t>https://cloud.189.cn/t/UFFV7nR3qQBj</t>
  </si>
  <si>
    <t>https://pan.baidu.com/s/1kR5xrrfayjW2XF-_frYkLQ 
提取码：1bch</t>
  </si>
  <si>
    <t>深渊救世主</t>
  </si>
  <si>
    <t>https://cloud.189.cn/t/UVJv6bZNFZri</t>
  </si>
  <si>
    <t>https://pan.baidu.com/s/1Zh-TUk-apxXHu8sga07JZw 
提取码：2vpj</t>
  </si>
  <si>
    <t>翌日-全系列合辑</t>
  </si>
  <si>
    <t>https://cloud.189.cn/t/7jABVr73YJzy</t>
  </si>
  <si>
    <t>https://pan.baidu.com/s/1Vc8o4Eehhi28j92K-wu4Hw 
提取码：ix66</t>
  </si>
  <si>
    <t>动漫十二星座</t>
  </si>
  <si>
    <t>https://cloud.189.cn/t/VVNZvuUbeuAv</t>
  </si>
  <si>
    <t>https://pan.baidu.com/s/1zcqwJeDEXZygNDF_iR0Fiw 
提取码：9gvj</t>
  </si>
  <si>
    <t>汽车帝国</t>
  </si>
  <si>
    <t>https://cloud.189.cn/t/IZJBFjrq6ZRn</t>
  </si>
  <si>
    <t>https://pan.baidu.com/s/103G-J5gxGe8OsqRj71q87Q 
提取码：tvxw</t>
  </si>
  <si>
    <t>魔兽英雄</t>
  </si>
  <si>
    <t>https://cloud.189.cn/t/nmeIf2Uzie2y</t>
  </si>
  <si>
    <t>https://pan.baidu.com/s/1WsbreN9B5x6SUN6NxWe12g 
提取码：bd7x</t>
  </si>
  <si>
    <t>乡间</t>
  </si>
  <si>
    <t>https://cloud.189.cn/t/3Y3Qzq7R3YVz</t>
  </si>
  <si>
    <t>https://pan.baidu.com/s/19xN641aG34mCyEXlEZfDFA 
提取码：6j61</t>
  </si>
  <si>
    <t>雪中誓约</t>
  </si>
  <si>
    <t>https://cloud.189.cn/t/n67j22Evqm6b</t>
  </si>
  <si>
    <t>https://pan.baidu.com/s/1VcIirawwkQ5jQ_QVGgby8A 
提取码：pc9x</t>
  </si>
  <si>
    <t>止赎FORECLOSED</t>
  </si>
  <si>
    <t>https://cloud.189.cn/t/jeiARnVJRrau</t>
  </si>
  <si>
    <t>https://pan.baidu.com/s/1r69fwVxCG1AWRn2vcmgfcg 
提取码：pg9w</t>
  </si>
  <si>
    <t>突变元年：伊甸园之路</t>
  </si>
  <si>
    <t>https://cloud.189.cn/t/bQnMnuMrqyqq</t>
  </si>
  <si>
    <t>https://pan.baidu.com/s/1dKCemEvQSHNnoRbSlYCYeg 
提取码：d44r</t>
  </si>
  <si>
    <t>盗賊少女-正式版-Build.7197654</t>
  </si>
  <si>
    <t>https://cloud.189.cn/t/7byuEvvIRzAz</t>
  </si>
  <si>
    <t>https://pan.baidu.com/s/1FZTruGr0rffDROZDlpT6zg 
提取码：vkzp</t>
  </si>
  <si>
    <t>九十六号公路</t>
  </si>
  <si>
    <t>https://cloud.189.cn/t/aA32iij2qQfu</t>
  </si>
  <si>
    <t>https://pan.baidu.com/s/10sYWlYyr50To9WFCRDNfDg 
提取码：slgl</t>
  </si>
  <si>
    <t>驱魔人武的精神-V1.0</t>
  </si>
  <si>
    <t>https://cloud.189.cn/t/UjUFZvqUFzYz</t>
  </si>
  <si>
    <t>https://pan.baidu.com/s/1bpDZj_pWkc_c7Yv9DCCfQQ 
提取码：hz7e</t>
  </si>
  <si>
    <t>与狐妖的同居生活</t>
  </si>
  <si>
    <t>https://cloud.189.cn/t/AFfmAjiIZj2u</t>
  </si>
  <si>
    <t>https://pan.baidu.com/s/1yrymW74elvtR5HsDAXe11Q 
提取码：eveh</t>
  </si>
  <si>
    <t>https://cloud.189.cn/t/NfM3IbZBFvee</t>
  </si>
  <si>
    <t>https://pan.baidu.com/s/1IoiHv7dzsEI4GDcyW92q_A 
提取码：aszt</t>
  </si>
  <si>
    <t>第七号列车</t>
  </si>
  <si>
    <t>https://cloud.189.cn/t/nuQv2miQfyMj</t>
  </si>
  <si>
    <t>https://pan.baidu.com/s/1lQveeLFpe86h0BFOUF5jeQ 
提取码：qunx</t>
  </si>
  <si>
    <t>暴雨</t>
  </si>
  <si>
    <t>https://cloud.189.cn/t/ZfQfqaiayAVv</t>
  </si>
  <si>
    <t>https://pan.baidu.com/s/16OEe4OAEDUdfzzE8OZgU0w 
提取码：g5ai</t>
  </si>
  <si>
    <t>不义联盟2</t>
  </si>
  <si>
    <t>https://cloud.189.cn/t/InmAnar6fAvy</t>
  </si>
  <si>
    <t>https://pan.baidu.com/s/1xtjV_YQ2tlIBa1rBOcbZGQ 
提取码：6eby</t>
  </si>
  <si>
    <t>符文2</t>
  </si>
  <si>
    <t>https://cloud.189.cn/t/NVFj6zNR7VBn</t>
  </si>
  <si>
    <t>https://pan.baidu.com/s/1IgNtEoLYmYUIAKxHI8YC_A 
提取码：cmxu</t>
  </si>
  <si>
    <t>龙腾世纪3：审判</t>
  </si>
  <si>
    <t>https://cloud.189.cn/t/ZnEnEfnuMJRz</t>
  </si>
  <si>
    <t>https://pan.baidu.com/s/1kVwj3PEhJMggtqp-N-RF-w 
提取码：hiua</t>
  </si>
  <si>
    <t>黑道圣徒4</t>
  </si>
  <si>
    <t>https://cloud.189.cn/t/fQneQ3YRRvQz</t>
  </si>
  <si>
    <t>https://pan.baidu.com/s/172BaGKFSk9i9BbOKmTCtpA 
提取码：begz</t>
  </si>
  <si>
    <t>拯救行动兔女郎</t>
  </si>
  <si>
    <t>https://cloud.189.cn/t/aMJRzaAZ7vQv</t>
  </si>
  <si>
    <t>https://pan.baidu.com/s/10Sd6yjUfm5QjvJBZvyT7Rw 
提取码：6yp4</t>
  </si>
  <si>
    <t>打京华</t>
  </si>
  <si>
    <t>https://cloud.189.cn/t/BbiUruaiYN73</t>
  </si>
  <si>
    <t>https://pan.baidu.com/s/1iwxRSwUte4dg6sf9izJ2Vg 
提取码：ywm9</t>
  </si>
  <si>
    <t>无限重启</t>
  </si>
  <si>
    <t>https://cloud.189.cn/t/3MriMffYFNnq</t>
  </si>
  <si>
    <t>https://pan.baidu.com/s/1XJoMsQFnVOd0nWooL_hVoA 
提取码：bfos</t>
  </si>
  <si>
    <t>选王之剑-豪华版(全DLC)</t>
  </si>
  <si>
    <t>https://cloud.189.cn/t/MjYN3qMZfyMz</t>
  </si>
  <si>
    <t>https://pan.baidu.com/s/1c0S8hfqQDKgYbsm_v1K4Kw 
提取码：xgs1</t>
  </si>
  <si>
    <t>海沙风云(粤配）</t>
  </si>
  <si>
    <t>https://cloud.189.cn/t/zMBnYj2yqmia</t>
  </si>
  <si>
    <t>https://pan.baidu.com/s/1Gkkbu1Xisf62G1eiULju-Q 
提取码：fdh1</t>
  </si>
  <si>
    <t>格雷克大冒险：阿祖儿的回忆</t>
  </si>
  <si>
    <t>https://cloud.189.cn/t/6rUZv2q6RvIf</t>
  </si>
  <si>
    <t>https://pan.baidu.com/s/1tEM0hjk2RwWIBH46ENB_6Q 
提取码：36ie</t>
  </si>
  <si>
    <t>火光幻想：凤凰小队</t>
  </si>
  <si>
    <t>https://cloud.189.cn/t/B7Jvu2QN7vii</t>
  </si>
  <si>
    <t>https://pan.baidu.com/s/16F-gzVXk3BkLy7Nv8DZc1w 
提取码：t299</t>
  </si>
  <si>
    <t>涨粉二维码</t>
  </si>
  <si>
    <t>https://cloud.189.cn/t/2Mji2maE7VZz</t>
  </si>
  <si>
    <t>https://pan.baidu.com/s/1iGxKLHo6d2b_07lQt8g4cA 
提取码：lpp7</t>
  </si>
  <si>
    <t>地狱建筑师(+DLC)</t>
  </si>
  <si>
    <t>https://cloud.189.cn/t/QNzUJzIFrIjm</t>
  </si>
  <si>
    <t>https://pan.baidu.com/s/12l4ZDZqktlNafFQkpXlP_g 
提取码：52cz</t>
  </si>
  <si>
    <t>人类</t>
  </si>
  <si>
    <t>https://cloud.189.cn/t/ymeIbqFbqQny</t>
  </si>
  <si>
    <t>https://pan.baidu.com/s/1_rlxOAGPdBWnY0jANU0ufA 
提取码：5jjq</t>
  </si>
  <si>
    <t>轩辕剑叁外传 天之痕(原声音乐精选集+完全攻略集)</t>
  </si>
  <si>
    <t>https://cloud.189.cn/t/neaiuyz6ZRzq</t>
  </si>
  <si>
    <t>https://pan.baidu.com/s/1-TVIWG0fcvDuHbxX_Jk__A 
提取码：wry7</t>
  </si>
  <si>
    <t>仿生机器人制造商</t>
  </si>
  <si>
    <t>https://cloud.189.cn/t/aaE3IbBnYnUn</t>
  </si>
  <si>
    <t>https://pan.baidu.com/s/1uKZcPE-0qzKcwYQSBRlkTg 
提取码：5l15</t>
  </si>
  <si>
    <t>监牢公主-逃离魔王城-V1.0.1</t>
  </si>
  <si>
    <t>https://cloud.189.cn/t/zeM7Fbnq6JVj</t>
  </si>
  <si>
    <t>https://pan.baidu.com/s/1DPF-sE05i8oM7k6ZDc7u2w 
提取码：ej0z</t>
  </si>
  <si>
    <t>黑莓NOVA+蓝莓NOVA-1+1-二部曲</t>
  </si>
  <si>
    <t>https://cloud.189.cn/t/Nnya6v3Afq6r</t>
  </si>
  <si>
    <t>https://pan.baidu.com/s/1p6dsvyOtf_AuP_RiDakm-Q 
提取码：oxnb</t>
  </si>
  <si>
    <t>再编译</t>
  </si>
  <si>
    <t>https://cloud.189.cn/t/vq6bMnYJZZni</t>
  </si>
  <si>
    <t>https://pan.baidu.com/s/1pJe4lyFgqVsuhSL_jqTmag 
提取码：f8ql</t>
  </si>
  <si>
    <t>12分钟</t>
  </si>
  <si>
    <t>https://cloud.189.cn/t/JNbAzmMFFzQz</t>
  </si>
  <si>
    <t>https://pan.baidu.com/s/1oreK1HCMQYSlBj4s1WoE9A 
提取码：hb3q</t>
  </si>
  <si>
    <t>夕鬼</t>
  </si>
  <si>
    <t>https://cloud.189.cn/t/bIRBveiIvui2</t>
  </si>
  <si>
    <t>https://pan.baidu.com/s/1dbSE8IPB5Ung-fsG0aJifA 
提取码：qgdj</t>
  </si>
  <si>
    <t>亚当沃尔夫Build 20210818</t>
  </si>
  <si>
    <t>https://cloud.189.cn/t/UZVvymmuEnmq</t>
  </si>
  <si>
    <t>https://pan.baidu.com/s/1pRAsI2aKvSOXffL6M3OiQw 
提取码：iywe</t>
  </si>
  <si>
    <t>轮圈竞速RiMS Racing整合6DLC</t>
  </si>
  <si>
    <t>https://cloud.189.cn/t/FfqymaMjAbye</t>
  </si>
  <si>
    <t>https://pan.baidu.com/s/1UTkmO0KXHJs-ll8aIi63eQ 
提取码：s640</t>
  </si>
  <si>
    <t>混乱的斗士</t>
  </si>
  <si>
    <t>https://cloud.189.cn/t/yaumIb2yArmq</t>
  </si>
  <si>
    <t>https://pan.baidu.com/s/1VIwJ_x5oMW4U8j9cjltqcQ 
提取码：1z3v</t>
  </si>
  <si>
    <t>米德加尔的部落 v1.03</t>
  </si>
  <si>
    <t>https://cloud.189.cn/t/MFneUr6fi2m2</t>
  </si>
  <si>
    <t>https://pan.baidu.com/s/1xJ2XC8CnWL-617B87dWQYA 
提取码：0vl5</t>
  </si>
  <si>
    <t>云端牧场-V1.4-(STEAM版+集成汉化)</t>
  </si>
  <si>
    <t>https://cloud.189.cn/t/ZZruAnRZRZ3e</t>
  </si>
  <si>
    <t>https://pan.baidu.com/s/1sY1gsdRGXUcWnXx4ashNew 
提取码：8p43</t>
  </si>
  <si>
    <t>地牢迷途-V4.14</t>
  </si>
  <si>
    <t>https://cloud.189.cn/t/6ra6fa2imIv2</t>
  </si>
  <si>
    <t>https://pan.baidu.com/s/1M07usztDfaFmw5F6dL3Djw 
提取码：9utx</t>
  </si>
  <si>
    <t>流浪小猫单身狗-Build.7114406</t>
  </si>
  <si>
    <t>https://cloud.189.cn/t/YvQFBniMJfUb</t>
  </si>
  <si>
    <t>https://pan.baidu.com/s/1W79j7G5DIeAuVnJ0RxIb4g 
提取码：dxhj</t>
  </si>
  <si>
    <t>疯狂麦克斯</t>
  </si>
  <si>
    <t>https://cloud.189.cn/t/nIFn6n6FBZNr</t>
  </si>
  <si>
    <t>https://pan.baidu.com/s/1hnTBazzhdDJSIGJtFzSo4w 
提取码：bbqj</t>
  </si>
  <si>
    <t>岛民</t>
  </si>
  <si>
    <t>https://cloud.189.cn/t/7b67BfZn6Nbu</t>
  </si>
  <si>
    <t>https://pan.baidu.com/s/1fkaCCMsozc-a_2QNkMXBIw 
提取码：plmn</t>
  </si>
  <si>
    <t>挺进地牢</t>
  </si>
  <si>
    <t>https://cloud.189.cn/t/bmAFveVJrEBr</t>
  </si>
  <si>
    <t>https://pan.baidu.com/s/1IVlU43U1nTt4QBCSJTOjFw 
提取码：7ori</t>
  </si>
  <si>
    <t>我的海岛</t>
  </si>
  <si>
    <t>https://cloud.189.cn/t/U7JnAnV7juuu</t>
  </si>
  <si>
    <t>https://pan.baidu.com/s/1-aJi748f5cv8i5p912oGjw 
提取码：9vmz</t>
  </si>
  <si>
    <t>Tetragon</t>
  </si>
  <si>
    <t>https://cloud.189.cn/t/fU36vazAbMrq</t>
  </si>
  <si>
    <t>https://pan.baidu.com/s/13eHi-jrRuCOMPNOP0hV5KA 
提取码：sicu</t>
  </si>
  <si>
    <t>Noctambulant</t>
  </si>
  <si>
    <t>https://cloud.189.cn/t/uuiYvaJRRN3m</t>
  </si>
  <si>
    <t>https://pan.baidu.com/s/1ExnZFJF5HZtEbi_Hnqdd8g 
提取码：zoi8</t>
  </si>
  <si>
    <t>战锤40k机械神教 v1.4.6整合Heretek DLC</t>
  </si>
  <si>
    <t>https://cloud.189.cn/t/qAbM7zBvUZ3a</t>
  </si>
  <si>
    <t>https://pan.baidu.com/s/1F1BQ7l9IVI9YyU1nfu3rYg 
提取码：nstj</t>
  </si>
  <si>
    <t>王国风云2</t>
  </si>
  <si>
    <t>https://cloud.189.cn/t/2qyQJjZzmE3u</t>
  </si>
  <si>
    <t>https://pan.baidu.com/s/1vImcprN2HDgKoa3V-aoidA 
提取码：e2a5</t>
  </si>
  <si>
    <t>https://cloud.189.cn/t/zmUVJ37ZJfqa</t>
  </si>
  <si>
    <t>https://pan.baidu.com/s/1kv4VLasTt4zQTDRNDhuFYg 
提取码：v7zz</t>
  </si>
  <si>
    <t>韩老师的课后辅导-中文语音</t>
  </si>
  <si>
    <t>https://cloud.189.cn/t/jEZjIvUFZjiq</t>
  </si>
  <si>
    <t>https://pan.baidu.com/s/1ZLr0PpyuhkAhfS2THs2Ytw 
提取码：gmm4</t>
  </si>
  <si>
    <t>負債千金</t>
  </si>
  <si>
    <t>https://cloud.189.cn/t/Mz22QbiQjqqu</t>
  </si>
  <si>
    <t>https://pan.baidu.com/s/1iSrfJeZL21OplWwgy2nwjA 
提取码：8i4n</t>
  </si>
  <si>
    <t>最凶暴的魔王大人女体化</t>
  </si>
  <si>
    <t>https://cloud.189.cn/t/QNNBn2yAraIn</t>
  </si>
  <si>
    <t>https://pan.baidu.com/s/1Xegsw35NQ6vqhddmb8UBag 
提取码：c5f5</t>
  </si>
  <si>
    <t>米丽娜之馆</t>
  </si>
  <si>
    <t>https://cloud.189.cn/t/iQnYryqEN77j</t>
  </si>
  <si>
    <t>https://pan.baidu.com/s/18YlaFsyCyynnPUCJyIHXzA 
提取码：i5so</t>
  </si>
  <si>
    <t>天堂岛杀手</t>
  </si>
  <si>
    <t>https://cloud.189.cn/t/emQzamiArmey</t>
  </si>
  <si>
    <t>https://pan.baidu.com/s/1A01UvtQMpTUtkpxmb-vNaQ 
提取码：9tg7</t>
  </si>
  <si>
    <t>超越光速v1.6.13高级版</t>
  </si>
  <si>
    <t>https://cloud.189.cn/t/YbymYjmQbEju</t>
  </si>
  <si>
    <t>https://pan.baidu.com/s/1uZ_VHOT1tfjIcsVJp-B6hQ 
提取码：hq86</t>
  </si>
  <si>
    <t>https://cloud.189.cn/t/fmiYNv2yQ7ru</t>
  </si>
  <si>
    <t>https://pan.baidu.com/s/18IZdJwK7i6RfG07IJIFnHg 
提取码：24kn</t>
  </si>
  <si>
    <t>半死不活3v0.5652</t>
  </si>
  <si>
    <t>https://cloud.189.cn/t/uYfeyiFZFvqq</t>
  </si>
  <si>
    <t>https://pan.baidu.com/s/1xqKEopUj9EWh8tvCfFLm3A 
提取码：xs4j</t>
  </si>
  <si>
    <t>花之灵</t>
  </si>
  <si>
    <t>https://cloud.189.cn/t/zEB32an6bMv2</t>
  </si>
  <si>
    <t>https://pan.baidu.com/s/1kTrY4Pa1683ySDbhlRX-Vw 
提取码：6f1i</t>
  </si>
  <si>
    <t>异形：火力小队</t>
  </si>
  <si>
    <t>https://cloud.189.cn/t/bAnyIzjQjUnq</t>
  </si>
  <si>
    <t>https://pan.baidu.com/s/12IJIEv4mFmYSuuXygUgY5w 
提取码：2zaq</t>
  </si>
  <si>
    <t>东方的迷宫 幻想乡和通天的大树-V1.0</t>
  </si>
  <si>
    <t>https://cloud.189.cn/t/QNb67ze67rae</t>
  </si>
  <si>
    <t>https://pan.baidu.com/s/1ohFOyo1hTtqc_IYOg8URSw 
提取码：dd9u</t>
  </si>
  <si>
    <t>雨音スイッチ – Amane Switch -Build.7233534</t>
  </si>
  <si>
    <t>https://cloud.189.cn/t/mQzYbmR77B3m</t>
  </si>
  <si>
    <t>https://pan.baidu.com/s/1htYaNLxPXbrJz6-jch6AmQ 
提取码：lusk</t>
  </si>
  <si>
    <t>群星之间</t>
  </si>
  <si>
    <t>https://cloud.189.cn/t/NN7N32fMVJz2</t>
  </si>
  <si>
    <t>https://pan.baidu.com/s/1DpFyXMIN9VWzn5W_uuiTfg 
提取码：jtcq</t>
  </si>
  <si>
    <t>终极神秘古域：混沌洞穴正式版</t>
  </si>
  <si>
    <t>https://cloud.189.cn/t/mqmUbe7byuEn</t>
  </si>
  <si>
    <t>https://pan.baidu.com/s/1x8nfrSFUCLD9ohuEnN5cdg 
提取码：exs1</t>
  </si>
  <si>
    <t>倾听画语：最美好的景色</t>
  </si>
  <si>
    <t>https://cloud.189.cn/t/Qj67re7fq2Uf</t>
  </si>
  <si>
    <t>https://pan.baidu.com/s/1M6trLtCwNinCfKWzefBBfA 
提取码：9kzo</t>
  </si>
  <si>
    <t>战锤40K：作战区域</t>
  </si>
  <si>
    <t>https://cloud.189.cn/t/6vuIZnqIJFJn</t>
  </si>
  <si>
    <t>https://pan.baidu.com/s/19VaAWou3Vq1c_hfP3t_Ytw 
提取码：c4rv</t>
  </si>
  <si>
    <t>英雄传说：创之轨迹</t>
  </si>
  <si>
    <t>https://cloud.189.cn/t/YJnEvin22IN3</t>
  </si>
  <si>
    <t>https://pan.baidu.com/s/1cfLMm8UV5wquD-c7ckyKkQ 
提取码：ahzf</t>
  </si>
  <si>
    <t>马克伯</t>
  </si>
  <si>
    <t>https://cloud.189.cn/t/yEBrumuyqER3</t>
  </si>
  <si>
    <t>https://pan.baidu.com/s/1A0_s2ELLSvoSZ3BiPwgOOQ 
提取码：ar72</t>
  </si>
  <si>
    <t>回溯依存-正式版-V1.00</t>
  </si>
  <si>
    <t>https://cloud.189.cn/t/FzaAnaraqYfe</t>
  </si>
  <si>
    <t>https://pan.baidu.com/s/19VFONeGwNIB4WHFbi4sMvA 
提取码：zh0i</t>
  </si>
  <si>
    <t>退魔忍法帖~妖怪地狱变-Build.7223616</t>
  </si>
  <si>
    <t>https://cloud.189.cn/t/faQj2eyuAjIr</t>
  </si>
  <si>
    <t>https://pan.baidu.com/s/1HluF6B9oMtQz9cGuNDVVDw 
提取码：r7gi</t>
  </si>
  <si>
    <t>最后之光-V1.0.0.0</t>
  </si>
  <si>
    <t>https://cloud.189.cn/t/zmye6rqqA7bq</t>
  </si>
  <si>
    <t>https://pan.baidu.com/s/1mWdTiVmh5OU5rykP6fSKjg 
提取码：k2ex</t>
  </si>
  <si>
    <t>节拍冲击-正式版V1.0</t>
  </si>
  <si>
    <t>https://cloud.189.cn/t/Mb2iyiU77Nne</t>
  </si>
  <si>
    <t>https://pan.baidu.com/s/1yDeQOISS_kK1FmQpmuypHg 
提取码：tn6v</t>
  </si>
  <si>
    <t>罪恶街区</t>
  </si>
  <si>
    <t>https://cloud.189.cn/t/7zuaa2VZZVbu</t>
  </si>
  <si>
    <t>https://pan.baidu.com/s/1IfjO8GUWHrYN-Qh1EhSEQQ 
提取码：wm7f</t>
  </si>
  <si>
    <t>流浪汉模拟器</t>
  </si>
  <si>
    <t>https://cloud.189.cn/t/ZbQ3QbA7vma2</t>
  </si>
  <si>
    <t>https://pan.baidu.com/s/13btI40A-GWUKksByJc0RKQ 
提取码：ntit</t>
  </si>
  <si>
    <t>直播帝国2</t>
  </si>
  <si>
    <t>https://cloud.189.cn/t/fYzQJbjYBbqm</t>
  </si>
  <si>
    <t>https://pan.baidu.com/s/1aJ4VATnaNjdQVprHCM2EKg 
提取码：w891</t>
  </si>
  <si>
    <t>重塑火星</t>
  </si>
  <si>
    <t>https://cloud.189.cn/t/yiYjeyAJvyYb</t>
  </si>
  <si>
    <t>https://pan.baidu.com/s/1604__h2PGiHRoR2PjI9a_w 
提取码：swox</t>
  </si>
  <si>
    <t>召唤师莲和迷宫-V1.2</t>
  </si>
  <si>
    <t>https://cloud.189.cn/t/Zr2iMzEFbIjy</t>
  </si>
  <si>
    <t>https://pan.baidu.com/s/1EYSFO7j3vd8ggE9enuAmNw 
提取码：g74q</t>
  </si>
  <si>
    <t>时空里的猫</t>
  </si>
  <si>
    <t>https://cloud.189.cn/t/yUvQJnBNvQji</t>
  </si>
  <si>
    <t>https://pan.baidu.com/s/1iWuH2FYnQi_sIMee0rJstQ 
提取码：6ggf</t>
  </si>
  <si>
    <t>科曼奇</t>
  </si>
  <si>
    <t>https://cloud.189.cn/t/yeMzUvbIBVz2</t>
  </si>
  <si>
    <t>https://pan.baidu.com/s/1A-aO7QgtIBfVNSfREqb6zQ 
提取码：aw7y</t>
  </si>
  <si>
    <t>Myst</t>
  </si>
  <si>
    <t>https://cloud.189.cn/t/M3aIRrRvArAb</t>
  </si>
  <si>
    <t>https://pan.baidu.com/s/1YNHr2FQX5sdP2MHxN6oMmQ 
提取码：0lhh</t>
  </si>
  <si>
    <t>在黑暗中低语</t>
  </si>
  <si>
    <t>https://cloud.189.cn/t/YVbIFrUfm6Zv</t>
  </si>
  <si>
    <t>https://pan.baidu.com/s/1OlG_NQpqjhndRxAsQfCW4A 
提取码：hf8r</t>
  </si>
  <si>
    <t>地球黑夜  v3.0</t>
  </si>
  <si>
    <t>https://cloud.189.cn/t/jia2iummuAvq</t>
  </si>
  <si>
    <t>https://pan.baidu.com/s/1ml3bcxCEZ8SiYpyHz34EYw 
提取码：7ahl</t>
  </si>
  <si>
    <t>哀歌</t>
  </si>
  <si>
    <t>https://cloud.189.cn/t/FfUbMrj2MZ7v</t>
  </si>
  <si>
    <t>https://pan.baidu.com/s/1L4AH3GGN18IKLP7bUiVLjA 
提取码：vd53</t>
  </si>
  <si>
    <t>三妖精的蹦蹦跳跳讨伐大作战</t>
  </si>
  <si>
    <t>https://cloud.189.cn/t/iEnQjaamMVfy</t>
  </si>
  <si>
    <t>https://pan.baidu.com/s/1t-t0anbz_Ooi8F68PWqbcQ 
提取码：zhmn</t>
  </si>
  <si>
    <t>PARQUET</t>
  </si>
  <si>
    <t>https://cloud.189.cn/t/rUrEVz3E7Vni</t>
  </si>
  <si>
    <t>https://pan.baidu.com/s/1dyuzbHCOdf_pRXc6fRoRUQ 
提取码：kejh</t>
  </si>
  <si>
    <t>故障朋克v0.1.42</t>
  </si>
  <si>
    <t>https://cloud.189.cn/t/myeqI3rAry2u</t>
  </si>
  <si>
    <t>https://pan.baidu.com/s/1glPYDqyEUzeSiVAEhg46vg 
提取码：zz6y</t>
  </si>
  <si>
    <t>死亡之种：甜蜜家园-豪华版</t>
  </si>
  <si>
    <t>https://cloud.189.cn/t/ryuUFneYJ7Zj</t>
  </si>
  <si>
    <t>https://pan.baidu.com/s/17g1EiKLuy-1UqIqObqaG6Q 
提取码：u5fe</t>
  </si>
  <si>
    <t>洇客-正式版V1.0</t>
  </si>
  <si>
    <t>https://cloud.189.cn/t/jENRBvnUJnAr</t>
  </si>
  <si>
    <t>https://pan.baidu.com/s/1Hs11O3ln8D_UJkyawubKIQ 
提取码：ltm7</t>
  </si>
  <si>
    <t>我的生化女友-V1.0.1-EA0.5</t>
  </si>
  <si>
    <t>https://cloud.189.cn/t/uIZF3arqEBZv</t>
  </si>
  <si>
    <t>https://pan.baidu.com/s/13PJ4dhZpUFrfB-6t2X_9fQ 
提取码：hjfa</t>
  </si>
  <si>
    <t>7 Girls War：女英雄们的堕落-V1.00-(+攻略)</t>
  </si>
  <si>
    <t>https://cloud.189.cn/t/y6fMVjJ3qMVf</t>
  </si>
  <si>
    <t>https://pan.baidu.com/s/16l5J1w5p-nlMh-ikP-DVyQ 
提取码：thfv</t>
  </si>
  <si>
    <t>美足按摩-Build.7259570</t>
  </si>
  <si>
    <t>https://cloud.189.cn/t/jieUZfV7NRVn</t>
  </si>
  <si>
    <t>https://pan.baidu.com/s/12ZJN_dcZgNzNb33CAYRxXw 
提取码：8b67</t>
  </si>
  <si>
    <t>毁灭战士4</t>
  </si>
  <si>
    <t>https://cloud.189.cn/t/Vf6ZJziAZzQj</t>
  </si>
  <si>
    <t>https://pan.baidu.com/s/1Nbjoau_Kh6RKj4W_qinWZQ 
提取码：c7s2</t>
  </si>
  <si>
    <t>模拟火车世界2</t>
  </si>
  <si>
    <t>https://cloud.189.cn/t/bUZj6bZ3iiIr</t>
  </si>
  <si>
    <t>https://pan.baidu.com/s/1Et_Jf7Wm9H5agn9h36E2EA 
提取码：rsiy</t>
  </si>
  <si>
    <t>熔铁少女</t>
  </si>
  <si>
    <t>https://cloud.189.cn/t/vUBvEfbaei63</t>
  </si>
  <si>
    <t>https://pan.baidu.com/s/14JlX_OrYOt1qNH-ztfrKYg 
提取码：ke37</t>
  </si>
  <si>
    <t>重装机犬</t>
  </si>
  <si>
    <t>https://cloud.189.cn/t/MfMBniJbuqEr</t>
  </si>
  <si>
    <t>https://pan.baidu.com/s/1dR-3gBjnEo6J5xJ2_wuttg 
提取码：gqva</t>
  </si>
  <si>
    <t>维纳斯计划-Build.7354562</t>
  </si>
  <si>
    <t>https://cloud.189.cn/t/NvyAVjyaAJBn</t>
  </si>
  <si>
    <t>https://pan.baidu.com/s/1ZUXT8zpXHucW9a4tgD2wug 
提取码：0upl</t>
  </si>
  <si>
    <t>我反对这门亲事-Build.7266423-(+中文语音)</t>
  </si>
  <si>
    <t>https://cloud.189.cn/t/NnaQRbInmm6n</t>
  </si>
  <si>
    <t>https://pan.baidu.com/s/1bwkI5yzwXt84opfgM189jg 
提取码：3mvc</t>
  </si>
  <si>
    <t>OPUS：龙脉常歌</t>
  </si>
  <si>
    <t>https://cloud.189.cn/t/YVNZB3QNzqQ3</t>
  </si>
  <si>
    <t>https://pan.baidu.com/s/1qQ4QFOj6PPmDmSXf5YbE5Q 
提取码：b0qt</t>
  </si>
  <si>
    <t>无线电指挥官完全版v1.15g</t>
  </si>
  <si>
    <t>https://cloud.189.cn/t/EJnmaqAbEBFv</t>
  </si>
  <si>
    <t>https://pan.baidu.com/s/1Ds7m8SvzgIQhOaAu9v995w 
提取码：kdsf</t>
  </si>
  <si>
    <t>诈欺娇娃</t>
  </si>
  <si>
    <t>https://cloud.189.cn/t/ErEFfaVvmMfu</t>
  </si>
  <si>
    <t>https://pan.baidu.com/s/1fdEiWV_eW0QSIxGlCPnHTg 
提取码：gsl5</t>
  </si>
  <si>
    <t>钢之歌</t>
  </si>
  <si>
    <t>https://cloud.189.cn/t/JNf6V3ZbEFvy</t>
  </si>
  <si>
    <t>https://pan.baidu.com/s/1EEnABFH6eNTADDq9aiHgoA 
提取码：rrbd</t>
  </si>
  <si>
    <t>海贼王：无尽世界R 豪华版Build 20171025</t>
  </si>
  <si>
    <t>https://cloud.189.cn/t/V7ZRZrFrquMj</t>
  </si>
  <si>
    <t>https://pan.baidu.com/s/1DIfc6C1d91cVPurODC-tlw 
提取码：vawy</t>
  </si>
  <si>
    <t>植兽物语-V1.0</t>
  </si>
  <si>
    <t>https://cloud.189.cn/t/JzyyIf6ZvmU3</t>
  </si>
  <si>
    <t>https://pan.baidu.com/s/1BS2ByasbFkVMsiYWwDf0Yg 
提取码：hh53</t>
  </si>
  <si>
    <t>湛藍牢籠-全DLC-V1.0.6-(+原声音乐)</t>
  </si>
  <si>
    <t>https://cloud.189.cn/t/22uYj2r6zMFz</t>
  </si>
  <si>
    <t>https://pan.baidu.com/s/1y71UhZP3rGUZmsBspp-A8A 
提取码：93s8</t>
  </si>
  <si>
    <t>小小乌托邦</t>
  </si>
  <si>
    <t>https://cloud.189.cn/t/rEN3AfnmE7r2</t>
  </si>
  <si>
    <t>https://pan.baidu.com/s/1xfBrOJhVblw5Je4VXJBHLQ 
提取码：fex9</t>
  </si>
  <si>
    <t>午餐夫人</t>
  </si>
  <si>
    <t>https://cloud.189.cn/t/y2InAbmUVFn2</t>
  </si>
  <si>
    <t>https://pan.baidu.com/s/1xdUT92h7AM1ttr3trJ8g2Q 
提取码：1rkz</t>
  </si>
  <si>
    <t>说来话长</t>
  </si>
  <si>
    <t>https://cloud.189.cn/t/nYFZn2zEZ32y</t>
  </si>
  <si>
    <t>https://pan.baidu.com/s/1iOh5yONPvSTtHDnghaXr2g 
提取码：mz57</t>
  </si>
  <si>
    <t>符文世界</t>
  </si>
  <si>
    <t>https://cloud.189.cn/t/QzMRjuaAbqYn</t>
  </si>
  <si>
    <t>https://pan.baidu.com/s/1MzmYGxlCes8Mc6uPol-5nw 
提取码：hmjm</t>
  </si>
  <si>
    <t>罪恶装备：奋战</t>
  </si>
  <si>
    <t>https://cloud.189.cn/t/Brq2Eza2mQny</t>
  </si>
  <si>
    <t>https://pan.baidu.com/s/1GNtMuAJWcrcD4Z1MMDFVjQ 
提取码：be2p</t>
  </si>
  <si>
    <t>仙境逃亡2复仇-最终版-(+全服装）</t>
  </si>
  <si>
    <t>https://cloud.189.cn/t/nMNB7rJneqqy</t>
  </si>
  <si>
    <t>https://pan.baidu.com/s/1LqmqoEveksbeuTy9Prb08g 
提取码：dfal</t>
  </si>
  <si>
    <t>饼干点点乐</t>
  </si>
  <si>
    <t>https://cloud.189.cn/t/myIB3yqiIzay</t>
  </si>
  <si>
    <t>https://pan.baidu.com/s/1Quj907VA5Mlb43f1VyVmUw 
提取码：z116</t>
  </si>
  <si>
    <t>你农我农</t>
  </si>
  <si>
    <t>https://cloud.189.cn/t/EJVBZrnYjaeu</t>
  </si>
  <si>
    <t>https://pan.baidu.com/s/1NGMGE6C1-xRB9YDHbhLGPA 
提取码：u2ed</t>
  </si>
  <si>
    <t>Lake</t>
  </si>
  <si>
    <t>https://cloud.189.cn/t/uaUBZbFFvUZ3</t>
  </si>
  <si>
    <t>https://pan.baidu.com/s/10EQyLkEy5A81B1B3c8-iFQ 
提取码：e7z2</t>
  </si>
  <si>
    <t>百日v1.2.0w3</t>
  </si>
  <si>
    <t>https://cloud.189.cn/t/I7vYNv6bMBRv</t>
  </si>
  <si>
    <t>https://pan.baidu.com/s/1X8a0fUiNBMKZCafcI1x9kw 
提取码：z4li</t>
  </si>
  <si>
    <t>游灵</t>
  </si>
  <si>
    <t>https://cloud.189.cn/t/E7BfayYFr6Jn</t>
  </si>
  <si>
    <t>https://pan.baidu.com/s/1QudOzT1nr4ZGnPHlEmo95g 
提取码：xmh6</t>
  </si>
  <si>
    <t>列车人生：铁路模拟器</t>
  </si>
  <si>
    <t>https://cloud.189.cn/t/UvYnYvieIJJv</t>
  </si>
  <si>
    <t>https://pan.baidu.com/s/1ebwO8Xfy-DIgZ8fYpcYRcg 
提取码：5gfw</t>
  </si>
  <si>
    <t>超级沃顿大奖赛</t>
  </si>
  <si>
    <t>https://cloud.189.cn/t/RbemuiY7BNfq</t>
  </si>
  <si>
    <t>https://pan.baidu.com/s/1Pu76DF48oUe8CnOhVFMfrA 
提取码：5tff</t>
  </si>
  <si>
    <t>时间操控者</t>
  </si>
  <si>
    <t>https://cloud.189.cn/t/3yiEJrFfMz22</t>
  </si>
  <si>
    <t>https://pan.baidu.com/s/1Ogm4H57iGTswbvdRQV9VJg 
提取码：4oz6</t>
  </si>
  <si>
    <t>仰冲异界v1.8.4</t>
  </si>
  <si>
    <t>https://cloud.189.cn/t/A3EFraYje6Zr</t>
  </si>
  <si>
    <t>https://pan.baidu.com/s/1C8eRo-pvR8hBbI1lVWG5_Q 
提取码：50rc</t>
  </si>
  <si>
    <t>维尔塞特</t>
  </si>
  <si>
    <t>https://cloud.189.cn/t/f6NN7ri2yAR3</t>
  </si>
  <si>
    <t>https://pan.baidu.com/s/1oczPubmLj9xOFb7m03pw1g 
提取码：l2i8</t>
  </si>
  <si>
    <t>世界汽车拉力锦标赛10</t>
  </si>
  <si>
    <t>https://cloud.189.cn/t/nIRNVbYnMfUv</t>
  </si>
  <si>
    <t>https://pan.baidu.com/s/1XVDj8bsc8gdgNJ1ZolIDEQ 
提取码：4cku</t>
  </si>
  <si>
    <t>高尔夫乐园：荒凉之地</t>
  </si>
  <si>
    <t>https://cloud.189.cn/t/3A7FfyeIZzma</t>
  </si>
  <si>
    <t>https://pan.baidu.com/s/1SBlcQ8krqWgRoJsBugv8zg 
提取码：8pkq</t>
  </si>
  <si>
    <t>诺亚不啊方舟-V1.0.0</t>
  </si>
  <si>
    <t>https://cloud.189.cn/t/mE3quybuIJRz</t>
  </si>
  <si>
    <t>https://pan.baidu.com/s/1JaWRdZeVM71kKtXiJITOAQ 
提取码：ovdg</t>
  </si>
  <si>
    <t>亡国公主-Build.7303474</t>
  </si>
  <si>
    <t>https://cloud.189.cn/t/J3Av2q7NVn22</t>
  </si>
  <si>
    <t>https://pan.baidu.com/s/18HDTW_fUlnfq64DoItiDTw 
提取码：runl</t>
  </si>
  <si>
    <t>蝙蝠侠™：阿卡姆骑士-年度版V1.98-(+全DLC)</t>
  </si>
  <si>
    <t>https://cloud.189.cn/t/Q7ZzyuZRbMZr</t>
  </si>
  <si>
    <t>https://pan.baidu.com/s/1Q84VhORnoImK522aDQc6KA 
提取码：dusq</t>
  </si>
  <si>
    <t>蝙蝠侠：阿甘起源</t>
  </si>
  <si>
    <t>https://cloud.189.cn/t/vq6j6bbmmima</t>
  </si>
  <si>
    <t>https://pan.baidu.com/s/1sc-f66_XdyWzQRpz1E0law 
提取码：44s0</t>
  </si>
  <si>
    <t>蝙蝠侠：阿甘之城</t>
  </si>
  <si>
    <t>https://cloud.189.cn/t/YbMNZrzqEFre</t>
  </si>
  <si>
    <t>https://pan.baidu.com/s/1m2LYdVu95jX4Fpo7GsAcbA 
提取码：dxag</t>
  </si>
  <si>
    <t>蝙蝠侠：黑门</t>
  </si>
  <si>
    <t>https://cloud.189.cn/t/Jj6ZFzvInMJf</t>
  </si>
  <si>
    <t>https://pan.baidu.com/s/1wMQTrXIVrqR-l4XoTRFIEQ 
提取码：taur</t>
  </si>
  <si>
    <t>蝙蝠侠：内敌</t>
  </si>
  <si>
    <t>https://cloud.189.cn/t/b2uiy2JBvYbq</t>
  </si>
  <si>
    <t>https://pan.baidu.com/s/1QrSbsq_JRv1FetOsJE2VPA 
提取码：phli</t>
  </si>
  <si>
    <t>蝙蝠侠：暗影</t>
  </si>
  <si>
    <t>https://cloud.189.cn/t/zaQ7VvmQB3Ej</t>
  </si>
  <si>
    <t>https://pan.baidu.com/s/1VcmTEuquEMu2qCfEIPGjXQ 
提取码：5gco</t>
  </si>
  <si>
    <t>德军总部新序章</t>
  </si>
  <si>
    <t>https://cloud.189.cn/web/share?code=2aIFJjeQbeq2</t>
  </si>
  <si>
    <t>https://pan.baidu.com/s/1UiZdpIFSBHPdn-io95Z67w 
提取码：mj4u</t>
  </si>
  <si>
    <t>德军总部2新巨像</t>
  </si>
  <si>
    <t>https://cloud.189.cn/web/share?code=NRzAV3FNRnyq</t>
  </si>
  <si>
    <t>https://pan.baidu.com/s/1koM_a_np9SE33hCTNnIORg 
提取码：8jw9</t>
  </si>
  <si>
    <t>德军总部新血液</t>
  </si>
  <si>
    <t>https://cloud.189.cn/web/share?code=iuyi6vUBzA7z</t>
  </si>
  <si>
    <t>https://pan.baidu.com/s/19z78QOiQWIg1LMaL2JPbeA 
提取码：7u7f</t>
  </si>
  <si>
    <t>外科手术模拟2</t>
  </si>
  <si>
    <t>https://cloud.189.cn/t/eqyYj2MZvMje</t>
  </si>
  <si>
    <t>https://pan.baidu.com/s/1UAh2Mpo9vKg2Go24serATQ 
提取码：fpcq</t>
  </si>
  <si>
    <t>山河伏妖录</t>
  </si>
  <si>
    <t>https://cloud.189.cn/t/rAVf2mBRzQFv</t>
  </si>
  <si>
    <t>https://pan.baidu.com/s/115Coe3xexJ0nZHUqT1RGhw 
提取码：r926</t>
  </si>
  <si>
    <t>迷你岛：秋季</t>
  </si>
  <si>
    <t>https://cloud.189.cn/t/bAJvMfFZzUri</t>
  </si>
  <si>
    <t>https://pan.baidu.com/s/1RaHfD6lpDlqJrDnS_YAtqw 
提取码：26xx</t>
  </si>
  <si>
    <t>怪物皇冠v0.1.89</t>
  </si>
  <si>
    <t>https://cloud.189.cn/t/eUbuEbbQRVfi</t>
  </si>
  <si>
    <t>https://pan.baidu.com/s/1GzhuK_n-Pydq1UEcw5GPyw 
提取码：fd21</t>
  </si>
  <si>
    <t>Punkgrad</t>
  </si>
  <si>
    <t>https://cloud.189.cn/t/3MFjMzYzqaUn</t>
  </si>
  <si>
    <t>https://pan.baidu.com/s/1ivqAzCfF4DvBtqiIOkg4Jw 
提取码：hj8p</t>
  </si>
  <si>
    <t>闪乱神乐：少女们的选择</t>
  </si>
  <si>
    <t>https://cloud.189.cn/t/Mf6zmajeQ3Qj</t>
  </si>
  <si>
    <t>https://pan.baidu.com/s/1QY8S9UZhv4Fse6SOF4kf1g 
提取码：w45i</t>
  </si>
  <si>
    <t>东方剑姬在西方旅行的故事-青龍劍姬傳-(+集成修复补丁)</t>
  </si>
  <si>
    <t>https://cloud.189.cn/t/3A3aUbUjmqme</t>
  </si>
  <si>
    <t>https://pan.baidu.com/s/1o0qA61451TVPkDNtvvRrlg 
提取码：5t4j</t>
  </si>
  <si>
    <t>破晓传奇- 数位究极版-+全DLC+预购特典</t>
  </si>
  <si>
    <t>https://cloud.189.cn/t/UrE7NnM3miAz</t>
  </si>
  <si>
    <t>https://pan.baidu.com/s/1S9dnEcM3jw6D75MUcUSLbw 
提取码：t19d</t>
  </si>
  <si>
    <t>NBA 2K22-豪华版-(+全DLC)</t>
  </si>
  <si>
    <t>https://cloud.189.cn/t/uENrMfnmim2e</t>
  </si>
  <si>
    <t>https://pan.baidu.com/s/1Wtpbi3Gya4Z1CpjfRaY5hw 
提取码：03wf</t>
  </si>
  <si>
    <t>晚班-夜班Late Shift</t>
  </si>
  <si>
    <t>https://cloud.189.cn/t/AviMniuIfUVj</t>
  </si>
  <si>
    <t>https://pan.baidu.com/s/1aSWcsNiZdrmo-dVCGgZD6Q 
提取码：86wf</t>
  </si>
  <si>
    <t>牧场物语：一个世界</t>
  </si>
  <si>
    <t>https://cloud.189.cn/t/eiiaymQfUFZr</t>
  </si>
  <si>
    <t>https://pan.baidu.com/s/1Ly5VBQ9WUHctVFKE63c9kg 
提取码：j6cu</t>
  </si>
  <si>
    <t>最终幻想-IV-豪华像素复刻重制版-(官中+特典-原声带+特制壁纸)</t>
  </si>
  <si>
    <t>https://cloud.189.cn/t/YRZRnm3Y7B7n</t>
  </si>
  <si>
    <t>https://pan.baidu.com/s/1kdCZla1nwtah9OrNWhnShQ 
提取码：sj5q</t>
  </si>
  <si>
    <t>不要讨厌我的音乐品味</t>
  </si>
  <si>
    <t>https://cloud.189.cn/t/YBzmIvbABzQr</t>
  </si>
  <si>
    <t>https://pan.baidu.com/s/1tGL5xO2WiWbS52IAsSk9Pw 
提取码：qg7n</t>
  </si>
  <si>
    <t>异界跑酷大冒险</t>
  </si>
  <si>
    <t>https://cloud.189.cn/t/3qMFBzqEzY3e</t>
  </si>
  <si>
    <t>https://pan.baidu.com/s/1k4uRcurdSvvpaUy3kYHrBQ 
提取码：mz0w</t>
  </si>
  <si>
    <t>皇牌空战7：未知领域</t>
  </si>
  <si>
    <t>https://cloud.189.cn/t/jyiiq2zemQ7b</t>
  </si>
  <si>
    <t>https://pan.baidu.com/s/1rcq7DHGpNNxk9nxqInhPFQ?pwd=g9ej 
提取码：g9ej</t>
  </si>
  <si>
    <t>皇牌空战7：突击地平线增强版</t>
  </si>
  <si>
    <t>https://cloud.189.cn/t/jMfyIrreMRZf</t>
  </si>
  <si>
    <t>https://pan.baidu.com/s/1_K6yrIqSJYku3ujgtP9jWA 
提取码：vnos</t>
  </si>
  <si>
    <t>奇异人生：本色-豪华版-V1.1.190(+DLC)</t>
  </si>
  <si>
    <t>https://cloud.189.cn/t/myuIbmMRvYbi</t>
  </si>
  <si>
    <t>https://pan.baidu.com/s/165A1VDRCP_MZ5jnbhnRzOQ 
提取码：ihky</t>
  </si>
  <si>
    <t>生存地带v1180</t>
  </si>
  <si>
    <t>https://cloud.189.cn/t/zMrqmmimUriy</t>
  </si>
  <si>
    <t>https://pan.baidu.com/s/1neVkOB3ripscVqQJPINg6g 
提取码：3h2m</t>
  </si>
  <si>
    <t>邪神大陆-Build.7328477</t>
  </si>
  <si>
    <t>https://cloud.189.cn/t/ra22q2m6fIja</t>
  </si>
  <si>
    <t>https://pan.baidu.com/s/1mj_fOFyGE9-1mbnDGh8vMQ 
提取码：ame2</t>
  </si>
  <si>
    <t>https://cloud.189.cn/t/6naIvyeqqqMr</t>
  </si>
  <si>
    <t>https://pan.baidu.com/s/1K8kUl_XJ8I36sWf3qpDB_Q 
提取码：r1qd</t>
  </si>
  <si>
    <t>起源之塔2-虫巢-以爱之名-Build.7135364-(+DLC)</t>
  </si>
  <si>
    <t>https://cloud.189.cn/t/qaee2mEFjeU3</t>
  </si>
  <si>
    <t>https://pan.baidu.com/s/1lSGjqqBK6tvt1B4qvY17Mw 
提取码：r0gy</t>
  </si>
  <si>
    <t>骰子遗产-豪华版-(+原声音乐）</t>
  </si>
  <si>
    <t>https://cloud.189.cn/t/IRNVVvNRvAju</t>
  </si>
  <si>
    <t>https://pan.baidu.com/s/1vDyEPHZKBYWUvZV7Q4HCjQ 
提取码：uq1x</t>
  </si>
  <si>
    <t>暴力喵喵拳：重置版</t>
  </si>
  <si>
    <t>https://cloud.189.cn/t/AZrYNfbIJJRj</t>
  </si>
  <si>
    <t>https://pan.baidu.com/s/1FoeFiV2owQWJD7SX-gitjA 
提取码：lmo8</t>
  </si>
  <si>
    <t>赃物与巫术 v1.54</t>
  </si>
  <si>
    <t>https://cloud.189.cn/t/IV3iimbeeI7r</t>
  </si>
  <si>
    <t>https://pan.baidu.com/s/1uIZlu7z9zjhna8riEhvKRA 
提取码：9aoq</t>
  </si>
  <si>
    <t>奇妙逃亡</t>
  </si>
  <si>
    <t>https://cloud.189.cn/t/qyMZnaRZ7zma</t>
  </si>
  <si>
    <t>https://pan.baidu.com/s/1sfYQtypenBKRdWi14MxW3g 
提取码：7kqw</t>
  </si>
  <si>
    <t>RICO伦敦</t>
  </si>
  <si>
    <t>https://cloud.189.cn/t/QfY7ZrV7Vjqy</t>
  </si>
  <si>
    <t>https://pan.baidu.com/s/10IJ6fkUKghhz0-SaLjkE4Q 
提取码：jr8w</t>
  </si>
  <si>
    <t>勇网直前</t>
  </si>
  <si>
    <t>https://cloud.189.cn/t/ie26biU36vqe</t>
  </si>
  <si>
    <t>https://pan.baidu.com/s/1E1v9Rhz2jD51wSBT-EGXcw 
提取码：wmx3</t>
  </si>
  <si>
    <t>魔法专长之地</t>
  </si>
  <si>
    <t>https://cloud.189.cn/t/UV3mqqy2yYVf</t>
  </si>
  <si>
    <t>https://pan.baidu.com/s/1SjS7GBesHbbC2nGcBoCDSQ 
提取码：o7pm</t>
  </si>
  <si>
    <t>逃离公主</t>
  </si>
  <si>
    <t>https://cloud.189.cn/t/raIjUnMVZN7v</t>
  </si>
  <si>
    <t>https://pan.baidu.com/s/1AuQqGTCzYmLf2TdY_qN5kg 
提取码：1y6g</t>
  </si>
  <si>
    <t>海怪学院</t>
  </si>
  <si>
    <t>https://cloud.189.cn/t/rQBB3eny2I3y</t>
  </si>
  <si>
    <t>https://pan.baidu.com/s/1TxlFnjDTRobXOplrbzowdg 
提取码：1pxc</t>
  </si>
  <si>
    <t>Evospacev0.18.1</t>
  </si>
  <si>
    <t>https://cloud.189.cn/t/rM73YfryqeYr</t>
  </si>
  <si>
    <t>https://pan.baidu.com/s/1iBAY7iGQShIRVLgVmijZ8A 
提取码：dfwl</t>
  </si>
  <si>
    <t>潘科公园</t>
  </si>
  <si>
    <t>https://cloud.189.cn/t/JryIviJVNjYb</t>
  </si>
  <si>
    <t>https://pan.baidu.com/s/1zufT_PmE0x_6qnvYuMYdtA 
提取码：vl6f</t>
  </si>
  <si>
    <t>旅者</t>
  </si>
  <si>
    <t>https://cloud.189.cn/t/7NfaEjNVjquu</t>
  </si>
  <si>
    <t>https://pan.baidu.com/s/1jwps5BiiOLHtuJf0JgxCfA 
提取码：5fsm</t>
  </si>
  <si>
    <t>提姆塔尔-Build.7337159</t>
  </si>
  <si>
    <t>https://cloud.189.cn/t/MfQfEru2eUNv</t>
  </si>
  <si>
    <t>https://pan.baidu.com/s/1In8DDAuGSWOlayGMg3x3LQ 
提取码：w2xv</t>
  </si>
  <si>
    <t>公主骑士：爆乳妹子姫骑士-V1.23</t>
  </si>
  <si>
    <t>https://cloud.189.cn/t/B3yMVbuMBZZ3</t>
  </si>
  <si>
    <t>https://pan.baidu.com/s/1ExBbYexmIUpUpvzkGAPZ9A 
提取码：vsj4</t>
  </si>
  <si>
    <t>明途之境-Build.7345680</t>
  </si>
  <si>
    <t>https://cloud.189.cn/t/7RRF3qaAryUj</t>
  </si>
  <si>
    <t>https://pan.baidu.com/s/1w1FwcDtZ_W10jDjkH-Rfdg 
提取码：361x</t>
  </si>
  <si>
    <t>情热传说</t>
  </si>
  <si>
    <t>https://cloud.189.cn/t/qaQnYbvIfiyy</t>
  </si>
  <si>
    <t>https://pan.baidu.com/s/1XflNEYtaPZ_fSFK-ShuRaQ 
提取码：aqnr</t>
  </si>
  <si>
    <t>反图灵测试-Build.7362691</t>
  </si>
  <si>
    <t>https://cloud.189.cn/t/2M3YNbEVFnea</t>
  </si>
  <si>
    <t>https://pan.baidu.com/s/1nAfWSyOWVCZoY87-8L5_og 
提取码：fuoc</t>
  </si>
  <si>
    <t>案件０２：恶灵危机-V1.0.1</t>
  </si>
  <si>
    <t>https://cloud.189.cn/t/jqUFF3QNz6v2</t>
  </si>
  <si>
    <t>https://pan.baidu.com/s/1eWzcZoAGr4_zJP0CNJ9cyQ 
提取码：unvw</t>
  </si>
  <si>
    <t>骰子魔塔：光辉王女-Build.7348638</t>
  </si>
  <si>
    <t>https://cloud.189.cn/t/RN3MJbIfEjIr</t>
  </si>
  <si>
    <t>https://pan.baidu.com/s/1A3L9kCwi4PgqD4XWu9uDjQ 
提取码：r6up</t>
  </si>
  <si>
    <t>地牢勇士-(官中+全DLC-启航者+晋级职业礼包)</t>
  </si>
  <si>
    <t>https://cloud.189.cn/t/eIN3Mfm6n6Bj</t>
  </si>
  <si>
    <t>https://pan.baidu.com/s/1G5fI4WYcV9oaFOfnaAEYfw 
提取码：pr2d</t>
  </si>
  <si>
    <t>京东迷城eX+</t>
  </si>
  <si>
    <t>https://cloud.189.cn/t/EJnMRbbiQJZ3</t>
  </si>
  <si>
    <t>https://pan.baidu.com/s/1fKvYD73Ax2aG1PvWOcPvnw 
提取码：tsop</t>
  </si>
  <si>
    <t>牧场物语 橄榄镇与希望的大地-豪华版+扩展季票+全DLC)</t>
  </si>
  <si>
    <t>https://cloud.189.cn/t/yuyqMzYRRz6v</t>
  </si>
  <si>
    <t>https://pan.baidu.com/s/1KicC-M_2WWRataDO8tdGXA 
提取码：t2g7</t>
  </si>
  <si>
    <t>夏娃年代记-豪华版V1.20-(STEAM中文+特典+外典+存档)</t>
  </si>
  <si>
    <t>https://cloud.189.cn/t/6rmMZvuE7RBj</t>
  </si>
  <si>
    <t>https://pan.baidu.com/s/1qmpCCjMpog_6Tnxqn1Og8g 
提取码：cioi</t>
  </si>
  <si>
    <t>木架-海狸都市</t>
  </si>
  <si>
    <t>https://cloud.189.cn/t/I7RVNnI3Iney</t>
  </si>
  <si>
    <t>https://pan.baidu.com/s/1PRGGBzBmxNBJsJ49qlKsrg 
提取码：bf6r</t>
  </si>
  <si>
    <t>侥幸逃脱</t>
  </si>
  <si>
    <t>https://cloud.189.cn/t/Fnae2yvMv2qa</t>
  </si>
  <si>
    <t>https://pan.baidu.com/s/1z_00BtcJUgmKHvjMa2NlmQ 
提取码：ry8e</t>
  </si>
  <si>
    <t>行星控制：起源Star Control Originsv1.43.77154</t>
  </si>
  <si>
    <t>https://cloud.189.cn/t/NJZnmiqEzEnm</t>
  </si>
  <si>
    <t>https://pan.baidu.com/s/17YzYnyhPVQGgh8SifocR3g 
提取码：drix</t>
  </si>
  <si>
    <t>亲爱的，我加入了异教v0.3.027</t>
  </si>
  <si>
    <t>https://cloud.189.cn/t/vUJVBniuueq2</t>
  </si>
  <si>
    <t>https://pan.baidu.com/s/1VWqCclvHFzLo9SqKQKN6Qg 
提取码：w1cg</t>
  </si>
  <si>
    <t>弗林：绯红之子</t>
  </si>
  <si>
    <t>https://cloud.189.cn/t/yiEZBvzMN7Ff</t>
  </si>
  <si>
    <t>https://pan.baidu.com/s/1LA2Y6NXE6MmJ9qLqr3JcOQ 
提取码：z837</t>
  </si>
  <si>
    <t>不是今晚v1.4版整合One Love</t>
  </si>
  <si>
    <t>https://cloud.189.cn/t/6FzuQrbQvmim</t>
  </si>
  <si>
    <t>https://pan.baidu.com/s/179huQwhl0Vi8OtlFXBH7Ug 
提取码：bn9b</t>
  </si>
  <si>
    <t>鲨鱼袭击死亡竞赛2v1.0.45</t>
  </si>
  <si>
    <t>https://cloud.189.cn/t/MvmaaiZNbM3e</t>
  </si>
  <si>
    <t>https://pan.baidu.com/s/1b0PVsuyN6ehDMdpPxJy4pA 
提取码：klky</t>
  </si>
  <si>
    <t>致命游戏-Build.7354489</t>
  </si>
  <si>
    <t>https://cloud.189.cn/t/zim6VnjMb2Qf</t>
  </si>
  <si>
    <t>https://pan.baidu.com/s/1tCM-P9J8D1cV_MzFa0AAvA 
提取码：2pae</t>
  </si>
  <si>
    <t>英雄无敌1-6合集</t>
  </si>
  <si>
    <t>https://cloud.189.cn/t/fAbEfeYf2QJj</t>
  </si>
  <si>
    <t>https://pan.baidu.com/s/1Nch4aFcMaPH_Ua_Xx1UtyA 
提取码：p4be</t>
  </si>
  <si>
    <t>监禁女王-V1.0.0</t>
  </si>
  <si>
    <t>https://cloud.189.cn/t/yymMfuFVBn22</t>
  </si>
  <si>
    <t>https://pan.baidu.com/s/15QpWtRgBGIRT3IwDtgHXZA 
提取码：k335</t>
  </si>
  <si>
    <t>女装创世记-Build.7305044-(+主题曲原声音乐OTS)</t>
  </si>
  <si>
    <t>https://cloud.189.cn/t/MbmY3myq2YZj</t>
  </si>
  <si>
    <t>https://pan.baidu.com/s/1nHWs1N9nQ47urCXoh20cgg 
提取码：ekll</t>
  </si>
  <si>
    <t>KARAKARA2</t>
  </si>
  <si>
    <t>https://cloud.189.cn/t/nE7VvaZJfYJz</t>
  </si>
  <si>
    <t>https://pan.baidu.com/s/1KmFBIbEMIwWQ08scxiykBA 
提取码：8k76</t>
  </si>
  <si>
    <t>在时间之间：逃离室</t>
  </si>
  <si>
    <t>https://cloud.189.cn/t/aInmMneURjey</t>
  </si>
  <si>
    <t>https://pan.baidu.com/s/1ZTmiPi9AySUwl3kYGOuzBw 
提取码：3dqa</t>
  </si>
  <si>
    <t>僵尸警戒正式版</t>
  </si>
  <si>
    <t>https://cloud.189.cn/t/miqQv2eUrUva</t>
  </si>
  <si>
    <t>https://pan.baidu.com/s/1NtNe3kKnWkNYQzlSlpfMjQ 
提取码：fjwv</t>
  </si>
  <si>
    <t>我是小鱼儿</t>
  </si>
  <si>
    <t>https://cloud.189.cn/t/UvUnIffmQbQ3</t>
  </si>
  <si>
    <t>https://pan.baidu.com/s/1JdP-BqlikpyeWO1tSRGXjw 
提取码：heac</t>
  </si>
  <si>
    <t>惊奇美国马戏团</t>
  </si>
  <si>
    <t>https://cloud.189.cn/t/vqiMnqqIVjau</t>
  </si>
  <si>
    <t>https://pan.baidu.com/s/1JZ1S1X4FsxA32txGazyv2w 
提取码：3mf1</t>
  </si>
  <si>
    <t>滑板鸟</t>
  </si>
  <si>
    <t>https://cloud.189.cn/t/fE3UVvjUrIv2</t>
  </si>
  <si>
    <t>https://pan.baidu.com/s/11LLZ8W-T3tU-Wp5bBr9XLg 
提取码：vm7h</t>
  </si>
  <si>
    <t>大英雄胡子</t>
  </si>
  <si>
    <t>https://cloud.189.cn/t/eEZVJvfAvqUb</t>
  </si>
  <si>
    <t>https://pan.baidu.com/s/15sfFRLTcKYZRh6XeEJ-72w 
提取码：91bu</t>
  </si>
  <si>
    <t>老港</t>
  </si>
  <si>
    <t>https://cloud.189.cn/t/vUvaMfeqMNBb</t>
  </si>
  <si>
    <t>https://pan.baidu.com/s/15yzwJRUrrDXwqhKIdEYhUQ 
提取码：ql0e</t>
  </si>
  <si>
    <t>钢铁之尾</t>
  </si>
  <si>
    <t>https://cloud.189.cn/t/BfAjeyyYVRRz</t>
  </si>
  <si>
    <t>https://pan.baidu.com/s/1OzlVKlpsDZTb-HAkPcvZCA 
提取码：ts4g</t>
  </si>
  <si>
    <t>轻木模型飞机模拟器v0.32.27.630</t>
  </si>
  <si>
    <t>https://cloud.189.cn/t/MZnYzyz2eEnq</t>
  </si>
  <si>
    <t>https://pan.baidu.com/s/1ozp-wQEgRe-ZfzlIwen5sQ 
提取码：2hbl</t>
  </si>
  <si>
    <t>尼德霍格2Build 20210915</t>
  </si>
  <si>
    <t>https://cloud.189.cn/t/meyMZbFjM3ia</t>
  </si>
  <si>
    <t>https://pan.baidu.com/s/1YAEk0sanImcojvC3Ki4veg 
提取码：0hz6</t>
  </si>
  <si>
    <t>寂寞神明的心愿手记-(+中文语音）</t>
  </si>
  <si>
    <t>https://cloud.189.cn/t/BfeqaeBra6Vr</t>
  </si>
  <si>
    <t>https://pan.baidu.com/s/1w2O_JHGsZXXKO8eCFWlXvw 
提取码：dvdq</t>
  </si>
  <si>
    <t>https://cloud.189.cn/t/iuuuY3yYFZNz</t>
  </si>
  <si>
    <t>https://pan.baidu.com/s/19rBY9do9EsyYIoTIj5ZhYg 
提取码：cn51</t>
  </si>
  <si>
    <t>花妖物语+DLC角色大礼包-Build.7370826</t>
  </si>
  <si>
    <t>https://cloud.189.cn/t/nqIby2mmYfIf</t>
  </si>
  <si>
    <t>https://pan.baidu.com/s/1CWFUE41_aPKxZ31Ajqs_MQ 
提取码：09ey</t>
  </si>
  <si>
    <t>杀戮地城</t>
  </si>
  <si>
    <t>https://cloud.189.cn/t/jEjAJriQfMJf</t>
  </si>
  <si>
    <t>https://pan.baidu.com/s/1vyfYlS0pcIwTjPE0rmjg0w 
提取码：zpzi</t>
  </si>
  <si>
    <t>梅卡妮可 -兔子与水星之谣-Build.7362050-完整版</t>
  </si>
  <si>
    <t>https://cloud.189.cn/t/3Yn2amvYNV32</t>
  </si>
  <si>
    <t>https://pan.baidu.com/s/1OR4gWZidkQjb9hxq1LnGKQ 
提取码：bct7</t>
  </si>
  <si>
    <t>荒神2</t>
  </si>
  <si>
    <t>https://cloud.189.cn/t/IjyeaqYbmaQb</t>
  </si>
  <si>
    <t>https://pan.baidu.com/s/1pSDh-I0CVld4PN73Hwq0iw 
提取码：fin6</t>
  </si>
  <si>
    <t>巫女契约-Build.7349924</t>
  </si>
  <si>
    <t>https://cloud.189.cn/t/FfQ73yURfA7j</t>
  </si>
  <si>
    <t>https://pan.baidu.com/s/1NqKL3U7z07BmIL4AaZDa0g 
提取码：b12m</t>
  </si>
  <si>
    <t>中医模拟器-Build.7381919-2021.9</t>
  </si>
  <si>
    <t>https://cloud.189.cn/t/JFFNNzuYny2i</t>
  </si>
  <si>
    <t>https://pan.baidu.com/s/1K7rEA1OYAHAhSO8eoEX9Ug 
提取码：w9bt</t>
  </si>
  <si>
    <t>https://cloud.189.cn/t/aima6r3Ynm6v</t>
  </si>
  <si>
    <t>https://pan.baidu.com/s/1yB3tSoH6IU_jvRh96Jc7rw 
提取码：wu4c</t>
  </si>
  <si>
    <t>尘风</t>
  </si>
  <si>
    <t>https://cloud.189.cn/t/EZnaaiFNbU3i</t>
  </si>
  <si>
    <t>https://pan.baidu.com/s/112mIhc8-Jo_p_BPOE8t9fA 
提取码：eu62</t>
  </si>
  <si>
    <t>庇护所2</t>
  </si>
  <si>
    <t>https://cloud.189.cn/t/3qyaYjaEbiuq</t>
  </si>
  <si>
    <t>https://pan.baidu.com/s/1VTJCUD6oteO6pyinLxkf8Q 
提取码：lsal</t>
  </si>
  <si>
    <t>勇攀高塔</t>
  </si>
  <si>
    <t>https://cloud.189.cn/t/jEzUvyuyURRb</t>
  </si>
  <si>
    <t>https://pan.baidu.com/s/1a9V9Z04xZ1HQD1hMuSl9RQ 
提取码：hi3r</t>
  </si>
  <si>
    <t>活体脑细胞</t>
  </si>
  <si>
    <t>https://cloud.189.cn/t/2IzAFjEbuMzi</t>
  </si>
  <si>
    <t>https://pan.baidu.com/s/1Yw81wQfiWS1wYlinImxMtw 
提取码：svv4</t>
  </si>
  <si>
    <t>战神3 v1.03_rpcs3.0.0.12</t>
  </si>
  <si>
    <t>https://cloud.189.cn/t/RBFjM3Zb6JNz</t>
  </si>
  <si>
    <t>https://pan.baidu.com/s/1b_VB656MvfXuUX9a3rmgXg 
提取码：rqko</t>
  </si>
  <si>
    <t>灵魂能力5</t>
  </si>
  <si>
    <t>https://cloud.189.cn/t/ZRbQvue2ERbe</t>
  </si>
  <si>
    <t>https://pan.baidu.com/s/1-cOOQ0G74GlgH9mMUKOy1w 
提取码：ksmz</t>
  </si>
  <si>
    <t>勇气默示录2</t>
  </si>
  <si>
    <t>https://cloud.189.cn/t/q2y6biUVbmi2</t>
  </si>
  <si>
    <t>https://pan.baidu.com/s/1w4X74K88Me1FI30r2FnrvQ 
提取码：v4es</t>
  </si>
  <si>
    <t>凯娜：精神之桥</t>
  </si>
  <si>
    <t>https://cloud.189.cn/t/EN3Uv2eARRB3</t>
  </si>
  <si>
    <t>https://pan.baidu.com/s/1wWRE05m4XSI9seDJDT3Avw 
提取码：sj3k</t>
  </si>
  <si>
    <t>TOEM</t>
  </si>
  <si>
    <t>https://cloud.189.cn/t/7RZvE33U3aQr</t>
  </si>
  <si>
    <t>https://pan.baidu.com/s/14baVjYe7N7IBr6PREsEkgw 
提取码：zj3w</t>
  </si>
  <si>
    <t>漫画英雄VS卡普空3</t>
  </si>
  <si>
    <t>https://cloud.189.cn/t/aU7Bfea2MnYv</t>
  </si>
  <si>
    <t>https://pan.baidu.com/s/1h4E37tH0-HsRO3l2HRAEYg 
提取码：5nc5</t>
  </si>
  <si>
    <t>信号法则-Build.7403698</t>
  </si>
  <si>
    <t>https://cloud.189.cn/t/vQRvyqbieum2</t>
  </si>
  <si>
    <t>https://pan.baidu.com/s/1ijzbS7vQQM-MzVyshgO4hw 
提取码：8zj3</t>
  </si>
  <si>
    <t>八尾-Build.7400982(+番外全集)</t>
  </si>
  <si>
    <t>https://cloud.189.cn/t/NBre63vEVf6b</t>
  </si>
  <si>
    <t>https://pan.baidu.com/s/1ks_41NI__T0eVgHdqis6Bg 
提取码：uu9k</t>
  </si>
  <si>
    <t>https://cloud.189.cn/t/QZjiEb22UbE3</t>
  </si>
  <si>
    <t>https://pan.baidu.com/s/1umnUjAPF1XnH7lPfDSb1mA 
提取码：6nno</t>
  </si>
  <si>
    <t>超越世界战争v2.0.8f1终极版</t>
  </si>
  <si>
    <t>https://cloud.189.cn/t/V7B322JNbYVr</t>
  </si>
  <si>
    <t>https://pan.baidu.com/s/1bEb87y2eoHm8pgGGfVjcJQ 
提取码：42uy</t>
  </si>
  <si>
    <t>阿尔德之血决定版</t>
  </si>
  <si>
    <t>https://cloud.189.cn/t/myyYFzIzuQn2</t>
  </si>
  <si>
    <t>https://pan.baidu.com/s/1i99SZayxJFsW6A-atoGp9g 
提取码：sky0</t>
  </si>
  <si>
    <t>灭绝深度v54.1.0</t>
  </si>
  <si>
    <t>https://cloud.189.cn/t/zE36ja2uaAZj</t>
  </si>
  <si>
    <t>https://pan.baidu.com/s/1H6zGUgAzLG081GKz3CDaHw 
提取码：fwcg</t>
  </si>
  <si>
    <t>伊丽莎</t>
  </si>
  <si>
    <t>https://cloud.189.cn/t/JjABB3eiMvYn</t>
  </si>
  <si>
    <t>https://pan.baidu.com/s/15MstgGXq3C6knyxEp1uWnw 
提取码：ppcx</t>
  </si>
  <si>
    <t>怪物之家-V20200605</t>
  </si>
  <si>
    <t>https://cloud.189.cn/t/3YruUbZBriqq</t>
  </si>
  <si>
    <t>https://pan.baidu.com/s/1VxdoAK1HUlt4npcEOA47NQ 
提取码：08p9</t>
  </si>
  <si>
    <t>四色跳跃</t>
  </si>
  <si>
    <t>https://cloud.189.cn/t/I7fURzviAjee</t>
  </si>
  <si>
    <t>https://pan.baidu.com/s/1xxofQyDTdVVFVrwt3fKPAA 
提取码：l0sf</t>
  </si>
  <si>
    <t>问道仙途-Build.7411350-仙界篇-(官中)（放置修仙）</t>
  </si>
  <si>
    <t>https://cloud.189.cn/t/uyMFremIJNru</t>
  </si>
  <si>
    <t>https://pan.baidu.com/s/1kSTBg4eihdU-A2BmmRObgA 
提取码：vry2</t>
  </si>
  <si>
    <t>游戏设计工具箱-V1.0</t>
  </si>
  <si>
    <t>https://cloud.189.cn/t/BVjEVbMJFR7v</t>
  </si>
  <si>
    <t>https://pan.baidu.com/s/14bYV7Sldz2V-13Z7V-KyOQ 
提取码：62cx</t>
  </si>
  <si>
    <t>https://cloud.189.cn/t/v2aEn23QfE3m</t>
  </si>
  <si>
    <t>https://pan.baidu.com/s/1ZoJ8Djbfpm0WyWbTtg3fBg 
提取码：kkbx</t>
  </si>
  <si>
    <t>魔法少女诺布尔・劳斯-Build.7414985</t>
  </si>
  <si>
    <t>https://cloud.189.cn/t/ia6bi2VVzyi2</t>
  </si>
  <si>
    <t>https://pan.baidu.com/s/1lwoYM8M8SLc_kczOmu6Gzw 
提取码：xifl</t>
  </si>
  <si>
    <t>意航员2</t>
  </si>
  <si>
    <t>https://cloud.189.cn/t/6j2mUv2umAz2</t>
  </si>
  <si>
    <t>https://pan.baidu.com/s/1oBb33N8w4YKRMkRKzzkatw 
提取码：z0v4</t>
  </si>
  <si>
    <t>功夫踢球</t>
  </si>
  <si>
    <t>https://cloud.189.cn/t/UvQRbqjamuEz</t>
  </si>
  <si>
    <t>https://pan.baidu.com/s/1--Bdqa0nM7W4nhbAHEP9CA 
提取码：c1wf</t>
  </si>
  <si>
    <t>爱登士家庭  家翻宅乱</t>
  </si>
  <si>
    <t>https://cloud.189.cn/t/iAnMRvaQnuQv</t>
  </si>
  <si>
    <t>https://pan.baidu.com/s/1vCUgQejmPn6xzQT75fBj9Q 
提取码：l6fq</t>
  </si>
  <si>
    <t>美国末日</t>
  </si>
  <si>
    <t>https://cloud.189.cn/t/IF3MFbbaMNvq</t>
  </si>
  <si>
    <t>https://pan.baidu.com/s/1qARI_8Q3X91_vmAIuEQXVg 
提取码：2bfw</t>
  </si>
  <si>
    <t>最后一搏 -Build.7408546</t>
  </si>
  <si>
    <t>https://cloud.189.cn/t/QNrIFvqaUn63</t>
  </si>
  <si>
    <t>https://pan.baidu.com/s/1kyVsagGPLRojg40oezBv5w 
提取码：15lq</t>
  </si>
  <si>
    <t>星月之歌2-完整版-Build.7376489</t>
  </si>
  <si>
    <t>https://cloud.189.cn/t/ru6j63jaUZfa</t>
  </si>
  <si>
    <t>https://pan.baidu.com/s/12r9Wzu3LLt30RH9UXG0TqQ 
提取码：pw91</t>
  </si>
  <si>
    <t>遗迹之森与梦魔之药-V1.0.0.10</t>
  </si>
  <si>
    <t>https://cloud.189.cn/t/zyyiQvUbA7Jf</t>
  </si>
  <si>
    <t>https://pan.baidu.com/s/1hnsRLs3C8RU80jBo0y9zeg 
提取码：9adj</t>
  </si>
  <si>
    <t>恋爱关系-正式版</t>
  </si>
  <si>
    <t>https://cloud.189.cn/t/UfYnmuVJNjaa</t>
  </si>
  <si>
    <t>https://pan.baidu.com/s/1mMtt9Gh7QmLECLHogf2Jhw 
提取码：n378</t>
  </si>
  <si>
    <t>江湖乐子人-Build.7395822</t>
  </si>
  <si>
    <t>https://cloud.189.cn/t/F3iURbe2YFFv</t>
  </si>
  <si>
    <t>https://pan.baidu.com/s/1cMkVo1m-OGEc3__gkHQ_UA 
提取码：nz4i</t>
  </si>
  <si>
    <t>超越接触</t>
  </si>
  <si>
    <t>https://cloud.189.cn/t/yuuiamviARN3</t>
  </si>
  <si>
    <t>https://pan.baidu.com/s/1187fz3mwJWvwXqFsWiC2YA 
提取码：9q0q</t>
  </si>
  <si>
    <t>加油站大亨</t>
  </si>
  <si>
    <t>https://cloud.189.cn/t/AFNrqaaI3YRn</t>
  </si>
  <si>
    <t>https://pan.baidu.com/s/1Z3PvaaKYlY0CXHzL4wKMig 
提取码：nzmg</t>
  </si>
  <si>
    <t>江湖行-Build.7425137(+作弊版)</t>
  </si>
  <si>
    <t>https://cloud.189.cn/t/BbMnMfAV3yyq</t>
  </si>
  <si>
    <t>https://pan.baidu.com/s/16QbtLMOTeloZ0M5bIQ3Rww 
提取码：5dhq</t>
  </si>
  <si>
    <t>火辣爱欲4-Hot And Lovely 4</t>
  </si>
  <si>
    <t>https://cloud.189.cn/t/ZJBn6vRVnYBj</t>
  </si>
  <si>
    <t>https://pan.baidu.com/s/1NrXpzYuV-spDuZsYooQ_pA 
提取码：3v5w</t>
  </si>
  <si>
    <t>甜蜜愿望-V1.1.2-(STEAM官中)</t>
  </si>
  <si>
    <t>https://cloud.189.cn/t/AzyaE3Mjm6ne</t>
  </si>
  <si>
    <t>https://pan.baidu.com/s/1em9IYAQu5LVZf-g90TR-4w 
提取码：69ni</t>
  </si>
  <si>
    <t>快乐男儿-V1.0-(官中)</t>
  </si>
  <si>
    <t>https://cloud.189.cn/t/ZBVz6jEbMjYb</t>
  </si>
  <si>
    <t>https://pan.baidu.com/s/1Uva5eL0S4Hdr00OHPCMxxA 
提取码：kjd8</t>
  </si>
  <si>
    <t>商店大亨（Shop Tycoon）》v1.7.17</t>
  </si>
  <si>
    <t>https://cloud.189.cn/t/FjEr6jY3qmyu</t>
  </si>
  <si>
    <t>https://pan.baidu.com/s/1Yld3Ory_UCeF47cFDXTKzg 
提取码：h00s</t>
  </si>
  <si>
    <t>地铁模拟器</t>
  </si>
  <si>
    <t>https://cloud.189.cn/t/J7Fzyma26raa</t>
  </si>
  <si>
    <t>https://pan.baidu.com/s/1hA5D8x0cR9xvQnxEYswz7w 
提取码：pbdw</t>
  </si>
  <si>
    <t>摩托工坊：机修模拟器</t>
  </si>
  <si>
    <t>https://cloud.189.cn/t/Fb2aaaNVNNBb</t>
  </si>
  <si>
    <t>https://pan.baidu.com/s/1PhEYWdlKrQmtNR4EcXfMEg 
提取码：grv5</t>
  </si>
  <si>
    <t>判官 v1.2.2</t>
  </si>
  <si>
    <t>https://cloud.189.cn/t/MjiiAbM7FZzy</t>
  </si>
  <si>
    <t>https://pan.baidu.com/s/1LivVAyniMs5POJSwBsngFw 
提取码：0m0x</t>
  </si>
  <si>
    <t>古怪之王 Build.20210203</t>
  </si>
  <si>
    <t>https://cloud.189.cn/t/ZRNvmmMFFZFf</t>
  </si>
  <si>
    <t>https://pan.baidu.com/s/1CKjKe883lHHf-8s7S8Saqg 
提取码：v7hu</t>
  </si>
  <si>
    <t>尘埃异变</t>
  </si>
  <si>
    <t>https://cloud.189.cn/t/7V77Bvr26nqy</t>
  </si>
  <si>
    <t>https://pan.baidu.com/s/1zaqjdxqf1dFM43TGz4OZ_A 
提取码：putc</t>
  </si>
  <si>
    <t>机甲战士5：雇佣兵 v1.1.303</t>
  </si>
  <si>
    <t>https://cloud.189.cn/t/UZfQZr6raQ7v</t>
  </si>
  <si>
    <t>https://pan.baidu.com/s/1qJ2Y3wZ83Qy8ccnR6IArvQ 
提取码：nupy</t>
  </si>
  <si>
    <t>恶魔弹珠 V1.53 豪华版</t>
  </si>
  <si>
    <t>https://cloud.189.cn/t/YjaAnmEj6n6f</t>
  </si>
  <si>
    <t>https://pan.baidu.com/s/1WFe2lxbMxas_yiTqL0FdJA 
提取码：scii</t>
  </si>
  <si>
    <t>迪托之剑 v1.17.05_205</t>
  </si>
  <si>
    <t>https://cloud.189.cn/t/6VNfIzVFzi6v</t>
  </si>
  <si>
    <t>https://pan.baidu.com/s/1bdmQzzxYyiDY5zOBGcWFbw 
提取码：jawf</t>
  </si>
  <si>
    <t>https://cloud.189.cn/t/NF3UZ3FjQrim</t>
  </si>
  <si>
    <t>https://pan.baidu.com/s/138PYhm9jqnC8wH5y3knsyw 
提取码：kder</t>
  </si>
  <si>
    <t>骑士镇魂曲</t>
  </si>
  <si>
    <t>https://cloud.189.cn/t/aiAFrqEFRZbq</t>
  </si>
  <si>
    <t>https://pan.baidu.com/s/1krhaNNav1SVkN9tW0rMahw 
提取码：rkr5</t>
  </si>
  <si>
    <t>农场故事</t>
  </si>
  <si>
    <t>https://cloud.189.cn/t/JvaUbmuM3Q7j</t>
  </si>
  <si>
    <t>https://pan.baidu.com/s/1AQRWacOS4rF2X55E41VJRA 
提取码：ovrg</t>
  </si>
  <si>
    <t>超次元海王星：重生2-姐妹时代豪华版v84</t>
  </si>
  <si>
    <t>https://cloud.189.cn/t/QV3uA3AzIFvu</t>
  </si>
  <si>
    <t>https://pan.baidu.com/s/1_Lf6jKbrb_ebndrCkvRaNw 
提取码：9pbm</t>
  </si>
  <si>
    <t>阿加莎·克里斯蒂 - 赫尔克里·波洛：最初的案件</t>
  </si>
  <si>
    <t>https://cloud.189.cn/t/AV3IFzMni67v</t>
  </si>
  <si>
    <t>https://pan.baidu.com/s/1ikQFL5WbJ_8_kMZXzdHCpA 
提取码：6z5p</t>
  </si>
  <si>
    <t>风火轮释放</t>
  </si>
  <si>
    <t>https://cloud.189.cn/t/A3Yr22EZjyAv</t>
  </si>
  <si>
    <t>https://pan.baidu.com/s/1_KlX7CNke8QDVyyIfoaJKQ 
提取码：nztv</t>
  </si>
  <si>
    <t>全金属狂怒</t>
  </si>
  <si>
    <t>https://cloud.189.cn/t/uQBB3uzEjAFz</t>
  </si>
  <si>
    <t>https://pan.baidu.com/s/1Vio7NAlvWO_Z1gwOpCyPjA 
提取码：abfl</t>
  </si>
  <si>
    <t>阴缘-Build.7356796-(+中文语音)</t>
  </si>
  <si>
    <t>https://cloud.189.cn/t/eemya2RjyQji</t>
  </si>
  <si>
    <t>https://pan.baidu.com/s/1gBclYl-HCviLdypSULseNQ 
提取码：gy2r</t>
  </si>
  <si>
    <t>功夫足球队长-V.2.0</t>
  </si>
  <si>
    <t>https://cloud.189.cn/t/nQNzueYJVzmi</t>
  </si>
  <si>
    <t>https://pan.baidu.com/s/1ULmB39t4lMS4oR5J_wn5Bg 
提取码：lc0m</t>
  </si>
  <si>
    <t>海滨咖啡屋2-V1.0-完整版-(官中-32+64)</t>
  </si>
  <si>
    <t>https://cloud.189.cn/t/naeyY3mQjeQn</t>
  </si>
  <si>
    <t>https://pan.baidu.com/s/1j8dZPj0jp0ynsRaY0LzdiQ 
提取码：7jc2</t>
  </si>
  <si>
    <t>宇宙魔方-双版本-Build.7450486-(+DLC)</t>
  </si>
  <si>
    <t>https://cloud.189.cn/t/bYjuai3yeEba</t>
  </si>
  <si>
    <t>https://pan.baidu.com/s/1a155rraH_9le2-LjHaQpFQ 
提取码：lxjx</t>
  </si>
  <si>
    <t>月姬乱斗-豪华限定版-(官中+15DLC+特典)</t>
  </si>
  <si>
    <t>https://cloud.189.cn/t/RjQRbmUZBfAv</t>
  </si>
  <si>
    <t>https://pan.baidu.com/s/1044RCvOFAmAwU2JPCyFp9w 
提取码：fucj</t>
  </si>
  <si>
    <t>梦魇计划 正式版</t>
  </si>
  <si>
    <t>https://cloud.189.cn/t/au2im2aIRFNj</t>
  </si>
  <si>
    <t>https://pan.baidu.com/s/1rgqRBuN56t2Ujakk1p2hHg 
提取码：1chp</t>
  </si>
  <si>
    <t>BARRICADEZ</t>
  </si>
  <si>
    <t>https://cloud.189.cn/t/JBrAruMRZBR3</t>
  </si>
  <si>
    <t>https://pan.baidu.com/s/1dRQV9vG6CGd5OlO2rMCpSQ 
提取码：vdx1</t>
  </si>
  <si>
    <t>大蜈蚣</t>
  </si>
  <si>
    <t>https://cloud.189.cn/t/RJNfIf3IfMJn</t>
  </si>
  <si>
    <t>https://pan.baidu.com/s/1rzCOw1Kw0Siruf5yccrEAQ 
提取码：bg1k</t>
  </si>
  <si>
    <t>提线木偶奇遇记</t>
  </si>
  <si>
    <t>https://cloud.189.cn/t/eEjA3mRn6B7j</t>
  </si>
  <si>
    <t>https://pan.baidu.com/s/1WQw95jSh6QoHZZ3tdiX7ig 
提取码：zr4d</t>
  </si>
  <si>
    <t>职场狂想曲</t>
  </si>
  <si>
    <t>https://cloud.189.cn/t/yQruMvEBNRZ3</t>
  </si>
  <si>
    <t>https://pan.baidu.com/s/1l5lVQzCzJP_aIF2lFpsRVw 
提取码：79c6</t>
  </si>
  <si>
    <t>泡芙小镇</t>
  </si>
  <si>
    <t>https://cloud.189.cn/t/6JRJzirArENv</t>
  </si>
  <si>
    <t>https://pan.baidu.com/s/11-d5-N__1QCAft1_yl4Y0w 
提取码：310z</t>
  </si>
  <si>
    <t>海洛尔守护者-V4.31</t>
  </si>
  <si>
    <t>https://cloud.189.cn/t/jIn6J3zAVNR3</t>
  </si>
  <si>
    <t>https://pan.baidu.com/s/1NLQtO76Azzc84YDPLW5dwA 
提取码：3n0c</t>
  </si>
  <si>
    <t>四季约定-Build.7363432</t>
  </si>
  <si>
    <t>https://cloud.189.cn/t/N3uqqiiIVreq</t>
  </si>
  <si>
    <t>https://pan.baidu.com/s/1Wf-mTnvjz0yHV1dWMyXxMg 
提取码：v2fa</t>
  </si>
  <si>
    <t>漂亮女孩突围!-V1.0.0</t>
  </si>
  <si>
    <t>https://cloud.189.cn/t/yyMfYnRfeqE3</t>
  </si>
  <si>
    <t>https://pan.baidu.com/s/1FNsqmen7-SqH8bK5BvWE_Q 
提取码：42dj</t>
  </si>
  <si>
    <t>梦幻朋友：海底</t>
  </si>
  <si>
    <t>https://cloud.189.cn/t/mUrU3aVJVrMn</t>
  </si>
  <si>
    <t>https://pan.baidu.com/s/1SRIYuu8sK1JLOVvVbxsXAw 
提取码：nm98</t>
  </si>
  <si>
    <t>独轮车上的独角兽</t>
  </si>
  <si>
    <t>https://cloud.189.cn/t/6nIby2qaQbiq</t>
  </si>
  <si>
    <t>https://pan.baidu.com/s/1-ixjpm4sRtS7zujkfY2ogw 
提取码：ibz3</t>
  </si>
  <si>
    <t>钢铁突击</t>
  </si>
  <si>
    <t>https://cloud.189.cn/t/ArQbErvi6J7r</t>
  </si>
  <si>
    <t>https://pan.baidu.com/s/1gXw2ENoaO3aC2XT3yo8FEw 
提取码：na5c</t>
  </si>
  <si>
    <t>神志清醒</t>
  </si>
  <si>
    <t>https://cloud.189.cn/t/zAVn2mz2YV7v</t>
  </si>
  <si>
    <t>https://pan.baidu.com/s/1nbjJvNmA4ZBMJBQs6zNDQg 
提取码：vw7p</t>
  </si>
  <si>
    <t>偶像大师：星耀季节-数位豪华版</t>
  </si>
  <si>
    <t>https://cloud.189.cn/t/MR7nMnfmMZry</t>
  </si>
  <si>
    <t>https://pan.baidu.com/s/1ZXf2_Ug1izjzTuFw5PrWxg 
提取码：dvp2</t>
  </si>
  <si>
    <t>永恒终焉：4KHD版</t>
  </si>
  <si>
    <t>https://cloud.189.cn/t/vyaqYfquaIni</t>
  </si>
  <si>
    <t>https://pan.baidu.com/s/1YZPrSO7NXrEfMMDxGVwAKg 
提取码：ywvd</t>
  </si>
  <si>
    <t>孤岛诡影-豪华完整正式版+全DLC</t>
  </si>
  <si>
    <t>https://cloud.189.cn/t/ZNrQjui2amue</t>
  </si>
  <si>
    <t>https://pan.baidu.com/s/1ZkKhh69HyG9XLLKlpMx6gg 
提取码：dh8s</t>
  </si>
  <si>
    <t>笼中窥梦</t>
  </si>
  <si>
    <t>https://cloud.189.cn/t/jy6nieIbi6vi</t>
  </si>
  <si>
    <t>https://pan.baidu.com/s/1HfCIxZqTAOC8tPfNswMjfg 
提取码：8bvn</t>
  </si>
  <si>
    <t>星位继承者</t>
  </si>
  <si>
    <t>https://cloud.189.cn/t/QvIFBb6FziAn</t>
  </si>
  <si>
    <t>https://pan.baidu.com/s/1ODhNHV8se1378pafAauyBw 
提取码：v3q3</t>
  </si>
  <si>
    <t>反抗吧！纯爱战士！-Build.7200252</t>
  </si>
  <si>
    <t>https://cloud.189.cn/t/BZnqequIrAji</t>
  </si>
  <si>
    <t>https://pan.baidu.com/s/1HEejTPMz7s2ierqr2oRv4A 
提取码：fh57</t>
  </si>
  <si>
    <t>疾速射击</t>
  </si>
  <si>
    <t>https://cloud.189.cn/t/BbErmymq63Y3</t>
  </si>
  <si>
    <t>https://pan.baidu.com/s/1GbA-w3z7PJGarEtKF1078A 
提取码：zfso</t>
  </si>
  <si>
    <t>旋风战车队 速度城赛车</t>
  </si>
  <si>
    <t>https://cloud.189.cn/t/MVZvUj2u6V3i</t>
  </si>
  <si>
    <t>https://pan.baidu.com/s/1P-nT0r4_dpMi_mtHURboWw 
提取码：dy3n</t>
  </si>
  <si>
    <t>泡泡龙4伙伴：头骨怪与创意工坊</t>
  </si>
  <si>
    <t>https://cloud.189.cn/t/nIniEzv6FzAb</t>
  </si>
  <si>
    <t>https://pan.baidu.com/s/1UafJZ769YHyHVgCICFGM7w 
提取码：w6mu</t>
  </si>
  <si>
    <t>欺诈领主正式版</t>
  </si>
  <si>
    <t>https://cloud.189.cn/t/nENjQrJbAzui</t>
  </si>
  <si>
    <t>https://pan.baidu.com/s/1gRxBVcZfxsvaVkjbh17y_w 
提取码：i1za</t>
  </si>
  <si>
    <t>尤库的小岛速递Build 20210929</t>
  </si>
  <si>
    <t>https://cloud.189.cn/t/quER3eIfYFnm</t>
  </si>
  <si>
    <t>https://pan.baidu.com/s/1sswGX_Di31gsjYzERWVXBg 
提取码：wpik</t>
  </si>
  <si>
    <t>轮回-Build.7284803</t>
  </si>
  <si>
    <t>https://cloud.189.cn/t/quyUzmqUZ7fy</t>
  </si>
  <si>
    <t>https://pan.baidu.com/s/1nBU1psvF8I7sIdGgIHDVfw 
提取码：iy35</t>
  </si>
  <si>
    <t>重生之老王馋我身子+DLC-多角色結局</t>
  </si>
  <si>
    <t>https://cloud.189.cn/t/jiU7Nbai2iMj</t>
  </si>
  <si>
    <t>https://pan.baidu.com/s/1IXKFlY3Lv4rm3gMF2UlulQ 
提取码：ftpa</t>
  </si>
  <si>
    <t>幻想乡妖怪塔防</t>
  </si>
  <si>
    <t>https://cloud.189.cn/t/7n2m2m6FRJnq</t>
  </si>
  <si>
    <t>https://pan.baidu.com/s/1EhN4mwfbOeSpe71sUduQDQ 
提取码：wzew</t>
  </si>
  <si>
    <t>明末边军1644-Build.7422707</t>
  </si>
  <si>
    <t>https://cloud.189.cn/t/UbAFRrZbQjIf</t>
  </si>
  <si>
    <t>https://pan.baidu.com/s/1MU7qc7KfLTjanbrMd0_rFA 
提取码：iaoc</t>
  </si>
  <si>
    <t>F1 2020</t>
  </si>
  <si>
    <t>https://cloud.189.cn/t/iQfeueqaauye</t>
  </si>
  <si>
    <t>https://pan.baidu.com/s/1UQapgHNbWuSlGZ6T4qc0AQ 
提取码：yzb1</t>
  </si>
  <si>
    <t>ELEX</t>
  </si>
  <si>
    <t>https://cloud.189.cn/t/EryaQjemi2mm</t>
  </si>
  <si>
    <t>https://pan.baidu.com/s/1gz435PDMrxCFJonTBoXp7g 
提取码：4j30</t>
  </si>
  <si>
    <t>索尼克：力量</t>
  </si>
  <si>
    <t>https://cloud.189.cn/t/RjmIzuamEnQj</t>
  </si>
  <si>
    <t>https://pan.baidu.com/s/1rGytwX9Eh8kNeWzHStiMKQ 
提取码：i610</t>
  </si>
  <si>
    <t>影子工厂</t>
  </si>
  <si>
    <t>https://cloud.189.cn/t/QzuuAvMf6Jju</t>
  </si>
  <si>
    <t>https://pan.baidu.com/s/1jt7s7CbAsGccr6xOmCDutw 
提取码：f1w3</t>
  </si>
  <si>
    <t>千面</t>
  </si>
  <si>
    <t>https://cloud.189.cn/t/ZjAFNfFZNfu2</t>
  </si>
  <si>
    <t>https://pan.baidu.com/s/1KaBqe4s7LQELidbRZ6mrjw 
提取码：5ed2</t>
  </si>
  <si>
    <t>寄甡</t>
  </si>
  <si>
    <t>https://cloud.189.cn/t/QBJJVvbaAneq</t>
  </si>
  <si>
    <t>https://pan.baidu.com/s/1z23XMVRuJfkXxyyqrBCfXw 
提取码：sklf</t>
  </si>
  <si>
    <t>异度之刃2  v2.0.2_yuzuEA2077</t>
  </si>
  <si>
    <t>https://cloud.189.cn/t/MJniAffyAbUb</t>
  </si>
  <si>
    <t>https://pan.baidu.com/s/1Kut-Hfx6iulh8LKj47xAWg 
提取码：bq2r</t>
  </si>
  <si>
    <t>超级马里奥制造 v1.0_Cemu1.25.3</t>
  </si>
  <si>
    <t>https://cloud.189.cn/t/aeE7ruI3MnYj</t>
  </si>
  <si>
    <t>https://pan.baidu.com/s/1pIKetpao3zCurwZGZPvpkA 
提取码：2azx</t>
  </si>
  <si>
    <t>心灵杀手重制复刻版-(+DLC故事扩展包)</t>
  </si>
  <si>
    <t>https://cloud.189.cn/t/JF7v6fiQf6Zj</t>
  </si>
  <si>
    <t>https://pan.baidu.com/s/1x4ELn4YmFvdQdr1SPPB5ug 
提取码：uj1h</t>
  </si>
  <si>
    <t>魅魔半妖兽-奥诺斯凯利斯</t>
  </si>
  <si>
    <t>https://cloud.189.cn/t/6rQNziI3qeAb</t>
  </si>
  <si>
    <t>勒芙特拉的修缮师-V1.12</t>
  </si>
  <si>
    <t>https://cloud.189.cn/t/yUN7niVvQJzm</t>
  </si>
  <si>
    <t>https://pan.baidu.com/s/19eUgWAo3pnvayFj0H0Cf0w 
提取码：3weh</t>
  </si>
  <si>
    <t>骷髅复仇者</t>
  </si>
  <si>
    <t>https://cloud.189.cn/t/bqArEvmiuARj</t>
  </si>
  <si>
    <t>https://pan.baidu.com/s/1d2x0zNU0N0lqfNMRJizpzQ 
提取码：g37s</t>
  </si>
  <si>
    <t>玩具兵大战2</t>
  </si>
  <si>
    <t>https://cloud.189.cn/t/3aeqqqbQ3mey</t>
  </si>
  <si>
    <t>https://pan.baidu.com/s/1utenbQV2xBkj9g-OvysYTg 
提取码：5a00</t>
  </si>
  <si>
    <t>现尝好滋味 超级猴子球1&amp;2重制版</t>
  </si>
  <si>
    <t>https://cloud.189.cn/t/ryuAjeqIrae2</t>
  </si>
  <si>
    <t>https://pan.baidu.com/s/1HZ8YS2HQQtN2yh2DZE7bqw 
提取码：yhl7</t>
  </si>
  <si>
    <t>我被逐出队伍后过上慢生活</t>
  </si>
  <si>
    <t>https://cloud.189.cn/t/zeiiyuzqE3Yz</t>
  </si>
  <si>
    <t>https://pan.baidu.com/s/1Byej2eEvZ6oe0vM8ZB7zVg 
提取码：fs9e</t>
  </si>
  <si>
    <t>地獄廚房RPG-正式版Build.7494036</t>
  </si>
  <si>
    <t>https://cloud.189.cn/t/32ArUnmQv2Yr</t>
  </si>
  <si>
    <t>https://pan.baidu.com/s/1z-E8k37rv5Dw-Ot4nNSanw 
提取码：nuyx</t>
  </si>
  <si>
    <t>魔域城堡：迷失英雄-完全版-Build.7491849-(+DLC)</t>
  </si>
  <si>
    <t>https://cloud.189.cn/t/y6vY3mNRfqQz</t>
  </si>
  <si>
    <t>https://pan.baidu.com/s/1GtLP-cULtAv61Zvts84oKw 
提取码：9jva</t>
  </si>
  <si>
    <t>鬼魂追逐者</t>
  </si>
  <si>
    <t>https://cloud.189.cn/t/2MFFVfRz6ZNz</t>
  </si>
  <si>
    <t>https://pan.baidu.com/s/1BwxY94PMMqR0NbSxwJF1tg 
提取码：g21l</t>
  </si>
  <si>
    <t>枷锁之下Alpha 6.0</t>
  </si>
  <si>
    <t>https://cloud.189.cn/t/UVFv2uIVfiuq</t>
  </si>
  <si>
    <t>https://pan.baidu.com/s/1mSWSB0KjD-auB4UqD42z_g 
提取码：p5s4</t>
  </si>
  <si>
    <t>绝对征服</t>
  </si>
  <si>
    <t>https://cloud.189.cn/t/2Y3IRzjyMBnu</t>
  </si>
  <si>
    <t>https://pan.baidu.com/s/1NMtlzXb2Tb-WGiF0SehAAA 
提取码：dd33</t>
  </si>
  <si>
    <t>https://cloud.189.cn/t/eI3AzaVVbMv2</t>
  </si>
  <si>
    <t>https://pan.baidu.com/s/15t-j2sO3i9QMRKDR_RrW3A 
提取码：ff70</t>
  </si>
  <si>
    <t>投资模拟器：打工篇</t>
  </si>
  <si>
    <t>https://cloud.189.cn/t/uqyAFzj2UVr2</t>
  </si>
  <si>
    <t>https://pan.baidu.com/s/1oA3iaaAthTmkwsI_FKbB_Q 
提取码：wzlv</t>
  </si>
  <si>
    <t>女盗贼希露菲与不眠之岛-V1.02</t>
  </si>
  <si>
    <t>https://cloud.189.cn/t/Ubae6zBNnQRn</t>
  </si>
  <si>
    <t>https://pan.baidu.com/s/1GwvAZHJvSnSMujXwApGcBA 
提取码：2h7m</t>
  </si>
  <si>
    <t>卡迪恩防线</t>
  </si>
  <si>
    <t>https://cloud.189.cn/t/ZjMNFjm2eiYj</t>
  </si>
  <si>
    <t>https://pan.baidu.com/s/1mbBLg-H5GpgBnYSU_gC_6A 
提取码：s4rs</t>
  </si>
  <si>
    <t>魔女之枪-V1.03</t>
  </si>
  <si>
    <t>https://cloud.189.cn/t/ARbMNf6nUZNn</t>
  </si>
  <si>
    <t>https://pan.baidu.com/s/1Cuq1GM6-a05jNbB05ffZbQ 
提取码：jreq</t>
  </si>
  <si>
    <t>迷失森林 v1.12正式版 单机网络联机</t>
  </si>
  <si>
    <t>https://cloud.189.cn/t/mMZbaaYR3qAn</t>
  </si>
  <si>
    <t>https://pan.baidu.com/s/1NN2gR109tP8hjNsEEJS7MA 
提取码：e5hn</t>
  </si>
  <si>
    <t>丧尸围城4 v20180829 单机网络联机</t>
  </si>
  <si>
    <t>https://cloud.189.cn/t/iiEJvmRVniaq</t>
  </si>
  <si>
    <t>https://pan.baidu.com/s/1GG_6rCTNbCaYgq1eYpBv5A 
提取码：eykq</t>
  </si>
  <si>
    <t>兽娘萌娘温泉旅馆-V1.2.1</t>
  </si>
  <si>
    <t>https://cloud.189.cn/t/yU7jYzzIz2Aj</t>
  </si>
  <si>
    <t>https://pan.baidu.com/s/15b1fm4jm3yRXRymmoAT6Xw 
提取码：b4in</t>
  </si>
  <si>
    <t>猴王模拟器之花果山篇-Build.7516605</t>
  </si>
  <si>
    <t>https://cloud.189.cn/t/67FZZb7vM3Eb</t>
  </si>
  <si>
    <t>https://pan.baidu.com/s/1BlmjjZYqxIr1V87DPzxU1g 
提取码：6uzq</t>
  </si>
  <si>
    <t>月球人影库-Build.7314813</t>
  </si>
  <si>
    <t>https://cloud.189.cn/t/iQvaiqFNfqa2</t>
  </si>
  <si>
    <t>https://pan.baidu.com/s/1Xio8-H3otkTgPQf9BsDMFA 
提取码：9yop</t>
  </si>
  <si>
    <t>变量2-V1.09</t>
  </si>
  <si>
    <t>https://cloud.189.cn/t/ey2uqmyAbuYj</t>
  </si>
  <si>
    <t>https://pan.baidu.com/s/1t-rfK0S-9X6i8DGRd7GKng 
提取码：azae</t>
  </si>
  <si>
    <t>黑暗时代：背水一战</t>
  </si>
  <si>
    <t>https://cloud.189.cn/t/vmqmUnANnuYv</t>
  </si>
  <si>
    <t>https://pan.baidu.com/s/1ctOC2g14E9uTHxLfIXfnPA 
提取码：ruj8</t>
  </si>
  <si>
    <t>迷宫探险</t>
  </si>
  <si>
    <t>https://cloud.189.cn/t/qUvquyNRJJRb</t>
  </si>
  <si>
    <t>https://pan.baidu.com/s/1Iqrss0e1rzjn1LWoAxhpZA 
提取码：vkqh</t>
  </si>
  <si>
    <t>魔女之家MV  v1.06d</t>
  </si>
  <si>
    <t>https://cloud.189.cn/t/qyuiuab26r2e</t>
  </si>
  <si>
    <t>https://pan.baidu.com/s/10o5wnzEC14Dw7J7C7A86gQ 
提取码：gtgm</t>
  </si>
  <si>
    <t>部落幸存者</t>
  </si>
  <si>
    <t>https://cloud.189.cn/t/iAvA3yBBVfQn</t>
  </si>
  <si>
    <t>https://pan.baidu.com/s/1B1xLlIM31u5sMCEVg2rClA 
提取码：v0j1</t>
  </si>
  <si>
    <t>公主与利刃</t>
  </si>
  <si>
    <t>https://cloud.189.cn/t/6BRnAffiQ7z2</t>
  </si>
  <si>
    <t>https://pan.baidu.com/s/1tqJSsysZXCa5OsoL-6K7wg 
提取码：6wkx</t>
  </si>
  <si>
    <t>BPM 枪林弹雨</t>
  </si>
  <si>
    <t>https://cloud.189.cn/t/AJVfye2yueay</t>
  </si>
  <si>
    <t>https://pan.baidu.com/s/1vBUMH98DVu_px_341yHizA 
提取码：px6h</t>
  </si>
  <si>
    <t>失落史诗v1.1.3</t>
  </si>
  <si>
    <t>https://cloud.189.cn/t/uMjq2aRrAbuq</t>
  </si>
  <si>
    <t>https://pan.baidu.com/s/1BQWKNwVocubfwirbHKlA-Q 
提取码：lhwb</t>
  </si>
  <si>
    <t>Paws</t>
  </si>
  <si>
    <t>https://cloud.189.cn/t/r6jmuynYFBzy</t>
  </si>
  <si>
    <t>https://pan.baidu.com/s/1Ct4xcqCIt5jMxSlaESFqdQ 
提取码：gw8v</t>
  </si>
  <si>
    <t>堡垒</t>
  </si>
  <si>
    <t>https://cloud.189.cn/t/FBF3YbR73I7f</t>
  </si>
  <si>
    <t>https://pan.baidu.com/s/1NxjI8Afsm2jWGrTRLd86Bw 
提取码：5orn</t>
  </si>
  <si>
    <t>神秘博士：现实边缘</t>
  </si>
  <si>
    <t>https://cloud.189.cn/t/vQzqqmBz26Nj</t>
  </si>
  <si>
    <t>https://pan.baidu.com/s/1APNW05qz0k6EDDWdvql0xA 
提取码：ltim</t>
  </si>
  <si>
    <t>我在女子监狱开后宫-Build.7515142</t>
  </si>
  <si>
    <t>https://cloud.189.cn/t/IjiYJ3YZZby2</t>
  </si>
  <si>
    <t>https://pan.baidu.com/s/103ZUDsXTwb-1koNQlTj1LA 
提取码：5w5l</t>
  </si>
  <si>
    <t>逐光之旅-正式版</t>
  </si>
  <si>
    <t>https://cloud.189.cn/t/Ynii2evuMrIf</t>
  </si>
  <si>
    <t>https://pan.baidu.com/s/1JrFKsJpVaE59eIqdzLgz9A 
提取码：zpuu</t>
  </si>
  <si>
    <t>人气声优的养成方式-V1.01-(+原生DLC)</t>
  </si>
  <si>
    <t>https://cloud.189.cn/t/feqEFbAVJzAb</t>
  </si>
  <si>
    <t>https://pan.baidu.com/s/1Vraf9vBbT1d1P8jjQjz9MA 
提取码：uamh</t>
  </si>
  <si>
    <t>风来之国</t>
  </si>
  <si>
    <t>https://cloud.189.cn/t/fEneQvaqIRfy</t>
  </si>
  <si>
    <t>https://pan.baidu.com/s/1lw3JCtonZiBZX_Rc96ua8A 
提取码：orv3</t>
  </si>
  <si>
    <t>https://cloud.189.cn/t/v6fUn2jIN3ae</t>
  </si>
  <si>
    <t>https://pan.baidu.com/s/1cGOrLypaJfgon2Zcd2QK0A 
提取码：569v</t>
  </si>
  <si>
    <t>记得我-Build.7534258-(原声音乐-中文语音)</t>
  </si>
  <si>
    <t>https://cloud.189.cn/t/ZZNBRfueua2a</t>
  </si>
  <si>
    <t>https://pan.baidu.com/s/1YB9CtbRxEZf3OpuF4y0FaA 
提取码：9co6</t>
  </si>
  <si>
    <t>美国式家长</t>
  </si>
  <si>
    <t>https://cloud.189.cn/t/ea2AVviUzM3a</t>
  </si>
  <si>
    <t>https://pan.baidu.com/s/1vTm5k5epnnXqbYUIgXvOYg 
提取码：b9fk</t>
  </si>
  <si>
    <t>樱姬-Build.7538315(+DLC)</t>
  </si>
  <si>
    <t>https://cloud.189.cn/t/yQnE3eIBRfui</t>
  </si>
  <si>
    <t>https://pan.baidu.com/s/1fsJHl73CQUmUwBUPE3fq4w 
提取码：z9zh</t>
  </si>
  <si>
    <t>无限方舟-豪华版-(DLC-中文语音)</t>
  </si>
  <si>
    <t>https://cloud.189.cn/t/iyERr22IBzQf</t>
  </si>
  <si>
    <t>https://pan.baidu.com/s/1A0JqL48bTCGlKFTNOBy4cw 
提取码：9lz5</t>
  </si>
  <si>
    <t>妻子之旅</t>
  </si>
  <si>
    <t>https://cloud.189.cn/t/Nfmm2a77nuYv</t>
  </si>
  <si>
    <t>https://pan.baidu.com/s/1DKiVf2UzH625WZ65xSZ-qQ 
提取码：qf8v</t>
  </si>
  <si>
    <t>自然之力 v1.1.21</t>
  </si>
  <si>
    <t>https://cloud.189.cn/t/ABbYvyjEfAnu</t>
  </si>
  <si>
    <t>https://pan.baidu.com/s/1z1BjPhAU8W5WNuz-EIPAQQ 
提取码：d2ls</t>
  </si>
  <si>
    <t>暴君的游戏</t>
  </si>
  <si>
    <t>https://cloud.189.cn/t/VzYRB3feQbUv</t>
  </si>
  <si>
    <t>https://pan.baidu.com/s/1ngCmW19__1VHtS-uj4tJ1w 
提取码：zh5h</t>
  </si>
  <si>
    <t>今宵邪灵夜</t>
  </si>
  <si>
    <t>https://cloud.189.cn/t/yAfyyqv2IRFv</t>
  </si>
  <si>
    <t>https://pan.baidu.com/s/1vHybps-YVx9Pv_Yi0QkVkg 
提取码：9i8q</t>
  </si>
  <si>
    <t>废地行动</t>
  </si>
  <si>
    <t>https://cloud.189.cn/t/ARnMJzfIn6bm</t>
  </si>
  <si>
    <t>https://pan.baidu.com/s/1Z38lB6wihbWResH_v0M5Kg 
提取码：4don</t>
  </si>
  <si>
    <t>https://cloud.189.cn/t/MrU7r2RnErem</t>
  </si>
  <si>
    <t>https://pan.baidu.com/s/1U-qABIes_unK9esN-ZNN8g 
提取码：5z97</t>
  </si>
  <si>
    <t>永世必死</t>
  </si>
  <si>
    <t>https://cloud.189.cn/t/qANJVr3ABJfm</t>
  </si>
  <si>
    <t>https://pan.baidu.com/s/1YWNouQgd9J4MEZiZglkODQ 
提取码：s8hc</t>
  </si>
  <si>
    <t>战士们：走向荣耀！v0.8</t>
  </si>
  <si>
    <t>https://cloud.189.cn/t/NR7zmybQjQ73</t>
  </si>
  <si>
    <t>https://pan.baidu.com/s/1aVxXLG2HF90BdACFHQ30ZA 
提取码：25k8</t>
  </si>
  <si>
    <t>天球：飞升之城v0.1.0</t>
  </si>
  <si>
    <t>https://cloud.189.cn/t/eQBziezmAZRf</t>
  </si>
  <si>
    <t>https://pan.baidu.com/s/1LhALzTgHEJDkmsPHYL6Q_g 
提取码：cueo</t>
  </si>
  <si>
    <t>高尔夫小游记 v0.0.016</t>
  </si>
  <si>
    <t>https://cloud.189.cn/t/uYFnIrNJrQ3a</t>
  </si>
  <si>
    <t>https://pan.baidu.com/s/1fGzM6fnjGJBGsqaxxCSdnQ 
提取码：x4db</t>
  </si>
  <si>
    <t>超级炸弹人R</t>
  </si>
  <si>
    <t>https://cloud.189.cn/t/7JzInq6V3q6r</t>
  </si>
  <si>
    <t>https://pan.baidu.com/s/1GvvOj86tsgXfEl0qq-_IiQ 
提取码：synh</t>
  </si>
  <si>
    <t>RiME</t>
  </si>
  <si>
    <t>https://cloud.189.cn/t/3mi6Rv7ne2uu</t>
  </si>
  <si>
    <t>https://pan.baidu.com/s/1QEIByc_lIqYsMnQWDBb4UQ 
提取码：e5vc</t>
  </si>
  <si>
    <t>911接线员 整合Final升级档</t>
  </si>
  <si>
    <t>https://cloud.189.cn/t/aI36ZvYvYV7n</t>
  </si>
  <si>
    <t>https://pan.baidu.com/s/1-RjUBgn8M8oVM6uKwmsCew 
提取码：o06y</t>
  </si>
  <si>
    <t>基建空间</t>
  </si>
  <si>
    <t>https://cloud.189.cn/t/ziyUJjem6Nni</t>
  </si>
  <si>
    <t>https://pan.baidu.com/s/1Bm_O4bbhE0EV3hvN0yPbyg 
提取码：68bm</t>
  </si>
  <si>
    <t>太空避风港v0.13.0</t>
  </si>
  <si>
    <t>https://cloud.189.cn/t/F3I7vyBzmYza</t>
  </si>
  <si>
    <t>https://pan.baidu.com/s/1-joFsJhuE49aYqkvChbCjQ 
提取码：1h8p</t>
  </si>
  <si>
    <t>石油骚动v3.0.35版</t>
  </si>
  <si>
    <t>https://cloud.189.cn/t/3YfaMzjeimQf</t>
  </si>
  <si>
    <t>https://pan.baidu.com/s/1axf4neiAgH37IYs2cVmaqw 
提取码：0vmt</t>
  </si>
  <si>
    <t>吾王的荣耀-Build.7427278</t>
  </si>
  <si>
    <t>https://cloud.189.cn/t/bAZv2a3MJbEn</t>
  </si>
  <si>
    <t>https://pan.baidu.com/s/1FRoks89ySzRb7uHvu8ZrbQ 
提取码：a0de</t>
  </si>
  <si>
    <t>金庸群侠武侠无双-全明星MOD版-Build.7537562</t>
  </si>
  <si>
    <t>https://cloud.189.cn/t/BF3aAfEbUvyq</t>
  </si>
  <si>
    <t>https://pan.baidu.com/s/19CZCEgwjDWpHc4y231sTkw 
提取码：n93d</t>
  </si>
  <si>
    <t>苏醒之路</t>
  </si>
  <si>
    <t>https://cloud.189.cn/t/UJrYVbRjABFn</t>
  </si>
  <si>
    <t>ttps://pan.baidu.com/s/1pWOAXJES44VRmB_SH2l3Lw 
提取码：m41w</t>
  </si>
  <si>
    <t>尼尔：人工生命/尼尔:伪装者/复制体-ver.1.22474487139-豪华版全DLC</t>
  </si>
  <si>
    <t>https://cloud.189.cn/t/6VRvme7rYvii</t>
  </si>
  <si>
    <t>https://pan.baidu.com/s/18aEHWGiW2XunsyY4R3ztIg 
提取码：wzhw</t>
  </si>
  <si>
    <t>胖子也疯狂-V2.3.0</t>
  </si>
  <si>
    <t>https://cloud.189.cn/t/aQjIVb2UZBji</t>
  </si>
  <si>
    <t>https://pan.baidu.com/s/1bmvsY4SVpUj1JSAbBKtKTQ 
提取码：rula</t>
  </si>
  <si>
    <t>天堂步道-Build.7552538-(STEAM-无需VR设备)</t>
  </si>
  <si>
    <t>https://cloud.189.cn/t/QBzmiqB7nY32</t>
  </si>
  <si>
    <t>https://pan.baidu.com/s/1-mtM-J9YgbseTK4NF-oXfA 
提取码：cmhg</t>
  </si>
  <si>
    <t>模拟主播2-主播模拟器2-油管主播的生活2</t>
  </si>
  <si>
    <t>https://cloud.189.cn/t/RvqqAzviu2Qz</t>
  </si>
  <si>
    <t>https://pan.baidu.com/s/1uZA6qXVkKTl0J6Z99Yy4vQ 
提取码：7orr</t>
  </si>
  <si>
    <t>饥饿的恐龙</t>
  </si>
  <si>
    <t>https://cloud.189.cn/t/nANf2uFvia6b</t>
  </si>
  <si>
    <t>https://pan.baidu.com/s/15zx_nW_YxesC6z7iJmY7rA 
提取码：xz02</t>
  </si>
  <si>
    <t>机器人实验室重制版</t>
  </si>
  <si>
    <t>https://cloud.189.cn/t/M7bUfiI7j2ye</t>
  </si>
  <si>
    <t>https://pan.baidu.com/s/10XvqK0QYFsKGcWN1Y5pwRw 
提取码：d1ml</t>
  </si>
  <si>
    <t>邪恶冥刻</t>
  </si>
  <si>
    <t>https://cloud.189.cn/t/vaiauiUN73ii</t>
  </si>
  <si>
    <t>https://pan.baidu.com/s/1F1-fR2bdTbfg-X46aTGEzw 
提取码：e53n</t>
  </si>
  <si>
    <t>被遗忘的我们</t>
  </si>
  <si>
    <t>https://cloud.189.cn/t/2uEfMbuUBV3u</t>
  </si>
  <si>
    <t>https://pan.baidu.com/s/1R_CPhJYtSs_0B3b5dcnS8Q 
提取码：80js</t>
  </si>
  <si>
    <t>CS反恐精英1.5</t>
  </si>
  <si>
    <t>https://cloud.189.cn/t/R3m2Ez36Znya</t>
  </si>
  <si>
    <t>https://pan.baidu.com/s/1e1peUEmZwhX2-VoOQ_3DWw 
提取码：xpy7</t>
  </si>
  <si>
    <t>CS反恐精英1.6</t>
  </si>
  <si>
    <t>https://cloud.189.cn/t/eI7NbeuIFbEn</t>
  </si>
  <si>
    <t>https://pan.baidu.com/s/1_hJv9AFYxXlfUGVSyESCJQ 
提取码：rh2u</t>
  </si>
  <si>
    <t>玩具士兵：高清版</t>
  </si>
  <si>
    <t>https://cloud.189.cn/t/r2i2mqi2U32m</t>
  </si>
  <si>
    <t>https://pan.baidu.com/s/15EHQwa8eWkG5Nh3fcGkpoQ 
提取码：btb0</t>
  </si>
  <si>
    <t>战斗狂怒</t>
  </si>
  <si>
    <t>https://cloud.189.cn/t/ZJBRjafEFZ32</t>
  </si>
  <si>
    <t>https://pan.baidu.com/s/165ZCEeIWWWJaPiitrf4phg 
提取码：sk6k</t>
  </si>
  <si>
    <t>吸血鬼</t>
  </si>
  <si>
    <t>https://cloud.189.cn/t/UJr2eeBn2yU3</t>
  </si>
  <si>
    <t>https://pan.baidu.com/s/1s6mzoZrtnY2rCJNwVkjUKQ 
提取码：hrit</t>
  </si>
  <si>
    <t>燕赤霞-Build.7574296</t>
  </si>
  <si>
    <t>https://cloud.189.cn/t/e2ArayMnYzEf</t>
  </si>
  <si>
    <t>https://pan.baidu.com/s/199UGGII7l1GlYwbXu0LBag 
提取码：8hzs</t>
  </si>
  <si>
    <t>云中古城-Build.7525192-(STEAM官中)-锁区恶魔城</t>
  </si>
  <si>
    <t>https://cloud.189.cn/t/U7B3yyieYjay</t>
  </si>
  <si>
    <t>https://pan.baidu.com/s/1MTcBqY61mQy83HxK-Ku4CA 
提取码：83is</t>
  </si>
  <si>
    <t>与史莱姆少女的奇妙日常-Build.7560500</t>
  </si>
  <si>
    <t>https://cloud.189.cn/t/v2AfIj2EFVNb</t>
  </si>
  <si>
    <t>https://pan.baidu.com/s/1Bz8LoaqUBdWxrsts5D4Lqg 
提取码：9zzh</t>
  </si>
  <si>
    <t>我的好友小猪佩奇-豪华版 整合海盗冒险DLC</t>
  </si>
  <si>
    <t>https://cloud.189.cn/t/bui2EnQBreAr</t>
  </si>
  <si>
    <t>https://pan.baidu.com/s/1xhnjYIo3SsWsxqu2oH2hPw 
提取码：zw30</t>
  </si>
  <si>
    <t>狂喜精灵升天拳 -娜露露的冒险武剧-Build.7338072</t>
  </si>
  <si>
    <t>https://cloud.189.cn/t/NF77z2mYB7r2</t>
  </si>
  <si>
    <t>https://pan.baidu.com/s/1Y00kGbSDuCaLcQKOSROaaw 
提取码：ee1t</t>
  </si>
  <si>
    <t>我可爱的魅魔-Build.7580474-(+DLC)</t>
  </si>
  <si>
    <t>https://cloud.189.cn/t/BjAfYnjMRjui</t>
  </si>
  <si>
    <t>https://pan.baidu.com/s/1GyPKmy74XzjUWVDcjOjCxA 
提取码：k3h3</t>
  </si>
  <si>
    <t>娶了魔鬼的妻子-(STEAM官中+PC+VR双版本)</t>
  </si>
  <si>
    <t>https://cloud.189.cn/t/VFrAfqfMV32a</t>
  </si>
  <si>
    <t>https://pan.baidu.com/s/1irintxb0m1WKQZ5NxGDXDg 
提取码：5kb0</t>
  </si>
  <si>
    <t>可爱的女巫2-Build.7574348-(官中+DLC+中文语音)</t>
  </si>
  <si>
    <t>https://cloud.189.cn/t/F7Nn2qbyyA3e</t>
  </si>
  <si>
    <t>https://pan.baidu.com/s/1jJeJFInYX3AGfrZbBWM2EQ 
提取码：7fas</t>
  </si>
  <si>
    <t>黑相集：灰冥界-豪华版</t>
  </si>
  <si>
    <t>https://cloud.189.cn/t/iYBJfuQvq2uq</t>
  </si>
  <si>
    <t>https://pan.baidu.com/s/1SWFGm307Ompqx2sVcSwK3w 
提取码：295v</t>
  </si>
  <si>
    <t>葬花·暗黑桃花源-Build.7572397-(+中文语音)</t>
  </si>
  <si>
    <t>https://cloud.189.cn/t/ee22mm2a2aYf</t>
  </si>
  <si>
    <t>https://pan.baidu.com/s/1RlvD_NS59B3SCvNHchXLSg 
提取码：4pbr</t>
  </si>
  <si>
    <t>宅配勇者-Build.7568420(+DLC贊助者禮包)-沙盒开放世界</t>
  </si>
  <si>
    <t>https://cloud.189.cn/t/BfYBBviUfMVz</t>
  </si>
  <si>
    <t>https://pan.baidu.com/s/14Jd2jY1DP63SkWQcudUm5Q 
提取码：g0rm</t>
  </si>
  <si>
    <t>圣战群英传：解放-数字豪华版</t>
  </si>
  <si>
    <t>https://cloud.189.cn/t/ymAzMbJ3Uzq2</t>
  </si>
  <si>
    <t>https://pan.baidu.com/s/1TnxJR8Wc8Uy2-FJu3MX1OA?pwd=jx2k 
提取码：jx2k</t>
  </si>
  <si>
    <t>零 ～濡鸦之巫女～-数位豪华版(+全DLC+特典莱莎)</t>
  </si>
  <si>
    <t>https://cloud.189.cn/t/rmUJNzJZ7Vzi</t>
  </si>
  <si>
    <t>https://pan.baidu.com/s/1ojGZs1ffem2ZNj7hCV_MRQ?pwd=ry5h 
提取码: ry5h</t>
  </si>
  <si>
    <t>超级机器人大战30</t>
  </si>
  <si>
    <t>https://pan.baidu.com/s/1T5OUNZKrqhPpUP_xuXBbOg 
提取码：8n8k</t>
  </si>
  <si>
    <t>金庸群侠武侠无双-全都要MOD无双版-Build.7586586</t>
  </si>
  <si>
    <t>https://cloud.189.cn/t/RFJ7VfYnYR7z</t>
  </si>
  <si>
    <t>https://pan.baidu.com/s/1NKvVmsa0738vdwOhzpzl4A 
提取码：g13f</t>
  </si>
  <si>
    <t>异世界王国-完整版V1.1</t>
  </si>
  <si>
    <t>https://cloud.189.cn/t/FfqUbqZbmYVz</t>
  </si>
  <si>
    <t>https://pan.baidu.com/s/1Cct_zrHExFEsFGR06IW4MQ 
提取码：8e3j</t>
  </si>
  <si>
    <t>蓝精灵：毒叶大作战</t>
  </si>
  <si>
    <t>https://cloud.189.cn/t/u6reAv2An6Nb</t>
  </si>
  <si>
    <t>https://pan.baidu.com/s/1LH90Bw9EdkBYUrUUv3rJHA 
提取码：0l43</t>
  </si>
  <si>
    <t>股市之狼-豪华版-(+台妹中文配音)-锁区</t>
  </si>
  <si>
    <t>https://cloud.189.cn/t/NZn6ZjVZVrIj</t>
  </si>
  <si>
    <t>https://pan.baidu.com/s/1tKmplZtPd13vhfbcqB_e1g 
提取码：gcma</t>
  </si>
  <si>
    <t>帝国时代4 IV数字豪华版-(steam版+中文语音)</t>
  </si>
  <si>
    <t>https://cloud.189.cn/t/UvuUFfvmuY32</t>
  </si>
  <si>
    <t>https://pan.baidu.com/s/15AEMtBd7aaxs6q_Lm5VPCg?pwd=ubq8 
提取码: ubq8</t>
  </si>
  <si>
    <t>仙绣剑缘录</t>
  </si>
  <si>
    <t>https://cloud.189.cn/t/iAZzieMVnQnu</t>
  </si>
  <si>
    <t>https://pan.baidu.com/s/15MB0YF10gP1pmY0CfF09Rw 
提取码：g9pt</t>
  </si>
  <si>
    <t>甜蜜别墅-Build.7572411</t>
  </si>
  <si>
    <t>https://cloud.189.cn/t/vQVB3mreM3Az</t>
  </si>
  <si>
    <t>https://pan.baidu.com/s/1MTOzRO7FaDiXBJboEcKgig 
提取码：aeg1</t>
  </si>
  <si>
    <t>真人恋爱大冒险-V1.0277(+中文语音)</t>
  </si>
  <si>
    <t>https://cloud.189.cn/t/FB7JBzUneIbu</t>
  </si>
  <si>
    <t>https://pan.baidu.com/s/17UlCyesR0VHEJh2cCNZrSw 
提取码：oejj</t>
  </si>
  <si>
    <t>冒险者莉兹和迷宫地下城-V2.1(+DLC)</t>
  </si>
  <si>
    <t>https://cloud.189.cn/t/aAz6z2zm6z22</t>
  </si>
  <si>
    <t>https://pan.baidu.com/s/1QXhUudahLsWMbub_2ZR3XQ 
提取码：su8a</t>
  </si>
  <si>
    <t>大逆转裁判：编年史</t>
  </si>
  <si>
    <t>https://cloud.189.cn/t/yEBB7jEvmaeu</t>
  </si>
  <si>
    <t>https://pan.baidu.com/s/1DR2qg4h9OWqhldENIeNLVw 
提取码：m1ys</t>
  </si>
  <si>
    <t>廖添丁绝代凶贼之末日-豪华版-(DLC+原声带+漫画)</t>
  </si>
  <si>
    <t>https://cloud.189.cn/t/UFBZV3Y3MR3y</t>
  </si>
  <si>
    <t>https://pan.baidu.com/s/1clTaZE1sUbYT_3hKfnh9kg 
提取码：2fqx</t>
  </si>
  <si>
    <t>鲈鱼大师赛2022</t>
  </si>
  <si>
    <t>https://cloud.189.cn/t/AzUvem2MJnau</t>
  </si>
  <si>
    <t>https://pan.baidu.com/s/1_3pye5Uz7TA8hA45fGgYQQ 
提取码：9r7l</t>
  </si>
  <si>
    <t>送门地牢：哥布林逃脱</t>
  </si>
  <si>
    <t>https://cloud.189.cn/t/Uvq26zYNBVbi</t>
  </si>
  <si>
    <t>https://pan.baidu.com/s/1a4T6pnzct148t2og4Uc_Sg 
提取码：hzz8</t>
  </si>
  <si>
    <t>密林传奇</t>
  </si>
  <si>
    <t>https://cloud.189.cn/t/ENrI7rqqUFba</t>
  </si>
  <si>
    <t>https://pan.baidu.com/s/1ny7_FJEyTj91ZwgR9NaFnw 
提取码：34yw</t>
  </si>
  <si>
    <t>营救行动</t>
  </si>
  <si>
    <t>https://cloud.189.cn/t/UbiEbuiQNbey</t>
  </si>
  <si>
    <t>https://pan.baidu.com/s/1q9Mwn47ITjsDG2FyFDoy0Q 
提取码：cucw</t>
  </si>
  <si>
    <t>开箱取物Unpacking-211028s</t>
  </si>
  <si>
    <t>https://cloud.189.cn/t/ZNFzqq3Qzeuy</t>
  </si>
  <si>
    <t>https://pan.baidu.com/s/11Q1OO7Ci29iq-QHpk82z_A 
提取码：6s8x</t>
  </si>
  <si>
    <t>重返仙域- V2.0-(+中文语音）</t>
  </si>
  <si>
    <t>https://cloud.189.cn/t/UZBzeibqA32a</t>
  </si>
  <si>
    <t>https://pan.baidu.com/s/1y7099l5XWMcZX_NhdTkf5A 
提取码：g6aq</t>
  </si>
  <si>
    <t>大逆转裁判2：成步堂龙之介的觉悟</t>
  </si>
  <si>
    <t>https://cloud.189.cn/t/UfMzUfbuuYjq</t>
  </si>
  <si>
    <t>https://pan.baidu.com/s/1EkFCT-Hn8JKHpQzDqjZnTg 
提取码：9mzf</t>
  </si>
  <si>
    <t>逆转裁判4重置版</t>
  </si>
  <si>
    <t>https://cloud.189.cn/t/FvERJfvaeURz</t>
  </si>
  <si>
    <t>https://pan.baidu.com/s/1xPGdlfrk9YGEXY-xPQ9zHw 
提取码：bs86</t>
  </si>
  <si>
    <t>逆转裁判6</t>
  </si>
  <si>
    <t>https://cloud.189.cn/t/NNz67vfURrQj</t>
  </si>
  <si>
    <t>https://pan.baidu.com/s/1GsKau84_cnr0qKooQjzcIw 
提取码：lfpl</t>
  </si>
  <si>
    <t>黑森町绮谭</t>
  </si>
  <si>
    <t>https://cloud.189.cn/t/byUnaaBRJvee</t>
  </si>
  <si>
    <t>https://pan.baidu.com/s/1nF1uIQoyeM6ELrxx6hdZNA 
提取码：ezdu</t>
  </si>
  <si>
    <t>血岸岛</t>
  </si>
  <si>
    <t>https://cloud.189.cn/t/IR7NZja2i63m</t>
  </si>
  <si>
    <t>https://pan.baidu.com/s/1p81lgmJSYhLZ2iEDkmLrFA 
提取码：x2x7</t>
  </si>
  <si>
    <t>康威：大丽花街失踪事件</t>
  </si>
  <si>
    <t>https://cloud.189.cn/t/NFVn6vUrMVBr</t>
  </si>
  <si>
    <t>https://pan.baidu.com/s/1vwvuWVhZ68ub33f30BEPjQ 
提取码：kkud</t>
  </si>
  <si>
    <t>方块岛农场</t>
  </si>
  <si>
    <t>https://cloud.189.cn/t/QzeyMzAvA3mq</t>
  </si>
  <si>
    <t>https://pan.baidu.com/s/1fs6fLpg51qyHrcCQpfJFIg 
提取码：1qtd</t>
  </si>
  <si>
    <t>暗黑地牢2</t>
  </si>
  <si>
    <t>https://cloud.189.cn/t/b6ZNNriiMjEv</t>
  </si>
  <si>
    <t>https://pan.baidu.com/s/1v4oGUJ1f_1w_EvCyUlMsAA 
提取码：pzyg</t>
  </si>
  <si>
    <t>逃离病娇v2.2.8</t>
  </si>
  <si>
    <t>https://cloud.189.cn/t/MvEJfayYRfQ3</t>
  </si>
  <si>
    <t>https://pan.baidu.com/s/1riVJgKpr6MS3HyUBPbs8EQ 
提取码：mshg</t>
  </si>
  <si>
    <t>伊始之战-Build.7551335</t>
  </si>
  <si>
    <t>https://cloud.189.cn/t/3mInErYrANvy</t>
  </si>
  <si>
    <t>https://pan.baidu.com/s/1CkPCS7ixDLLWCM2tTGWt7g 
提取码：glgw</t>
  </si>
  <si>
    <t>动物防守VS</t>
  </si>
  <si>
    <t>https://cloud.189.cn/t/Q7zAva2Mby2y</t>
  </si>
  <si>
    <t>https://pan.baidu.com/s/1U-L3teiUrzZVg1Lf0ZuaCA 
提取码：u6ny</t>
  </si>
  <si>
    <t>封神外传-2.0</t>
  </si>
  <si>
    <t>https://cloud.189.cn/t/f2EF3auqmiIr</t>
  </si>
  <si>
    <t>https://pan.baidu.com/s/1u5mTUueadg4YlcgkJm2Q0w 
提取码：5sgf</t>
  </si>
  <si>
    <t>方块地牢-Build.7648039</t>
  </si>
  <si>
    <t>https://cloud.189.cn/t/jiaYnu6r26Rb</t>
  </si>
  <si>
    <t>https://pan.baidu.com/s/1dIMDPs_8Ng2D9_ilwUbNTQ 
提取码：wb6w</t>
  </si>
  <si>
    <t>狙击手：幽灵战士3</t>
  </si>
  <si>
    <t>https://cloud.189.cn/t/FfaemeVBNvUf</t>
  </si>
  <si>
    <t>https://pan.baidu.com/s/1E3u1fcP2vOJahNOmoTLUMw 
提取码：cfgm</t>
  </si>
  <si>
    <t>极限竞速：地平线5 顶级版-(+DLC)</t>
  </si>
  <si>
    <t>https://cloud.189.cn/t/JbYV7fjQBNre</t>
  </si>
  <si>
    <t>https://pan.baidu.com/s/1IB6vRDo3bi84CSAzkgP6Fw 
提取码：ds1h</t>
  </si>
  <si>
    <t>舔狗模拟器</t>
  </si>
  <si>
    <t>https://cloud.189.cn/t/qmemAjYru6Fb</t>
  </si>
  <si>
    <t>https://pan.baidu.com/s/1hRDMGX4yCqkaAZ-BL1Tn6A 
提取码：od57</t>
  </si>
  <si>
    <t>魅魔瑠奈和迷宫(+DLC)</t>
  </si>
  <si>
    <t>https://cloud.189.cn/t/eA3maum2EbUz</t>
  </si>
  <si>
    <t>https://pan.baidu.com/s/1S2rZ-VNw3QsGCO_3PcFleQ 
提取码：lau9</t>
  </si>
  <si>
    <t>黑魔法女王的契约(+DLC)</t>
  </si>
  <si>
    <t>https://cloud.189.cn/t/2imeAjZjyiIz</t>
  </si>
  <si>
    <t>https://pan.baidu.com/s/1YzJfAs-Yl7GyuLudAZAKgg 
提取码：dlif</t>
  </si>
  <si>
    <t>让我们建一个动物园吧</t>
  </si>
  <si>
    <t>https://cloud.189.cn/t/mi2Q7faA3yem</t>
  </si>
  <si>
    <t>https://pan.baidu.com/s/1_ZghyiFpwsCbNIbefawcNg 
提取码：y6fp</t>
  </si>
  <si>
    <t>星辰沙海</t>
  </si>
  <si>
    <t>https://cloud.189.cn/t/2yERvaA7nIn2</t>
  </si>
  <si>
    <t>https://pan.baidu.com/s/1S1ldlJVlTr-zBXq6CZWAGA 
提取码：w9y8</t>
  </si>
  <si>
    <t>厨师长模拟器</t>
  </si>
  <si>
    <t>https://cloud.189.cn/t/f6feamBjuiyq</t>
  </si>
  <si>
    <t>https://pan.baidu.com/s/1kpYyMzNRSZbMHXoMEZ1YOg 
提取码：a7qa</t>
  </si>
  <si>
    <t>纸牌落在哪</t>
  </si>
  <si>
    <t>https://cloud.189.cn/t/NVZv2ayMJNJb</t>
  </si>
  <si>
    <t>https://pan.baidu.com/s/1tx080sCAa7LOdnWWF2ntqg 
提取码：6lxs</t>
  </si>
  <si>
    <t>速度与激情：间谍赛车手 SH1FT3R</t>
  </si>
  <si>
    <t>https://cloud.189.cn/t/Zv6jUrjYZvuu</t>
  </si>
  <si>
    <t>https://pan.baidu.com/s/18mAGfT6yuzdgd2RFme7l0Q 
提取码：bww3</t>
  </si>
  <si>
    <t>催眠学习-完全版(+DLC)</t>
  </si>
  <si>
    <t>https://cloud.189.cn/t/J3EfiiqEbyMb</t>
  </si>
  <si>
    <t>https://pan.baidu.com/s/1Ofr13BePX6d2J6qiyiJDYQ 
提取码：c5j0</t>
  </si>
  <si>
    <t>魔女之泉3 ReFine -玩偶小魔女艾露迪的故事</t>
  </si>
  <si>
    <t>https://cloud.189.cn/t/YjaM73zMFNn2</t>
  </si>
  <si>
    <t>https://pan.baidu.com/s/1G-4Gq-ZN1WB_UzpC9aQXPw 
提取码：1rnd</t>
  </si>
  <si>
    <t>琴覆天下-正式版(+番外)</t>
  </si>
  <si>
    <t>https://cloud.189.cn/t/JBn2Ibz6ZbIj</t>
  </si>
  <si>
    <t>https://pan.baidu.com/s/1uF3erB14OnP1WaS8tYYm-A 
提取码：w02e</t>
  </si>
  <si>
    <t>BLUE REFLECTION 帝 数字豪华版-(DLC+预购特典)</t>
  </si>
  <si>
    <t>https://cloud.189.cn/t/uqE7ZjMFBvea</t>
  </si>
  <si>
    <t>https://pan.baidu.com/s/1edvBK4BG1VkFf9PivNth2g 
提取码：8l4p</t>
  </si>
  <si>
    <t>对眼镜的恐惧</t>
  </si>
  <si>
    <t>https://cloud.189.cn/t/auAvAzEvay2q</t>
  </si>
  <si>
    <t>https://pan.baidu.com/s/1zPvUc4eU2LPDpscKobFd6g 
提取码：5t4q</t>
  </si>
  <si>
    <t>魔神少女音乐外传</t>
  </si>
  <si>
    <t>https://cloud.189.cn/t/MnEjmirmUBvu</t>
  </si>
  <si>
    <t>https://pan.baidu.com/s/1IUwkLe-n70kYdaxrvMFDoA 
提取码：qmas</t>
  </si>
  <si>
    <t>DYSMANTLE</t>
  </si>
  <si>
    <t>https://cloud.189.cn/t/VzuUNnVr2aIn</t>
  </si>
  <si>
    <t>https://pan.baidu.com/s/1BuPWELB9hTShxBZNGO4nDw 
提取码：skyo</t>
  </si>
  <si>
    <t>暗黑献祭</t>
  </si>
  <si>
    <t>https://cloud.189.cn/t/Qrm22ibiiaAf</t>
  </si>
  <si>
    <t>https://pan.baidu.com/s/1gwPR58GoApy3Oo3HAVVsvA 
提取码：t9el</t>
  </si>
  <si>
    <t>晶体管</t>
  </si>
  <si>
    <t>https://cloud.189.cn/t/uaYB3unEbQRj</t>
  </si>
  <si>
    <t>https://pan.baidu.com/s/1fVMQPk55xEWE1T7lhU-xlw 
提取码：dx1j</t>
  </si>
  <si>
    <t>加密女孩</t>
  </si>
  <si>
    <t>https://cloud.189.cn/t/ArAN73qYvemi</t>
  </si>
  <si>
    <t>https://pan.baidu.com/s/1iTnnQD8LdRr0I1IFdYeCRQ 
提取码：yqr6</t>
  </si>
  <si>
    <t>星界边境</t>
  </si>
  <si>
    <t>https://cloud.189.cn/t/rqeMBfi2UJfq</t>
  </si>
  <si>
    <t>https://pan.baidu.com/s/1DNXexn-sp0rTGdvKx0HiGw 
提取码：v8ha</t>
  </si>
  <si>
    <t>中国象棋</t>
  </si>
  <si>
    <t>https://cloud.189.cn/t/qmyiyeumMFNn</t>
  </si>
  <si>
    <t>https://pan.baidu.com/s/1Xub3hwOu89JLiGn6PslXOw 
提取码：tg0j</t>
  </si>
  <si>
    <t>盒子里的猫咪</t>
  </si>
  <si>
    <t>https://cloud.189.cn/t/J7Fz2yRrMBve</t>
  </si>
  <si>
    <t>https://pan.baidu.com/s/1KU59FybEuVHeZJ7xUd7P-Q 
提取码：xu55</t>
  </si>
  <si>
    <t>小缇娜强袭龙堡：奇幻之地大冒险</t>
  </si>
  <si>
    <t>https://cloud.189.cn/t/vyMNRbzyyeEj</t>
  </si>
  <si>
    <t>https://pan.baidu.com/s/1_1oGa2y5gYWcmEKmWG7ffw 
提取码：q01n</t>
  </si>
  <si>
    <t>天下为棋</t>
  </si>
  <si>
    <t>https://cloud.189.cn/t/imq6j2ANVVzi</t>
  </si>
  <si>
    <t>https://pan.baidu.com/s/1rCtZSKo4kBVUONnLCkPC3Q 
提取码：k8bu</t>
  </si>
  <si>
    <t>魔王军团(+DLC)</t>
  </si>
  <si>
    <t>https://cloud.189.cn/t/YBjMJ3qEvI7n</t>
  </si>
  <si>
    <t>https://pan.baidu.com/s/1-03nlsmMmrcm8EFeIZEpUA 
提取码：5sjn</t>
  </si>
  <si>
    <t>侠盗猎车手GTA三部曲 – 权威重制终极版</t>
  </si>
  <si>
    <t>https://cloud.189.cn/t/VzMVnaENN7fa</t>
  </si>
  <si>
    <t>小白兔电商-+DLC原声音乐集-中文语音</t>
  </si>
  <si>
    <t>https://cloud.189.cn/t/AvquEnvm6Ff2</t>
  </si>
  <si>
    <t>https://pan.baidu.com/s/1Dae1vlzCSL41NkzlFtF5VQ 
提取码：367z</t>
  </si>
  <si>
    <t>最终幻想V-豪华像素复刻重制版-(+特典-原声带+特制壁纸)</t>
  </si>
  <si>
    <t>https://cloud.189.cn/t/B7777nvMzqai</t>
  </si>
  <si>
    <t>https://pan.baidu.com/s/1NZuILgXc3mBqChQvv1TYrQ 
提取码：cjaw</t>
  </si>
  <si>
    <t>掠食</t>
  </si>
  <si>
    <t>https://cloud.189.cn/t/F77FbaEBFJZ3</t>
  </si>
  <si>
    <t>https://pan.baidu.com/s/1C3ollv-xNOFyBumwp2XQrg 
提取码：4h09</t>
  </si>
  <si>
    <t>以撒的结合：重生v1.7.5整合忏悔DLC</t>
  </si>
  <si>
    <t>https://cloud.189.cn/t/6bInm22U7BJr</t>
  </si>
  <si>
    <t>https://pan.baidu.com/s/1nLIGFy8iaB7NNaXGkYdNQA 
提取码：4gfx</t>
  </si>
  <si>
    <t>艾丝缇拉的遭难：封印的异空间和魅魔的诅咒+DLC</t>
  </si>
  <si>
    <t>https://cloud.189.cn/t/UN3amea2Ebq2</t>
  </si>
  <si>
    <t>https://pan.baidu.com/s/1491IfmPe5pAUW4X6LPB8Iw 
提取码：npb1</t>
  </si>
  <si>
    <t>兽耳少女才不会背叛呢</t>
  </si>
  <si>
    <t>https://cloud.189.cn/t/YBfaU3fmMrIb</t>
  </si>
  <si>
    <t>https://pan.baidu.com/s/14pHECnPHZ59c_B8gYXXxIQ 
提取码：qivf</t>
  </si>
  <si>
    <t>问道仙途2</t>
  </si>
  <si>
    <t>https://cloud.189.cn/t/va2A3amI7VR3</t>
  </si>
  <si>
    <t>https://pan.baidu.com/s/1Py6a0PDsuVj0Lu083vemYg 
提取码：sc1x</t>
  </si>
  <si>
    <t>先发制人：末日终结</t>
  </si>
  <si>
    <t>https://cloud.189.cn/t/vMvARjq6BbQf</t>
  </si>
  <si>
    <t>https://pan.baidu.com/s/1jt-Vk2B_IFBwXeAkOk9k4g 
提取码：g1bs</t>
  </si>
  <si>
    <t>病毒僵尸转生-V1.0.0-(+全DLC)</t>
  </si>
  <si>
    <t>https://cloud.189.cn/t/vUnInuQ3U7Zv</t>
  </si>
  <si>
    <t>https://pan.baidu.com/s/1RWOYyGq41U-LrAoW_oemlw 
提取码：7jk3</t>
  </si>
  <si>
    <t>与芙兰朵露一起捉迷藏吧-Build.7670390-(+中文语音)</t>
  </si>
  <si>
    <t>https://cloud.189.cn/t/EVvMjqUN3yA3</t>
  </si>
  <si>
    <t>https://pan.baidu.com/s/1KticMDKdmUD26NMRWJIYtA 
提取码：3sw2</t>
  </si>
  <si>
    <t>https://cloud.189.cn/t/rEZJ7ffqUFZv</t>
  </si>
  <si>
    <t>https://pan.baidu.com/s/1rO1wyoOEXGe7tcqoy6SS6g 
提取码：ye1h</t>
  </si>
  <si>
    <t>夏洛克福尔摩斯：第一章</t>
  </si>
  <si>
    <t>https://cloud.189.cn/t/Vna6fqU7Rv6r</t>
  </si>
  <si>
    <t>https://pan.baidu.com/s/1-jEbtTq_UMUPEhQBaWUo4w 
提取码：xqr9</t>
  </si>
  <si>
    <t>前进吧：高捷少女PLUS</t>
  </si>
  <si>
    <t>https://cloud.189.cn/t/yymAz2MZVJRn</t>
  </si>
  <si>
    <t>https://pan.baidu.com/s/1kYhgNitKBuhQMAcwvNr57Q 
提取码：1i06</t>
  </si>
  <si>
    <t>UnderParty</t>
  </si>
  <si>
    <t>https://cloud.189.cn/t/uERbimRNzia2</t>
  </si>
  <si>
    <t>https://pan.baidu.com/s/1NBcPAr0bpusMvQbIFHJ9Zg 
提取码：s4ch</t>
  </si>
  <si>
    <t>破败王者：英雄联盟传奇</t>
  </si>
  <si>
    <t>https://cloud.189.cn/t/IZBJNbZZjaqa</t>
  </si>
  <si>
    <t>https://pan.baidu.com/s/1Ol6ig27AHNlJ_voh9JTukQ 
提取码：x77j</t>
  </si>
  <si>
    <t>成长物语：永恒树之歌</t>
  </si>
  <si>
    <t>https://cloud.189.cn/t/2mEVFrvyiaIv</t>
  </si>
  <si>
    <t>https://pan.baidu.com/s/1fy55amPrc24fcnmGg47g-A 
提取码：s825</t>
  </si>
  <si>
    <t>长尾豹马修大冒险</t>
  </si>
  <si>
    <t>https://cloud.189.cn/t/zMFRNjVVJfYj</t>
  </si>
  <si>
    <t>https://pan.baidu.com/s/1QxVZv-pc7W89XM6oeDrLjQ 
提取码：f95c</t>
  </si>
  <si>
    <t>最后的战役：劫后余生</t>
  </si>
  <si>
    <t>https://cloud.189.cn/t/IVrUnmRBjQVb</t>
  </si>
  <si>
    <t>https://pan.baidu.com/s/1DtwKZZm_jSsF-ZhHKmVsHQ 
提取码：f3ev</t>
  </si>
  <si>
    <t>奥西里斯：新黎明v0.5.226</t>
  </si>
  <si>
    <t>https://cloud.189.cn/t/BRjEzyyA7rYn</t>
  </si>
  <si>
    <t>https://pan.baidu.com/s/1M2-A2OegKE7EyAXsiwkN2Q 
提取码：34k1</t>
  </si>
  <si>
    <t>海克斯炸欢天：英雄联盟外传-V1.21-中文语音</t>
  </si>
  <si>
    <t>https://cloud.189.cn/t/m6bE7biiiaqm</t>
  </si>
  <si>
    <t>https://pan.baidu.com/s/1y4PHPIV99nwpw40otKLHyw 
提取码：qpa5</t>
  </si>
  <si>
    <t>龙星的瓦尔尼尔</t>
  </si>
  <si>
    <t>https://cloud.189.cn/t/QJvy6bJNZFZv</t>
  </si>
  <si>
    <t>https://pan.baidu.com/s/1RUNQeii5v6LPKimrpOkyQA 
提取码：tcs2</t>
  </si>
  <si>
    <t>物理世界-Build.7714792</t>
  </si>
  <si>
    <t>https://cloud.189.cn/t/JFB73ibuaiM3</t>
  </si>
  <si>
    <t>https://pan.baidu.com/s/1plxGlNZLGgDh7rxr8abmVw 
提取码：vjmu</t>
  </si>
  <si>
    <t>樱花森林女孩3-V1.0(+DLC)</t>
  </si>
  <si>
    <t>https://cloud.189.cn/t/f6zQBvbiAVrq</t>
  </si>
  <si>
    <t>https://pan.baidu.com/s/1Z6Pw14ql8HP-HmTidh9mAQ 
提取码：kpx2</t>
  </si>
  <si>
    <t>集合啦！动物森友会-豪华版-V2.01全DLC</t>
  </si>
  <si>
    <t>https://cloud.189.cn/t/m2muIrBBjQzm</t>
  </si>
  <si>
    <t>https://pan.baidu.com/s/1gP0Ke2JAVysKk7EGfK5o3g 
提取码：tw4h</t>
  </si>
  <si>
    <t>失魂者-V1.0.43</t>
  </si>
  <si>
    <t>https://cloud.189.cn/t/UfEneey2yAzu</t>
  </si>
  <si>
    <t>https://pan.baidu.com/s/1xhOwZ6dyJfuof066Qb_dgA 
提取码：vnpv</t>
  </si>
  <si>
    <t>酒馆带师Build.7732164</t>
  </si>
  <si>
    <t>https://cloud.189.cn/t/eayqeiBrIfia</t>
  </si>
  <si>
    <t>https://pan.baidu.com/s/1IVw8HihnAMV0XQLC9S86WQ 
提取码：8qj1</t>
  </si>
  <si>
    <t>3分英雄-豪华版Build.7655442-(+DLC全英雄)</t>
  </si>
  <si>
    <t>https://cloud.189.cn/t/BfqUF3fIJfQz</t>
  </si>
  <si>
    <t>https://pan.baidu.com/s/1-rBEaJYc8HerXuKdudOMnQ 
提取码：dntk</t>
  </si>
  <si>
    <t>前辈的召唤：威福战-V1.20</t>
  </si>
  <si>
    <t>https://cloud.189.cn/t/2Q3qEbqaURfi</t>
  </si>
  <si>
    <t>https://pan.baidu.com/s/14PEr6oZibBegfiep-zGXVw 
提取码：1o4f</t>
  </si>
  <si>
    <t>异界转生 这次变成了传说中的勇者呢（受）-V1.0</t>
  </si>
  <si>
    <t>https://cloud.189.cn/t/raIJR3quiAr2</t>
  </si>
  <si>
    <t>https://pan.baidu.com/s/1zj4vi2aOdjZCPGRcECgSwQ 
提取码：zhny</t>
  </si>
  <si>
    <t>猫不语-Build.7740975</t>
  </si>
  <si>
    <t>https://cloud.189.cn/t/Z7bQRvRvu6fu</t>
  </si>
  <si>
    <t>https://pan.baidu.com/s/1J-M3AYW71-7Ik5A2OQiEGA 
提取码：hdjs</t>
  </si>
  <si>
    <t>恶梦～Nightmare～Build.7741397-(+DLC)</t>
  </si>
  <si>
    <t>https://cloud.189.cn/t/ieiI7rN3qUbu</t>
  </si>
  <si>
    <t>https://pan.baidu.com/s/1stBsSR_5SDa1dt46FUqdGw 
提取码：5syn</t>
  </si>
  <si>
    <t>流星蝴蝶剑 v9.07</t>
  </si>
  <si>
    <t>https://cloud.189.cn/t/aym2EvrANfqm</t>
  </si>
  <si>
    <t>https://pan.baidu.com/s/1Beof60uEZDEu3ubMus9zrQ 
提取码：d3cy</t>
  </si>
  <si>
    <t>深夜麻将-V1.2.1-(+DLC)</t>
  </si>
  <si>
    <t>https://cloud.189.cn/t/a2eYNnZvMjmi</t>
  </si>
  <si>
    <t>https://pan.baidu.com/s/1WiDxNoO8TZrBrvkqaA1lHw 
提取码：ofqa</t>
  </si>
  <si>
    <t>远古众神正式版</t>
  </si>
  <si>
    <t>https://cloud.189.cn/t/iuMJJrzqqeeq</t>
  </si>
  <si>
    <t>https://pan.baidu.com/s/1Ttfys-wronA6i6shPRC8ig 
提取码：p42w</t>
  </si>
  <si>
    <t>堕落之城莱蒂达亚-V1.00-(+DLC)</t>
  </si>
  <si>
    <t>https://cloud.189.cn/t/yeIzy2muYnui</t>
  </si>
  <si>
    <t>https://pan.baidu.com/s/1tJMkzl-BdvQ-EFfNTqM0Mw 
提取码：h6p6</t>
  </si>
  <si>
    <t>Re命运(+DLC)</t>
  </si>
  <si>
    <t>https://cloud.189.cn/t/fUzqeimuQzQ3</t>
  </si>
  <si>
    <t>https://pan.baidu.com/s/1d8mlQUTqVBtuNOk_O8npvA 
提取码：jajb</t>
  </si>
  <si>
    <t>King Exit-V1.20-最终典藏版-(+全DLC)</t>
  </si>
  <si>
    <t>https://cloud.189.cn/t/jMrA7bANJrUn</t>
  </si>
  <si>
    <t>https://pan.baidu.com/s/1zR6BTHJzvlCVDAFxC1Gt8Q 
提取码：6j60</t>
  </si>
  <si>
    <t>你是Baba</t>
  </si>
  <si>
    <t>https://cloud.189.cn/t/MNRZFz2uaE7z</t>
  </si>
  <si>
    <t>https://pan.baidu.com/s/1GlEr_46CFhiC4bRrjfbeBw 
提取码：n5qn</t>
  </si>
  <si>
    <t>房屋建造者</t>
  </si>
  <si>
    <t>https://cloud.189.cn/t/NvaE7vjaMFf2</t>
  </si>
  <si>
    <t>https://pan.baidu.com/s/1_bxN3uFL9zsMjPWOI3q9Yw 
提取码：b1z0</t>
  </si>
  <si>
    <t>夏树的生活-V1.11-(STEAM官中+附赠Android)</t>
  </si>
  <si>
    <t>https://cloud.189.cn/t/YB73uqjAfY32</t>
  </si>
  <si>
    <t>https://pan.baidu.com/s/1sBq_QL8EcV9s0qFiVVyVcQ 
提取码：zurj</t>
  </si>
  <si>
    <t>弃海：波弟大冒险</t>
  </si>
  <si>
    <t>https://cloud.189.cn/t/vEZnIfMfUvqu</t>
  </si>
  <si>
    <t>https://pan.baidu.com/s/1ilAugymwMTZvW1a1SlVvRQ 
提取码：hyle</t>
  </si>
  <si>
    <t>蛇行武装</t>
  </si>
  <si>
    <t>https://cloud.189.cn/t/JnmuyiYFNjai</t>
  </si>
  <si>
    <t>https://pan.baidu.com/s/1PClwjV1tpCXUobcW62muWA 
提取码：yuog</t>
  </si>
  <si>
    <t>梅尔沃放置</t>
  </si>
  <si>
    <t>https://cloud.189.cn/t/V7bmIj3Qjmia</t>
  </si>
  <si>
    <t>https://pan.baidu.com/s/1N_zEnMEyxgZxo1Jk3D_BrA 
提取码：9j00</t>
  </si>
  <si>
    <t>模拟农场22</t>
  </si>
  <si>
    <t>https://cloud.189.cn/t/2yuaAfieIrma</t>
  </si>
  <si>
    <t>https://pan.baidu.com/s/1e2HOZ1ws138Le9Z4wMz4DA?pwd=9sc3 
提取码: 9sc3</t>
  </si>
  <si>
    <t>/</t>
  </si>
  <si>
    <t>https://cloud.189.cn/t/mq2iAfaYbyIv</t>
  </si>
  <si>
    <t>https://pan.baidu.com/s/1ucBfTtaOZedhzV46fHUpxw 
提取码：ynik</t>
  </si>
  <si>
    <t>熠熠星光魔物娘-Build.7753606</t>
  </si>
  <si>
    <t>https://cloud.189.cn/t/QRfUZ3VrqQbu</t>
  </si>
  <si>
    <t>https://pan.baidu.com/s/17J6HIuKVQl5MwzdHmsEMfA 
提取码：q1ik</t>
  </si>
  <si>
    <t>电竞经理2022-V1.15</t>
  </si>
  <si>
    <t>https://cloud.189.cn/t/mUbemm63IBbm</t>
  </si>
  <si>
    <t>https://pan.baidu.com/s/1swI8Ev9xIO4ydJe_6GRxnQ 
提取码：q2e6</t>
  </si>
  <si>
    <t>瓶瓶罐罐v1.0.1110</t>
  </si>
  <si>
    <t>https://cloud.189.cn/t/fyQnY3RZ3EJf</t>
  </si>
  <si>
    <t>https://pan.baidu.com/s/1yI4ZDn3inZhTlJkWFwk5jA 
提取码：h0xv</t>
  </si>
  <si>
    <t>引起恐惧</t>
  </si>
  <si>
    <t>https://cloud.189.cn/t/67vEjuumiEJz</t>
  </si>
  <si>
    <t>https://pan.baidu.com/s/1kHQ2V2SIKot8c115qfIiVg 
提取码：9bjs</t>
  </si>
  <si>
    <t>秘密派节日-豪华版-(+DLC原声音乐)</t>
  </si>
  <si>
    <t>https://cloud.189.cn/t/uQVBvij6FRNb</t>
  </si>
  <si>
    <t>https://pan.baidu.com/s/1gGwOw6bPdgSHOjK974NXZw 
提取码：qu93</t>
  </si>
  <si>
    <t>可爱宝贝兔女郎-豪华版(+DLC)</t>
  </si>
  <si>
    <t>https://cloud.189.cn/t/UNR3M3r22Uby</t>
  </si>
  <si>
    <t>https://pan.baidu.com/s/1gD442fKFqi9TK0rrjTS-Ug 
提取码：pr98</t>
  </si>
  <si>
    <t>大型医药公司模拟器</t>
  </si>
  <si>
    <t>https://cloud.189.cn/t/NZzeqmiqIVJb</t>
  </si>
  <si>
    <t>https://pan.baidu.com/s/1HjW72PQtR1sfIEj29gyYyQ 
提取码：1qq1</t>
  </si>
  <si>
    <t>安妮：最后的希望（正式版）</t>
  </si>
  <si>
    <t>https://cloud.189.cn/t/FRruq2AVBNFn</t>
  </si>
  <si>
    <t>https://pan.baidu.com/s/1VQnI_p38_uZSEqMOYIjO7A 
提取码：y79g</t>
  </si>
  <si>
    <t>宅男的人间冒险-v1.05</t>
  </si>
  <si>
    <t>https://cloud.189.cn/t/vIb6FrIfaQZ3</t>
  </si>
  <si>
    <t>https://pan.baidu.com/s/1fKF_hgl13cybBNx6bbAduQ 
提取码：zxz8</t>
  </si>
  <si>
    <t>魔镜-豪华终极版+全DLC-（官中最终版）</t>
  </si>
  <si>
    <t>https://cloud.189.cn/t/nmeyumu2UzEr</t>
  </si>
  <si>
    <t>https://pan.baidu.com/s/1zQtO89XIvXiC51t4PiQPBw 
提取码：i9oj</t>
  </si>
  <si>
    <t>游戏王：决斗者遗产</t>
  </si>
  <si>
    <t>https://cloud.189.cn/t/biaiEfFFjIfe</t>
  </si>
  <si>
    <t>https://pan.baidu.com/s/1K2Pr6wFOqHo8UafWy7Sszw 
提取码：3yzt</t>
  </si>
  <si>
    <t>游戏王：决斗者遗产链接进化</t>
  </si>
  <si>
    <t>https://cloud.189.cn/t/BfUFrmUVvEny</t>
  </si>
  <si>
    <t>https://pan.baidu.com/s/1ZzUqZa7eLpZmar_2jN794Q 
提取码：h32h</t>
  </si>
  <si>
    <t>枪灵少女-Build.7770532-(+DLC)</t>
  </si>
  <si>
    <t>https://cloud.189.cn/t/Q3UjUnVVJrMz</t>
  </si>
  <si>
    <t>https://pan.baidu.com/s/1xgq9E8Ar--qtsVTGSdJSkg 
提取码：1tvf</t>
  </si>
  <si>
    <t>哥特少女勇闯恶魔城-Build.7793201-(+DLC+通关档)</t>
  </si>
  <si>
    <t>https://cloud.189.cn/t/iyqqMveaquUn</t>
  </si>
  <si>
    <t>https://pan.baidu.com/s/1UPmBg-RDWFhgbDYNDFJTDA?pwd=9w93 
提取码：9w93</t>
  </si>
  <si>
    <t>网球精英4v0.46</t>
  </si>
  <si>
    <t>https://cloud.189.cn/t/vqAnMfzQNvem</t>
  </si>
  <si>
    <t>https://pan.baidu.com/s/1-4PCeqpO9yoWi9-_JOjI0g 
提取码：35pw</t>
  </si>
  <si>
    <t>新的生活</t>
  </si>
  <si>
    <t>https://cloud.189.cn/t/mmyyaiJNnMJb</t>
  </si>
  <si>
    <t>https://pan.baidu.com/s/1Xk3dCKVlMQnckDtkk48_Gw 
提取码：7opi</t>
  </si>
  <si>
    <t>深埋之星</t>
  </si>
  <si>
    <t>https://cloud.189.cn/t/eMFJjyZrAF3m</t>
  </si>
  <si>
    <t>https://pan.baidu.com/s/1hWGJJayQkXx9d7W7FiCEdg 
提取码：otc8</t>
  </si>
  <si>
    <t>王国英雄v1.55</t>
  </si>
  <si>
    <t>https://cloud.189.cn/t/n2uMNnIZZjue</t>
  </si>
  <si>
    <t>https://pan.baidu.com/s/1sSUMHVC9GEgNGchq0n71fg 
提取码：5l81</t>
  </si>
  <si>
    <t>王国英雄：失落的传说1v1.08</t>
  </si>
  <si>
    <t>https://cloud.189.cn/t/nymYziziUJJf</t>
  </si>
  <si>
    <t>https://pan.baidu.com/s/1LZLTzCFkJqF9SyntCsh-jA 
提取码：hb8a</t>
  </si>
  <si>
    <t>王国英雄3v1.11</t>
  </si>
  <si>
    <t>https://cloud.189.cn/t/UnieUreuENFb</t>
  </si>
  <si>
    <t>https://pan.baidu.com/s/1dQLCgQwCPIcd4JGLEu9P9Q 
提取码：xpww</t>
  </si>
  <si>
    <t>全托教师-Build.7800615</t>
  </si>
  <si>
    <t>https://cloud.189.cn/t/7v2iEzRNF7zu</t>
  </si>
  <si>
    <t>https://pan.baidu.com/s/1Kzp_DbyQUGgJ3VNIoy3EfQ 
提取码：7r4d</t>
  </si>
  <si>
    <t>残缺宇宙v0.11.1</t>
  </si>
  <si>
    <t>https://cloud.189.cn/t/m2AZZz2uMzMz</t>
  </si>
  <si>
    <t>https://pan.baidu.com/s/10_PJl8lPC7bQJ3ryUeO_Cw 
提取码：uepg</t>
  </si>
  <si>
    <t>东方月神夜</t>
  </si>
  <si>
    <t>https://cloud.189.cn/t/2QBNJ3JbeEje</t>
  </si>
  <si>
    <t>https://pan.baidu.com/s/1rD-jRykK-cvGf8BoZgMqUA 
提取码：bz0r</t>
  </si>
  <si>
    <t>帝权：希腊战争v1.2.2整合亚历山大时代</t>
  </si>
  <si>
    <t>https://cloud.189.cn/t/bqA7ZrZfmUZ3</t>
  </si>
  <si>
    <t>https://pan.baidu.com/s/1jafpCf2dj4xeGUp12ASXcg 
提取码：r2tj</t>
  </si>
  <si>
    <t>你和她和她的恋爱 v1.00s</t>
  </si>
  <si>
    <t>https://cloud.189.cn/t/22AjQzmqMj6b</t>
  </si>
  <si>
    <t>https://pan.baidu.com/s/1LjVjcB-4zn4ANYd7-3y08g 
提取码：edwn</t>
  </si>
  <si>
    <t>挤奶模拟器</t>
  </si>
  <si>
    <t>https://cloud.189.cn/t/uiUVf2ERJRRb</t>
  </si>
  <si>
    <t>https://pan.baidu.com/s/1Mq-SmwPbvCgRc79i2ThkwA 
提取码：li3g</t>
  </si>
  <si>
    <t>拱谷世界v1.1.0</t>
  </si>
  <si>
    <t>https://cloud.189.cn/t/n6VjA3remaEj</t>
  </si>
  <si>
    <t>https://pan.baidu.com/s/1pvHzoK8H8xtY75ierI2yQA 
提取码：h8te</t>
  </si>
  <si>
    <t>橡胶强盗</t>
  </si>
  <si>
    <t>https://cloud.189.cn/t/IzayQfqaaEja</t>
  </si>
  <si>
    <t>https://pan.baidu.com/s/19F-kPpJpHRn-HkiJuJvqtA 
提取码：mttv</t>
  </si>
  <si>
    <t>狭小空间战斗正式版</t>
  </si>
  <si>
    <t>https://cloud.189.cn/t/qqAbEnQN3Qru</t>
  </si>
  <si>
    <t>https://pan.baidu.com/s/16lKxZhjyTD4zTZ6XraB-3A 
提取码：hbuy</t>
  </si>
  <si>
    <t>遗失2+DLC</t>
  </si>
  <si>
    <t>https://cloud.189.cn/t/FRBfy2N77nmi</t>
  </si>
  <si>
    <t>https://pan.baidu.com/s/1bnlOd26sDSonEv-sJd_jjw 
提取码：w2ux</t>
  </si>
  <si>
    <t>星河：重装燎原-支持者版-(+DLC+季票)</t>
  </si>
  <si>
    <t>https://cloud.189.cn/t/NnARF37FvEva</t>
  </si>
  <si>
    <t>https://pan.baidu.com/s/18RmS85eHOw1CPeuBYinSaw 
提取码：sows</t>
  </si>
  <si>
    <t>王国旅行者-Build.7827369</t>
  </si>
  <si>
    <t>https://cloud.189.cn/t/6rENJzARzuum</t>
  </si>
  <si>
    <t>https://pan.baidu.com/s/1HJIglv2U3lQg4VwOl0fdOA 
提取码：vian</t>
  </si>
  <si>
    <t>和声</t>
  </si>
  <si>
    <t>https://cloud.189.cn/t/mueqeiRbMRf2</t>
  </si>
  <si>
    <t>https://pan.baidu.com/s/1oyp8lUE0ncgVZhSp3LHxuA 
提取码：06wa</t>
  </si>
  <si>
    <t>太阳灰国</t>
  </si>
  <si>
    <t>https://cloud.189.cn/t/zURRzmNZBBba</t>
  </si>
  <si>
    <t>https://pan.baidu.com/s/1e0T2k8n5lDxozEw48AZRRQ 
提取码：0tir</t>
  </si>
  <si>
    <t>世界盒子-上帝模拟器</t>
  </si>
  <si>
    <t>https://cloud.189.cn/t/7raEjqvMv2Ev</t>
  </si>
  <si>
    <t>https://pan.baidu.com/s/1RmhxlYZ9pzfzzsSc4qtKHg 
提取码：unzd</t>
  </si>
  <si>
    <t>誰是犯案者-V1.203</t>
  </si>
  <si>
    <t>https://cloud.189.cn/t/aauiMfZ7Vfyq</t>
  </si>
  <si>
    <t>https://pan.baidu.com/s/1hcuG4YyYtzTo7eNU-yTYNA 
提取码：erjp</t>
  </si>
  <si>
    <t>烂漫向导蕾莉-V1.02-(+DLC)</t>
  </si>
  <si>
    <t>https://cloud.189.cn/t/raiYNbaIFjMz</t>
  </si>
  <si>
    <t>https://pan.baidu.com/s/1T1No5Y30FWJkY5RLaqeekQ 
提取码：vuoe</t>
  </si>
  <si>
    <t>粉碎者：沉睡的妻子们(+DLC)</t>
  </si>
  <si>
    <t>https://cloud.189.cn/t/UJ77vyRraIBb</t>
  </si>
  <si>
    <t>https://pan.baidu.com/s/1hYdCpYJWifOPKIsNCl3_Gg 
提取码：q96i</t>
  </si>
  <si>
    <t>X病毒</t>
  </si>
  <si>
    <t>https://cloud.189.cn/t/3UziIvNniiMf</t>
  </si>
  <si>
    <t>https://pan.baidu.com/s/1ClzznQ6hphlLnlZG8PbOdA 
提取码：obdp</t>
  </si>
  <si>
    <t>船长</t>
  </si>
  <si>
    <t>https://cloud.189.cn/t/RRre226rMRf2</t>
  </si>
  <si>
    <t>https://pan.baidu.com/s/19Y1LW1hy4vFU9LrKhszKwA 
提取码：0yvc</t>
  </si>
  <si>
    <t>圣科塔尔v1.11</t>
  </si>
  <si>
    <t>https://cloud.189.cn/t/yAZBraUBnmi2</t>
  </si>
  <si>
    <t>https://pan.baidu.com/s/1dQWn7McYiiWwORdp0VmtfQ 
提取码：14th</t>
  </si>
  <si>
    <t>仙乐传说</t>
  </si>
  <si>
    <t>https://cloud.189.cn/t/ZZZzuqfaeeMn</t>
  </si>
  <si>
    <t>https://pan.baidu.com/s/13hG-J5u-jLQid7xwM5mKmA 
提取码：d8dr</t>
  </si>
  <si>
    <t>符文工房4：豪华重制特别版-新婚生活</t>
  </si>
  <si>
    <t>https://cloud.189.cn/t/2a63IrjMbAZb</t>
  </si>
  <si>
    <t>https://pan.baidu.com/s/1Cv3HkXcZ-82lLVb53LjIAw 
提取码：z2l0</t>
  </si>
  <si>
    <t>魔女湖世界</t>
  </si>
  <si>
    <t>https://cloud.189.cn/t/aMBn6fMZbU7n</t>
  </si>
  <si>
    <t>https://pan.baidu.com/s/1rBY_kS0exJeLFaW-Y81u1Q 
提取码：n5i1</t>
  </si>
  <si>
    <t>A列车，开始吧 观光开发计划</t>
  </si>
  <si>
    <t>https://cloud.189.cn/t/2me2ua2ueUri</t>
  </si>
  <si>
    <t>https://pan.baidu.com/s/1o1a8vxgwUEoeLoV23RBe6Q 
提取码：1x9m</t>
  </si>
  <si>
    <t>毛茸茸的爱-Build.7844375-(+DLC)</t>
  </si>
  <si>
    <t>https://cloud.189.cn/t/zmErmuAvaIbq</t>
  </si>
  <si>
    <t>https://pan.baidu.com/s/1BLNkEohG3CTrF-4uiXTHDQ 
提取码：yirt</t>
  </si>
  <si>
    <t>雷霆一号</t>
  </si>
  <si>
    <t>https://cloud.189.cn/t/6ziIVfqQnMbq</t>
  </si>
  <si>
    <t>https://pan.baidu.com/s/1uHsXk7oySN-H7f_5s5Oswg 
提取码：yxhz</t>
  </si>
  <si>
    <t>残秽的我们-Build.7839201</t>
  </si>
  <si>
    <t>https://cloud.189.cn/t/eeq2uyju6zum</t>
  </si>
  <si>
    <t>https://pan.baidu.com/s/1ALugaPscYL4ICn9AdZAsPQ 
提取码：uhej</t>
  </si>
  <si>
    <t>晴天咖啡館-豪华版(特典+DLC-原声音乐+美術設定集)-中文语音</t>
  </si>
  <si>
    <t>https://cloud.189.cn/t/AfUb2ayIZBfa</t>
  </si>
  <si>
    <t>https://pan.baidu.com/s/15qT78vfzbFOMhFISKf44NA 
提取码：hlrk</t>
  </si>
  <si>
    <t>宝可梦：晶灿钻石明亮珍珠-豪华版V1.12-(+存档修改器)</t>
  </si>
  <si>
    <t>https://cloud.189.cn/t/bQnuAbeUNNzq</t>
  </si>
  <si>
    <t>https://pan.baidu.com/s/18RsLn2-6UGplGbSbTWnphQ 
提取码：7mhd</t>
  </si>
  <si>
    <t>咸鱼的挂机游戏-Build.7848524</t>
  </si>
  <si>
    <t>https://cloud.189.cn/t/ANJvIfVrAR73</t>
  </si>
  <si>
    <t>https://pan.baidu.com/s/15nBsvqRcDhRv4rKM29M-_A 
提取码：m57c</t>
  </si>
  <si>
    <t>误解</t>
  </si>
  <si>
    <t>https://cloud.189.cn/t/Zb2EnumYfMNj</t>
  </si>
  <si>
    <t>https://pan.baidu.com/s/1xPCdJvDneVPJOEN8Z9cF2g 
提取码：dmkx</t>
  </si>
  <si>
    <t>战争传说</t>
  </si>
  <si>
    <t>https://cloud.189.cn/t/RV73Ibbu2eYb</t>
  </si>
  <si>
    <t>https://pan.baidu.com/s/17CAo2eYYbLfOA35N09ASOg 
提取码：a8pb</t>
  </si>
  <si>
    <t>光环 无限</t>
  </si>
  <si>
    <t>https://cloud.189.cn/t/2e6FRr6Nviqa</t>
  </si>
  <si>
    <t>https://pan.baidu.com/s/1t2H6Nuz2yBbthBrp-zzfQA 
提取码：jp2o</t>
  </si>
  <si>
    <t>翼星求生</t>
  </si>
  <si>
    <t>https://cloud.189.cn/t/ZNJFVvqYZfiy</t>
  </si>
  <si>
    <t>https://pan.baidu.com/s/1kDfUB5SDBbvW5o4OTaf1Lw?pwd=q4a7 
提取码：q4a7</t>
  </si>
  <si>
    <t>许愿石-Build.V1-01-1-01-(+特别篇)</t>
  </si>
  <si>
    <t>https://cloud.189.cn/t/VVZrQryUZzEz</t>
  </si>
  <si>
    <t>https://pan.baidu.com/s/1uWh5Y8QNhubZQKTpDRNI7A 
提取码：l1fg</t>
  </si>
  <si>
    <t>https://cloud.189.cn/t/ayaEr23IBZ3e</t>
  </si>
  <si>
    <t>https://pan.baidu.com/s/1SN9-PrQVBXtoz__NNl-BUA 
提取码：u11z</t>
  </si>
  <si>
    <t>魔拳师莎拉-正式版1017-(+DLC)</t>
  </si>
  <si>
    <t>https://cloud.189.cn/t/EJzUBviMnmum</t>
  </si>
  <si>
    <t>https://pan.baidu.com/s/1CYcRa18v_23iewjlFZtzLg 
提取码：e15b</t>
  </si>
  <si>
    <t>迟到摄影师泳装派对-Build.7862701-(+DLC)</t>
  </si>
  <si>
    <t>https://cloud.189.cn/t/eMbUvmRfEFVz</t>
  </si>
  <si>
    <t>https://pan.baidu.com/s/1GrKlTMpl2KdI5FGh-7x8tA 
提取码：hh2u</t>
  </si>
  <si>
    <t>爆衣战士5:黑暗武斗会 -豪华完整版V1.2-(+DLC)</t>
  </si>
  <si>
    <t>https://cloud.189.cn/t/jArEZv3uYnuu</t>
  </si>
  <si>
    <t>https://pan.baidu.com/s/1_19TgIkuuKCSgru9LT3tPw 
提取码：emsz</t>
  </si>
  <si>
    <t>圣剑传说：玛娜传奇-重制版-V1.1.0-(+支持手柄)</t>
  </si>
  <si>
    <t>https://cloud.189.cn/t/7VnQZjmiABb2</t>
  </si>
  <si>
    <t>https://pan.baidu.com/s/1vM4utcqtT7Tz9F42poFDNg 
提取码：qf6e</t>
  </si>
  <si>
    <t>奇巫秒森：维特伍德-Build.12.21</t>
  </si>
  <si>
    <t>https://cloud.189.cn/t/73Qfau3iEZva</t>
  </si>
  <si>
    <t>https://pan.baidu.com/s/18OsC2N03RxdxU7ZYDUJo7w 
提取码：el5t</t>
  </si>
  <si>
    <t>无首拾忆录v1.02c</t>
  </si>
  <si>
    <t>https://cloud.189.cn/t/BJraYrb22Mna</t>
  </si>
  <si>
    <t>https://pan.baidu.com/s/1XzJU-SSVB0jR61eWUV2oJA 
提取码：ucs5</t>
  </si>
  <si>
    <t>美女牌河四川</t>
  </si>
  <si>
    <t>https://cloud.189.cn/t/jYNjuiE36bie</t>
  </si>
  <si>
    <t>https://pan.baidu.com/s/1nwYuWu7I_kaOGCQwxpTuyA 
提取码：163l</t>
  </si>
  <si>
    <t>通灵塔2 Build 20211201</t>
  </si>
  <si>
    <t>https://cloud.189.cn/t/3QR7naB3eUrm</t>
  </si>
  <si>
    <t>https://pan.baidu.com/s/1oTNl8gA2Q00KrTAjLHJjoQ 
提取码：qtap</t>
  </si>
  <si>
    <t>迅狼疾步</t>
  </si>
  <si>
    <t>https://cloud.189.cn/t/J7jaMnBB73uu</t>
  </si>
  <si>
    <t>https://pan.baidu.com/s/1pIpaMUtsAWz5TnKT3p9H6w 
提取码：07o4</t>
  </si>
  <si>
    <t>白色阴影</t>
  </si>
  <si>
    <t>https://cloud.189.cn/t/QBniEbRbA7Jv</t>
  </si>
  <si>
    <t>https://pan.baidu.com/s/1RqHvX-9ID_ylof4PnKkTTw 
提取码：w009</t>
  </si>
  <si>
    <t>天体</t>
  </si>
  <si>
    <t>https://cloud.189.cn/t/yeEVf23aMJny</t>
  </si>
  <si>
    <t>https://pan.baidu.com/s/1ZsnXUHhPBQy2KKqBdijFig 
提取码：kti2</t>
  </si>
  <si>
    <t>游戏玩家女孩：赛博朋克2069-Build.7869973</t>
  </si>
  <si>
    <t>https://cloud.189.cn/t/mMnqU3U3ERNf</t>
  </si>
  <si>
    <t>https://pan.baidu.com/s/18iEcyD8iT-BTCLlZl3BdYg 
提取码：zmk9</t>
  </si>
  <si>
    <t>欢乐女仆日志-V1.2.4</t>
  </si>
  <si>
    <t>https://cloud.189.cn/t/6Nj2qmvuMnEr</t>
  </si>
  <si>
    <t>https://pan.baidu.com/s/1prlO2rd8WyNyl5ESjYZlvA 
提取码：eycg</t>
  </si>
  <si>
    <t>看谁先死-Build.7832402</t>
  </si>
  <si>
    <t>https://cloud.189.cn/t/2yYJ7nBzYVFj</t>
  </si>
  <si>
    <t>https://pan.baidu.com/s/1rY1cXt6N6nWuPiYAFLQp0Q 
提取码：ebx9</t>
  </si>
  <si>
    <t>巴士模拟21</t>
  </si>
  <si>
    <t>https://cloud.189.cn/t/ZrymMfNBJBZr</t>
  </si>
  <si>
    <t>https://pan.baidu.com/s/1EqtOdOndQKA_GxZulCa4fw 
提取码：b0ur</t>
  </si>
  <si>
    <t>密室逃脱模拟器</t>
  </si>
  <si>
    <t>https://cloud.189.cn/t/UB3aMfqaq6Bf</t>
  </si>
  <si>
    <t>https://pan.baidu.com/s/1BGSwkmBMC9DkTG1Ur2Qeew 
提取码：0g0y</t>
  </si>
  <si>
    <t>幽港迷城 v1.0.1868.24287</t>
  </si>
  <si>
    <t>https://cloud.189.cn/t/JvU3QbqaeQJn</t>
  </si>
  <si>
    <t>https://pan.baidu.com/s/1TCqbxo4k4YHmCs4yGleIKw 
提取码：64mu</t>
  </si>
  <si>
    <t>外星旅行家</t>
  </si>
  <si>
    <t>https://cloud.189.cn/t/Nv2aY3mYz2im</t>
  </si>
  <si>
    <t>https://pan.baidu.com/s/14DMPn4mhJSs5TVu5rc1WXw 
提取码：huz0</t>
  </si>
  <si>
    <t>铲子骑士口袋地牢</t>
  </si>
  <si>
    <t>https://cloud.189.cn/t/eAZBjimiaQZj</t>
  </si>
  <si>
    <t>https://pan.baidu.com/s/1kHk-mSMcXWmnpCcTKguf2Q 
提取码：lcn6</t>
  </si>
  <si>
    <t>玩具屋 v1.4.0</t>
  </si>
  <si>
    <t>https://cloud.189.cn/t/fUfuiyNVbIFz</t>
  </si>
  <si>
    <t>https://pan.baidu.com/s/1luAMTQYAUrpVFPTpqQRDGQ 
提取码：bl98</t>
  </si>
  <si>
    <t>玄龙山-Build.7845764</t>
  </si>
  <si>
    <t>https://cloud.189.cn/t/jYNJBbJriaau</t>
  </si>
  <si>
    <t>https://pan.baidu.com/s/1wmCU3QqLenqFLXVpZheR0g 
提取码：m4in</t>
  </si>
  <si>
    <t>永恒之夜宇宙之光-V1.0.002-中文语音</t>
  </si>
  <si>
    <t>https://cloud.189.cn/t/e2uQFjNVBFNv</t>
  </si>
  <si>
    <t>https://pan.baidu.com/s/1cmGjRTU93iiNt8r0zMGqSQ 
提取码：b2ao</t>
  </si>
  <si>
    <t>漆黑的夏尔诺斯-Build.7879505</t>
  </si>
  <si>
    <t>https://cloud.189.cn/t/yQjIVz36ZrEv</t>
  </si>
  <si>
    <t>https://pan.baidu.com/s/1ubGtAd2BAT-0LAI8mxstqw 
提取码：4zt5</t>
  </si>
  <si>
    <t>末代君主</t>
  </si>
  <si>
    <t>https://cloud.189.cn/t/V7Jfq2RBvQb2</t>
  </si>
  <si>
    <t>https://pan.baidu.com/s/1Sv6GdH1RRiliBpcvdrwdNw 
提取码：drsj</t>
  </si>
  <si>
    <t>灾厄清除系统</t>
  </si>
  <si>
    <t>https://cloud.189.cn/t/YBFvMrYVRBVr</t>
  </si>
  <si>
    <t>https://pan.baidu.com/s/1hBeEMfwL8Yx1iTm_Q2Qm8Q 
提取码：xg3d</t>
  </si>
  <si>
    <t>小兵求爱记-豪华版-(全DLC+存档+创意工坊MOD)</t>
  </si>
  <si>
    <t>https://cloud.189.cn/t/A3MvQ3uU7JRz (访问码:0exb)</t>
  </si>
  <si>
    <t>滑翔女孩(+全DLC)</t>
  </si>
  <si>
    <t>https://cloud.189.cn/t/FvuYZfyu6Rf2</t>
  </si>
  <si>
    <t>https://pan.baidu.com/s/14EkwNrWrvmuwsE_FT5BC2A 
提取码：916u</t>
  </si>
  <si>
    <t>最终幻想7重制版</t>
  </si>
  <si>
    <t>https://cloud.189.cn/t/Mbmau232uANj</t>
  </si>
  <si>
    <t>https://pan.baidu.com/s/18AFytPrNHDlqhOrFExzw0A 
提取码：svkw</t>
  </si>
  <si>
    <t>一袋牛奶之外的一袋牛奶之外的牛奶</t>
  </si>
  <si>
    <t>https://pan.baidu.com/s/1fErTZHj9-11GyQA9WyjdTQ 
提取码：7ucq</t>
  </si>
  <si>
    <t>我的大学女友-DLC</t>
  </si>
  <si>
    <t>https://cloud.189.cn/t/77bq6feqeY73</t>
  </si>
  <si>
    <t>https://pan.baidu.com/s/19AbXJCjC6762sGxej5Vx7Q 
提取码：663k</t>
  </si>
  <si>
    <t>奶牛姑娘-Build.7898520-(+DLC）</t>
  </si>
  <si>
    <t>https://cloud.189.cn/t/EzqMrmYnyUnm</t>
  </si>
  <si>
    <t>https://pan.baidu.com/s/1LIXbfiTgEIKZfvdEsetqNQ 
提取码：p45f</t>
  </si>
  <si>
    <t>建筑吧公司-V0.97</t>
  </si>
  <si>
    <t>https://cloud.189.cn/t/Any6z2qIjInq</t>
  </si>
  <si>
    <t>https://pan.baidu.com/s/1cNjBOykqmSCyfUw3xndigg 
提取码：lxd6</t>
  </si>
  <si>
    <t>奇碧女孩VS邪恶僵尸-Build.7787979</t>
  </si>
  <si>
    <t>https://cloud.189.cn/t/EJ32aa7zqEN3</t>
  </si>
  <si>
    <t>https://pan.baidu.com/s/1O_M32TYVZGwMz0KRZ56vDQ 
提取码：v6wt</t>
  </si>
  <si>
    <t>未来战士-Build.7775173</t>
  </si>
  <si>
    <t>https://cloud.189.cn/t/miqMZfEfYjIv</t>
  </si>
  <si>
    <t>https://pan.baidu.com/s/129WKBfwP8Cen2AT9vS6tng 
提取码：mymo</t>
  </si>
  <si>
    <t>救公主？救个屁！-Build.7900141</t>
  </si>
  <si>
    <t>https://cloud.189.cn/t/rUjmMnMz2eeq</t>
  </si>
  <si>
    <t>https://pan.baidu.com/s/15J67597mc3g87G93cSFm_A 
提取码：h7m8</t>
  </si>
  <si>
    <t>猎妖美姬-Build.7879436</t>
  </si>
  <si>
    <t>https://cloud.189.cn/t/uu6fe2yEjiE3</t>
  </si>
  <si>
    <t>https://pan.baidu.com/s/1Xkzrep09-V3RHV0rmTp2ug 
提取码：dpwt</t>
  </si>
  <si>
    <t>贸易与马车-Build.7870662</t>
  </si>
  <si>
    <t>https://cloud.189.cn/t/Iziu6ff2a6ze</t>
  </si>
  <si>
    <t>https://pan.baidu.com/s/1RJsrHkbArrVycvbMRqfuiA 
提取码：7k54</t>
  </si>
  <si>
    <t>降临在我这个废材身边的全肯定妈妈女神！ ～真棒呢，你很努力哦♪♪～</t>
  </si>
  <si>
    <t>https://cloud.189.cn/t/2ayIjaeU3mUb</t>
  </si>
  <si>
    <t>https://pan.baidu.com/s/1HKakSm-oKSAt0TN06wZRtg 
提取码：4crg</t>
  </si>
  <si>
    <t>门里-Build.7859709</t>
  </si>
  <si>
    <t>https://cloud.189.cn/t/uiA7Jv2QFnqm</t>
  </si>
  <si>
    <t>https://pan.baidu.com/s/1WGwZqZpW582AdOtvjmV_0A 
提取码：od21</t>
  </si>
  <si>
    <t>猫姑娘喵喵岛-Build.7885811(+DLC)</t>
  </si>
  <si>
    <t>https://cloud.189.cn/t/mmqmumJBveyq</t>
  </si>
  <si>
    <t>https://pan.baidu.com/s/1Q-U8sv-EEKvwsTOE9CSb4A 
提取码：x3xi</t>
  </si>
  <si>
    <t>创造！云岛工坊-正式V1.07.1完整版</t>
  </si>
  <si>
    <t>https://cloud.189.cn/t/Bfiauiya2mIr</t>
  </si>
  <si>
    <t>https://pan.baidu.com/s/1k231BLwHc3UD_2Sxbzvkpw 
提取码：auy4</t>
  </si>
  <si>
    <t>阿尼艾丝的工房-V2.0-(官中+DLC)</t>
  </si>
  <si>
    <t>https://cloud.189.cn/t/aiAvyiUreQjy</t>
  </si>
  <si>
    <t>https://pan.baidu.com/s/1lZeAYPIjoKlIskUyQztM7Q 
提取码：usjy</t>
  </si>
  <si>
    <t>龍姬混~日子２-Build.7738813-(+DLC)</t>
  </si>
  <si>
    <t>https://cloud.189.cn/t/eaaiIjfaYVzm</t>
  </si>
  <si>
    <t>https://pan.baidu.com/s/1LJCDpvHPGxvwVY4v6yMQ3Q 
提取码：vlhd</t>
  </si>
  <si>
    <t>天空舰队</t>
  </si>
  <si>
    <t>https://cloud.189.cn/t/3yyeae7faEr2</t>
  </si>
  <si>
    <t>https://pan.baidu.com/s/1aRfyS6Wcmcqk5GRWNWIyWg 
提取码：s9qn</t>
  </si>
  <si>
    <t>迷惑</t>
  </si>
  <si>
    <t>https://cloud.189.cn/t/eiInMnUnu6jy</t>
  </si>
  <si>
    <t>https://pan.baidu.com/s/1FLxWv-UxNw7KGrFBiddZGA 
提取码：lwjk</t>
  </si>
  <si>
    <t>超越人类：觉醒</t>
  </si>
  <si>
    <t>https://cloud.189.cn/t/2M77RjrY7vum</t>
  </si>
  <si>
    <t>https://pan.baidu.com/s/1RvgsY0vZY6T-wZE0rsEw9g 
提取码：pjdg</t>
  </si>
  <si>
    <t>城堡达人</t>
  </si>
  <si>
    <t>https://cloud.189.cn/t/Nve2QfZVrMri</t>
  </si>
  <si>
    <t>https://pan.baidu.com/s/11ze6LbxUBOPDGvqbP2eiwg 
提取码：mjz7</t>
  </si>
  <si>
    <t>快捷 爱情酒店物语-V.24.3</t>
  </si>
  <si>
    <t>https://cloud.189.cn/t/JVRbqqYzYrum</t>
  </si>
  <si>
    <t>https://pan.baidu.com/s/1hR1JGC6OuPwVIchaUnAP4g 
提取码：w14v</t>
  </si>
  <si>
    <t>异想魅惑-(+DLC)</t>
  </si>
  <si>
    <t>https://cloud.189.cn/t/i26Nfaui2UV3</t>
  </si>
  <si>
    <t>https://pan.baidu.com/s/1iJv7iOf-FcxpB8iuczMAMw 
提取码：69rz</t>
  </si>
  <si>
    <t>Firegirl</t>
  </si>
  <si>
    <t>https://cloud.189.cn/t/I3I3YjyaMfYr</t>
  </si>
  <si>
    <t>https://pan.baidu.com/s/1C75BUxLXFDcR8uUTm7zpjQ 
提取码：ui95</t>
  </si>
  <si>
    <t>爆破彗星充能版</t>
  </si>
  <si>
    <t>https://cloud.189.cn/t/Fj2uyyRNNRR3</t>
  </si>
  <si>
    <t>https://pan.baidu.com/s/1xILTIJ2rPmoaRj2irOrl5w 
提取码：h01z</t>
  </si>
  <si>
    <t>有所作为</t>
  </si>
  <si>
    <t>https://cloud.189.cn/t/juuM3ii2m2eu</t>
  </si>
  <si>
    <t>https://pan.baidu.com/s/1Al3oHR_j3Vy90mWUC1mNSw 
提取码：99z6</t>
  </si>
  <si>
    <t>星夜骑士</t>
  </si>
  <si>
    <t>https://cloud.189.cn/t/mIFvmiUjU3Ub</t>
  </si>
  <si>
    <t>https://pan.baidu.com/s/1YjvBHZPrWdZb9525dqOwSg 
提取码：xrug</t>
  </si>
  <si>
    <t>疯狂宠物秀</t>
  </si>
  <si>
    <t>https://cloud.189.cn/t/ZBvMFvfEFBja</t>
  </si>
  <si>
    <t>https://pan.baidu.com/s/1DPF3Au5Nt9k0DUT7iGNgOw 
提取码：2j9f</t>
  </si>
  <si>
    <t>追求：伊娜传说</t>
  </si>
  <si>
    <t>https://cloud.189.cn/t/YjuQjyAvAvEn</t>
  </si>
  <si>
    <t>https://pan.baidu.com/s/1JhGysle_dhL4IZeJUt0BTg 
提取码：ftpn</t>
  </si>
  <si>
    <t>力量棋局</t>
  </si>
  <si>
    <t>https://cloud.189.cn/t/rYVb2uuaEJnq</t>
  </si>
  <si>
    <t>https://pan.baidu.com/s/1V1x3H8rOMydqrre1Vr-Iyg 
提取码：ivlu</t>
  </si>
  <si>
    <t>真三国无双8帝国</t>
  </si>
  <si>
    <t>https://cloud.189.cn/t/ZnQR7zvY3que</t>
  </si>
  <si>
    <t>https://pan.baidu.com/s/1OP2kelraQUtEGa304-XDCQ 
提取码：9j9q</t>
  </si>
  <si>
    <t>幸福生活v2.0</t>
  </si>
  <si>
    <t>https://cloud.189.cn/t/7Jn2InIBnI32</t>
  </si>
  <si>
    <t>https://pan.baidu.com/s/1TUiZtwJKb35U3L06vrtzcQ 
提取码：9kz7</t>
  </si>
  <si>
    <t>东方帝国Build 20211222整合DLC</t>
  </si>
  <si>
    <t>https://cloud.189.cn/t/6n67feMN3AZ3</t>
  </si>
  <si>
    <t>https://pan.baidu.com/s/15yzDF5cHr87Oa84885sFUQ 
提取码：2q2t</t>
  </si>
  <si>
    <t>朋克战争v1.1.0整合DLC</t>
  </si>
  <si>
    <t>https://cloud.189.cn/t/EN7viyaUBnIf</t>
  </si>
  <si>
    <t>https://pan.baidu.com/s/1aGZeaZWN3MeRz6Iv55P_xg 
提取码：vk8v</t>
  </si>
  <si>
    <t>电影机制</t>
  </si>
  <si>
    <t>https://cloud.189.cn/t/iqQv6veU7VBj</t>
  </si>
  <si>
    <t>https://pan.baidu.com/s/1rK4dg-w7RfOooXNvDGvSFw 
提取码：ma37</t>
  </si>
  <si>
    <t>皇家守卫军 v5.6.12</t>
  </si>
  <si>
    <t>https://cloud.189.cn/t/miae6nvUnEVr</t>
  </si>
  <si>
    <t>https://pan.baidu.com/s/1dVCtCt46Z3tNLUwjgKzl6Q 
提取码：fr88</t>
  </si>
  <si>
    <t>魔女探险家</t>
  </si>
  <si>
    <t>https://cloud.189.cn/t/MZVrQ36zAFBr</t>
  </si>
  <si>
    <t>https://pan.baidu.com/s/1CjhrSMBFd_pF1fY27ddBDg 
提取码：frke</t>
  </si>
  <si>
    <t>英雄传说：零之轨迹改</t>
  </si>
  <si>
    <t>https://cloud.189.cn/t/fyaYryZZJruq</t>
  </si>
  <si>
    <t>https://pan.baidu.com/s/11z1jLqGF9QI-K60Rzy5XNw 
提取码：8e92</t>
  </si>
  <si>
    <t>职业篮球经理2022</t>
  </si>
  <si>
    <t>https://cloud.189.cn/t/Ib6z2q2Uryeu</t>
  </si>
  <si>
    <t>https://pan.baidu.com/s/1fFNuotD-FXToupoE8tIAZw 
提取码：9zmj</t>
  </si>
  <si>
    <t>荒野的试炼</t>
  </si>
  <si>
    <t>https://cloud.189.cn/t/quyYNn7bQJra</t>
  </si>
  <si>
    <t>https://pan.baidu.com/s/1kpz69-kwuNclzs61XDPCsQ 
提取码：unsq</t>
  </si>
  <si>
    <t>金属之子v1.2.2.4</t>
  </si>
  <si>
    <t>https://cloud.189.cn/t/qINNFffQJZVb</t>
  </si>
  <si>
    <t>https://pan.baidu.com/s/1q3XzQ04CMNvHU3Y6zkgx7Q 
提取码：c53x</t>
  </si>
  <si>
    <t>怪异西部v1.67311</t>
  </si>
  <si>
    <t>https://cloud.189.cn/t/imeIr2QF3iUb</t>
  </si>
  <si>
    <t>https://pan.baidu.com/s/1JSM-ptCW_OxM90emBu_rKg 
提取码：r74d</t>
  </si>
  <si>
    <t>红围巾</t>
  </si>
  <si>
    <t>https://cloud.189.cn/t/aIfiuaYnMfYn</t>
  </si>
  <si>
    <t>https://pan.baidu.com/s/1T9VYZnFXwAAICQsRjHBkUQ 
提取码：inx0</t>
  </si>
  <si>
    <t>奇塔利亚童话v1.0.1.1</t>
  </si>
  <si>
    <t>https://cloud.189.cn/t/yiQ73auIbYBr</t>
  </si>
  <si>
    <t>https://pan.baidu.com/s/1oRUEVvu1QDL3MJfMr0Pr_A 
提取码：9w87</t>
  </si>
  <si>
    <t>梅里娅与恶鬼之岛-Build.7813397(+全DLC)</t>
  </si>
  <si>
    <t>https://cloud.189.cn/t/MZjmmuyiem6v</t>
  </si>
  <si>
    <t>https://pan.baidu.com/s/1gRSj-jB2ak-pDX6aFAQbSQ 
提取码：ak3k</t>
  </si>
  <si>
    <t>催眠节奏律动-Build.7938875</t>
  </si>
  <si>
    <t>https://cloud.189.cn/t/BjIFNnqmy2y2</t>
  </si>
  <si>
    <t>https://pan.baidu.com/s/1IMktYZKDzKGs7P16KuAPIw 
提取码：ilne</t>
  </si>
  <si>
    <t xml:space="preserve">严阵以待 </t>
  </si>
  <si>
    <t>https://cloud.189.cn/t/nAfmmaNFnANr</t>
  </si>
  <si>
    <t>https://pan.baidu.com/s/1U-21ZRA2yk8Pk7zzulkh4g?pwd=5ti0 
提取码：5ti0</t>
  </si>
  <si>
    <t>浣熊硬探 文物版</t>
  </si>
  <si>
    <t>https://cloud.189.cn/t/nUBJbmjArmAz</t>
  </si>
  <si>
    <t>https://pan.baidu.com/s/1V7ey4ylu7tRdNnoxk-e2NA 
提取码：5zbu</t>
  </si>
  <si>
    <t>午夜协议v1.2.0</t>
  </si>
  <si>
    <t>https://cloud.189.cn/t/YzuEVvA3Abe2</t>
  </si>
  <si>
    <t>https://pan.baidu.com/s/1ql23SuHH6RIKhPh29dpoqA 
提取码：i62i</t>
  </si>
  <si>
    <t>垃圾水手v1.1.9</t>
  </si>
  <si>
    <t>https://cloud.189.cn/t/reIfemFjmAVb</t>
  </si>
  <si>
    <t>https://pan.baidu.com/s/1MeXg7gQ4M6dbP3rAZH8uhg 
提取码：rn36</t>
  </si>
  <si>
    <t>ODA</t>
  </si>
  <si>
    <t>https://cloud.189.cn/t/eeaMF3QF3qM3</t>
  </si>
  <si>
    <t>https://pan.baidu.com/s/17bekgZSxxm7FWJ4Kgfs_BQ 
提取码：gxyw</t>
  </si>
  <si>
    <t>拣爱</t>
  </si>
  <si>
    <t>https://cloud.189.cn/t/biiE7njErIJb</t>
  </si>
  <si>
    <t>https://pan.baidu.com/s/1CN8vYi925WxbGFkPXMHigQ 
提取码：6efn</t>
  </si>
  <si>
    <t>人类的崛起 v0.5.5.4</t>
  </si>
  <si>
    <t>https://cloud.189.cn/t/BfuaUbfqiQbe</t>
  </si>
  <si>
    <t>https://pan.baidu.com/s/1zdhgtdQ_yx19q9CqvfIX0A 
提取码：bb7v</t>
  </si>
  <si>
    <t>松果游戏</t>
  </si>
  <si>
    <t>https://cloud.189.cn/t/rmMfau7neEFv</t>
  </si>
  <si>
    <t>https://pan.baidu.com/s/1ciWyfGO0Gbi6nW6XNI5wqQ 
提取码：xtx5</t>
  </si>
  <si>
    <t>笨拙英雄 v0.92</t>
  </si>
  <si>
    <t>https://cloud.189.cn/t/2uUnAnzeQfYv</t>
  </si>
  <si>
    <t>https://pan.baidu.com/s/1Jdd9b8KYwINMqoXq9xY22g 
提取码：ive9</t>
  </si>
  <si>
    <t>盲目射击v1.0.7.4</t>
  </si>
  <si>
    <t>https://cloud.189.cn/t/N7ZZruiUFVZf</t>
  </si>
  <si>
    <t>https://pan.baidu.com/s/1S69y1V-zTbKrdUUyss8pvw 
提取码：6z4w</t>
  </si>
  <si>
    <t>魅妖女王-豪华版-Build.7941098+全DLC</t>
  </si>
  <si>
    <t>https://cloud.189.cn/t/maUBNjIfm2mi</t>
  </si>
  <si>
    <t>https://pan.baidu.com/s/1OU_kVwEIDBzd1Iu7PVt1-Q 
提取码：pfl4</t>
  </si>
  <si>
    <t>终极提督：无畏战舰 v1.02</t>
  </si>
  <si>
    <t>https://cloud.189.cn/t/Z32YbyYBF7ba</t>
  </si>
  <si>
    <t>https://pan.baidu.com/s/1D3GGhvWLOwna-y-gWkpOpw 
提取码：spv6</t>
  </si>
  <si>
    <t>阿龙与地下城-Build.7899131</t>
  </si>
  <si>
    <t>https://cloud.189.cn/t/7Rb2ie32UVjy</t>
  </si>
  <si>
    <t>https://pan.baidu.com/s/1ptTxmhm-OWTAUM0siU9law 
提取码：kl1h</t>
  </si>
  <si>
    <t>湖心亭奇談集-V1.0.1 中文语音</t>
  </si>
  <si>
    <t>https://cloud.189.cn/t/VnYB322UjeMn</t>
  </si>
  <si>
    <t>https://pan.baidu.com/s/1ZL-CsfjBvrcRWJNkDmkIDw 
提取码：uj6u</t>
  </si>
  <si>
    <t>大家的幻想乡单机版-V1.0.2.7</t>
  </si>
  <si>
    <t>https://cloud.189.cn/t/nMbY7zMRfeIv</t>
  </si>
  <si>
    <t>https://pan.baidu.com/s/12yI1-AciXDirsAc3FRzzAw 
提取码：39xa</t>
  </si>
  <si>
    <t>活体三国-Build.7958997</t>
  </si>
  <si>
    <t>https://cloud.189.cn/t/QRJNryNRziq2</t>
  </si>
  <si>
    <t>https://pan.baidu.com/s/1nzBxoTaKNuVg1TEy0q3_tQ 
提取码：95kf</t>
  </si>
  <si>
    <t>超越海盗-Build.7958978</t>
  </si>
  <si>
    <t>https://cloud.189.cn/t/3UvIRjieIn2i</t>
  </si>
  <si>
    <t>https://pan.baidu.com/s/1lRE5UpMNNOCcWE_DUkOfyQ 
提取码：2l3o</t>
  </si>
  <si>
    <t>驾考模拟器-Build.7959288-中文语音</t>
  </si>
  <si>
    <t>https://cloud.189.cn/t/IvAveu2Yzayy</t>
  </si>
  <si>
    <t>https://pan.baidu.com/s/19aanCvaRMBKZc9w7pd4cPg 
提取码：r64u</t>
  </si>
  <si>
    <t>智姝-Build.7713579-中文语音</t>
  </si>
  <si>
    <t>https://cloud.189.cn/t/FveuyiyemA3y</t>
  </si>
  <si>
    <t>https://pan.baidu.com/s/1erb6j06c66NV-gWAqFWtYQ 
提取码：inpz</t>
  </si>
  <si>
    <t>风起长安：驭骨人-Build.7900566-(+番外+后日谈)-中文语音</t>
  </si>
  <si>
    <t>https://cloud.189.cn/t/EfMJryNZf6va</t>
  </si>
  <si>
    <t>https://pan.baidu.com/s/1j2-S1GH9m7FEPbM-mLQmoQ 
提取码：5g4m</t>
  </si>
  <si>
    <t>琉隐+DLC原声音乐)-中文语音</t>
  </si>
  <si>
    <t>https://cloud.189.cn/t/7vmi2aNzAree</t>
  </si>
  <si>
    <t>https://pan.baidu.com/s/1pS4zPSXaXznosh4MV7e2Vg 
提取码：0bu9</t>
  </si>
  <si>
    <t>漫展模拟器-V0.8-(+DLC原声音乐)</t>
  </si>
  <si>
    <t>https://cloud.189.cn/t/2IVj2qraQJzq</t>
  </si>
  <si>
    <t>https://pan.baidu.com/s/1FQ8FUmfsrcWS6zstNW5QLg 
提取码：qtib</t>
  </si>
  <si>
    <t>亨利 毕绍普的历史v2.3</t>
  </si>
  <si>
    <t>https://cloud.189.cn/t/iymiueVn2iAf</t>
  </si>
  <si>
    <t>https://pan.baidu.com/s/1H1VF4wxdCFjB9I-FgTt6Ng 
提取码：q5p8</t>
  </si>
  <si>
    <t>装甲纷争决定版 （战争号角）</t>
  </si>
  <si>
    <t>https://cloud.189.cn/t/N73Mjqu2A32e</t>
  </si>
  <si>
    <t>https://pan.baidu.com/s/1aAfcK1hYySAn5_0r8EsN9w 
提取码：sv27</t>
  </si>
  <si>
    <t>网球精英经理2  v1.0e</t>
  </si>
  <si>
    <t>https://cloud.189.cn/t/36BruiQjERji</t>
  </si>
  <si>
    <t>https://pan.baidu.com/s/1p_fykyLXkfiMF-ThCPXuxg 
提取码：1n27</t>
  </si>
  <si>
    <t>云端花园v1.0.9</t>
  </si>
  <si>
    <t>https://cloud.189.cn/t/ru2aauJbeI73</t>
  </si>
  <si>
    <t>https://pan.baidu.com/s/1N4rD2BsmjMrHtiVorS2sAg 
提取码：d9tz</t>
  </si>
  <si>
    <t>空中王国 v1.4</t>
  </si>
  <si>
    <t>https://cloud.189.cn/t/JZBnUr7F3qAv</t>
  </si>
  <si>
    <t>https://pan.baidu.com/s/19XV0qAZrA_i81tMvskIEhw 
提取码：xuv5</t>
  </si>
  <si>
    <t>时间加载器v1.0.54</t>
  </si>
  <si>
    <t>https://cloud.189.cn/t/ArEVVjYvMVru</t>
  </si>
  <si>
    <t>https://pan.baidu.com/s/1ynoOv3jnQkQJSLI9j1HJ1g 
提取码：ao04</t>
  </si>
  <si>
    <t>月光水岸v1.0.3</t>
  </si>
  <si>
    <t>https://cloud.189.cn/t/EvIvi2eqye6b</t>
  </si>
  <si>
    <t>https://pan.baidu.com/s/1_DHmZebZ0zedhqS_bRpPvw 
提取码：7174</t>
  </si>
  <si>
    <t>堕落天使路西法 v1.0.7</t>
  </si>
  <si>
    <t>https://cloud.189.cn/t/2iUZJzi6vEzq</t>
  </si>
  <si>
    <t>https://pan.baidu.com/s/1Nn3j4gUTCfx-IAqq1D3zJQ 
提取码：21up</t>
  </si>
  <si>
    <t>摄追赤红末世代  v1.18</t>
  </si>
  <si>
    <t>https://cloud.189.cn/t/MbErQj7rUJZz</t>
  </si>
  <si>
    <t>https://pan.baidu.com/s/1FuwKALo136TXHMu_PQukOw 
提取码：vdzn</t>
  </si>
  <si>
    <t>看门狗3：军团 v1.5.6</t>
  </si>
  <si>
    <t>https://cloud.189.cn/t/aM3iEjBRJJne</t>
  </si>
  <si>
    <t>https://pan.baidu.com/s/12d_r3HGsh5IFvrOnXjXb1w 
提取码：m8qy</t>
  </si>
  <si>
    <t>VBHI圣女之血HI国际版-V1.051+DLC</t>
  </si>
  <si>
    <t>https://cloud.189.cn/t/jYZNJrI7vEna</t>
  </si>
  <si>
    <t>https://pan.baidu.com/s/1Ouz7bTTd4JIbo9nVCJDdIw 
提取码：i3v4</t>
  </si>
  <si>
    <t>秘馆疑踪2-Build.7980244</t>
  </si>
  <si>
    <t>https://cloud.189.cn/t/yAzQji7fMnqa</t>
  </si>
  <si>
    <t>https://pan.baidu.com/s/1fWDpMaWOOUDz2SA7qm-Rcg 
提取码：1o4x</t>
  </si>
  <si>
    <t>溯源之惧：诺伍德便车</t>
  </si>
  <si>
    <t>https://cloud.189.cn/t/3MzmaeeeMr6r</t>
  </si>
  <si>
    <t>https://pan.baidu.com/s/1KXq92Kjme9HZq0psQhAj_A 
提取码：ufk3</t>
  </si>
  <si>
    <t>越野疯狂v1.0.30</t>
  </si>
  <si>
    <t>https://cloud.189.cn/t/EJvABvMbMzqu</t>
  </si>
  <si>
    <t>https://pan.baidu.com/s/1I9hiJPQF0PSBvbqE1fikRw 
提取码：t56s</t>
  </si>
  <si>
    <t>量子协议</t>
  </si>
  <si>
    <t>https://cloud.189.cn/t/by2i2a73uAny</t>
  </si>
  <si>
    <t>https://pan.baidu.com/s/18oF0Oxpwb2HQe3KJwrLADg 
提取码：7jvt</t>
  </si>
  <si>
    <t>电竞传奇-V1.1.35-全赛事模拟</t>
  </si>
  <si>
    <t>https://cloud.189.cn/t/E3QRnqNVzYfy</t>
  </si>
  <si>
    <t>https://pan.baidu.com/s/1B_OhNAmNipx23I5SL1tpVQ 
提取码：j2at</t>
  </si>
  <si>
    <t>幻恋夜宴 恋恋的幻觉夜宴-V.6.1c-(+短裙DLC)</t>
  </si>
  <si>
    <t>https://cloud.189.cn/t/AbQVraeMzamm</t>
  </si>
  <si>
    <t>https://pan.baidu.com/s/1RcqeUZbMdXvTs8m8P76O8A 
提取码：rjv7</t>
  </si>
  <si>
    <t>机器人战车大战</t>
  </si>
  <si>
    <t>https://cloud.189.cn/t/JF3yuiIbANNj</t>
  </si>
  <si>
    <t>https://pan.baidu.com/s/1O1U0bFsPNXisG77mkjEemw 
提取码：mcgc</t>
  </si>
  <si>
    <t>扫叶机器人</t>
  </si>
  <si>
    <t>https://cloud.189.cn/t/zaI3iuae6VB3</t>
  </si>
  <si>
    <t>https://pan.baidu.com/s/1Sf3mkm1tNQTHf1o8WZy9Kw 
提取码：z83x</t>
  </si>
  <si>
    <t>三国：归途-Build.7979959</t>
  </si>
  <si>
    <t>https://cloud.189.cn/t/rYryiavAjYri</t>
  </si>
  <si>
    <t>https://pan.baidu.com/s/1hy76XukTPvVO_vka0xE4yg 
提取码：a2tg</t>
  </si>
  <si>
    <t>守望之影</t>
  </si>
  <si>
    <t>https://cloud.189.cn/t/r6RNnarem2y2</t>
  </si>
  <si>
    <t>https://pan.baidu.com/s/1GQ5CEz8kgY_prtfcx2PdKg 
提取码：bjqk</t>
  </si>
  <si>
    <t>神秘世界的美丽俏女神</t>
  </si>
  <si>
    <t>https://cloud.189.cn/t/eUFF7fJVZ3Mb</t>
  </si>
  <si>
    <t>https://pan.baidu.com/s/13_5iEbCz2kOCVcIz_SA2AA 
提取码：w1fr</t>
  </si>
  <si>
    <t>机甲战士5：雇佣兵MechWarrior 5 Mercenariesv1.1.135</t>
  </si>
  <si>
    <t>https://cloud.189.cn/t/JB3EZ3j2aaUf</t>
  </si>
  <si>
    <t>https://pan.baidu.com/s/1tA4IN6iVIrOSqdG8NIejrQ 
提取码：iwv4</t>
  </si>
  <si>
    <t>网吧模拟器2-Build.7987673</t>
  </si>
  <si>
    <t>https://cloud.189.cn/t/uyYR7rNb6bqy</t>
  </si>
  <si>
    <t>https://pan.baidu.com/s/17U0I6sfBTSbUiOqJZWhrMQ 
提取码：tkal</t>
  </si>
  <si>
    <t>强盗杰克-重制版-V1.3</t>
  </si>
  <si>
    <t>https://cloud.189.cn/t/reaeAja6Njqq</t>
  </si>
  <si>
    <t>https://pan.baidu.com/s/1rcH6Ul03s7qPFYKnF57_1A 
提取码：avl8</t>
  </si>
  <si>
    <t>幻想三国志：历代合辑-1-4+外传</t>
  </si>
  <si>
    <t>https://cloud.189.cn/t/6JzIVzuaYb6v</t>
  </si>
  <si>
    <t>https://pan.baidu.com/s/1DKgjVK3WcCQYGe1Phr6Gyg 
提取码：7dg7</t>
  </si>
  <si>
    <t>深海坠毁v3.4.2</t>
  </si>
  <si>
    <t>https://cloud.189.cn/t/neum6zRFzMfe</t>
  </si>
  <si>
    <t>https://pan.baidu.com/s/1uBVTmsfyawhaqkbESho2sw 
提取码：10kg</t>
  </si>
  <si>
    <t>黑手党：家族秘密</t>
  </si>
  <si>
    <t>https://cloud.189.cn/t/fMRBjayiIFju</t>
  </si>
  <si>
    <t>https://pan.baidu.com/s/1-YDjd-Rni9BWZFYRQSBuLg 
提取码：7bwo</t>
  </si>
  <si>
    <t>血脉增强版</t>
  </si>
  <si>
    <t>https://cloud.189.cn/t/u2UFb2ae6VVj</t>
  </si>
  <si>
    <t>https://pan.baidu.com/s/19qScgFIqBls_ggUQgiExIA 
提取码：38y5</t>
  </si>
  <si>
    <t>莱恩的岛 v1.0.5.7</t>
  </si>
  <si>
    <t>https://cloud.189.cn/t/RZrU736rUnai</t>
  </si>
  <si>
    <t>https://pan.baidu.com/s/143GaTWkqjNxyh_kHJiO0eQ 
提取码：iy7i</t>
  </si>
  <si>
    <t>打包：满载而归</t>
  </si>
  <si>
    <t>https://cloud.189.cn/t/6jEvi2JBNJby</t>
  </si>
  <si>
    <t>https://pan.baidu.com/s/1M_2h8HFEXfTvao1XMMUFpw 
提取码：7b0o</t>
  </si>
  <si>
    <t>林中睡美人</t>
  </si>
  <si>
    <t>https://cloud.189.cn/t/NRBVfyF7FVzq</t>
  </si>
  <si>
    <t>https://pan.baidu.com/s/1EJwi43xynJn4iv1_g-mu5A 
提取码：4xc4</t>
  </si>
  <si>
    <t>樱花外星人</t>
  </si>
  <si>
    <t>https://cloud.189.cn/t/uyiq2u2MrENn</t>
  </si>
  <si>
    <t>https://pan.baidu.com/s/16E-ZKbGilEKF9_yIw5rdAw 
提取码：ws8i</t>
  </si>
  <si>
    <t>深海纪事</t>
  </si>
  <si>
    <t>https://cloud.189.cn/t/6BBJnunYjInm</t>
  </si>
  <si>
    <t>https://pan.baidu.com/s/1MpS_YkqtlSPJAyLcVG9OxA 
提取码：kqx1</t>
  </si>
  <si>
    <t>异域</t>
  </si>
  <si>
    <t>https://cloud.189.cn/t/3YBFbyBfMVre</t>
  </si>
  <si>
    <t>https://pan.baidu.com/s/1MLaVMtwqstWW9F0sKOU_5A 
提取码：x7kf</t>
  </si>
  <si>
    <t>大富翁少女-Build.8003178-(+全DLC+原声音乐)-中文语音</t>
  </si>
  <si>
    <t>https://cloud.189.cn/t/juyUVnBbANfq</t>
  </si>
  <si>
    <t>https://pan.baidu.com/s/1p3nVXRLOa6jWOP7RRwA9RQ 
提取码：9hj0</t>
  </si>
  <si>
    <t>尘埃见闻录-Build.7991761</t>
  </si>
  <si>
    <t>https://cloud.189.cn/t/FFZBJjyieMby</t>
  </si>
  <si>
    <t>https://pan.baidu.com/s/1gLcK_fixMqzQaEiPiLnouQ 
提取码：hb90</t>
  </si>
  <si>
    <t>秦殇-20年纪念版</t>
  </si>
  <si>
    <t>https://cloud.189.cn/t/EzyIR3byM73a</t>
  </si>
  <si>
    <t>https://pan.baidu.com/s/1O9J5sIvak_q2U3InABrbkQ 
提取码：nj3n</t>
  </si>
  <si>
    <t>飞行公司v0.2.418</t>
  </si>
  <si>
    <t>https://cloud.189.cn/t/u2QV3aRzi2Yv</t>
  </si>
  <si>
    <t>https://pan.baidu.com/s/1iUyjyTSQ6zYpaMwcKe8jyg?pwd=eeyn 
提取码：eeyn</t>
  </si>
  <si>
    <t>游戏商店模拟器v21.11.22.1354</t>
  </si>
  <si>
    <t>https://cloud.189.cn/t/I3MzYj3UB7fe</t>
  </si>
  <si>
    <t>https://pan.baidu.com/s/1vjMeXpCRfovwiWoGw6ZqOA?pwd=lecq 
提取码：lecq</t>
  </si>
  <si>
    <t>人类测试：逃生室</t>
  </si>
  <si>
    <t>https://cloud.189.cn/t/MbUVFveU7fAn</t>
  </si>
  <si>
    <t>https://pan.baidu.com/s/1yKHQ8Q4HUAB_ycHoY_c-vg?pwd=42lw 
提取码：42lw</t>
  </si>
  <si>
    <t>欲望游戏-Build.7416616(+DLC)</t>
  </si>
  <si>
    <t>https://cloud.189.cn/t/JfA77fEbYRzi</t>
  </si>
  <si>
    <t>https://pan.baidu.com/s/1ukKO8on4ExJUYMxmWD9s-Q?pwd=apbo 
提取码：apbo</t>
  </si>
  <si>
    <t>剑术女孩完美闪避-Build.8007025-(+DLC)</t>
  </si>
  <si>
    <t>https://cloud.189.cn/t/z6z2UfMrQnme</t>
  </si>
  <si>
    <t>https://pan.baidu.com/s/1XjuvlGx99zhIaXcHH_jvAQ?pwd=px66 
提取码：px66</t>
  </si>
  <si>
    <t>猫咪 幽灵, 跳跃!v0.9.5.1</t>
  </si>
  <si>
    <t>https://cloud.189.cn/t/Zbee2iyYru6r</t>
  </si>
  <si>
    <t>https://pan.baidu.com/s/1Zpk2a0PYurnKjAZyhn9BAw?pwd=xl9b 
提取码：xl9b</t>
  </si>
  <si>
    <t>回文综合症：逃生室v1.6.4</t>
  </si>
  <si>
    <t>https://cloud.189.cn/t/aAJzMzveiEBb</t>
  </si>
  <si>
    <t>https://pan.baidu.com/s/1_MVxpUwJBQS_BfO0-HfDJw?pwd=wr5c 
提取码：wr5c</t>
  </si>
  <si>
    <t>变成大人也不要忘记</t>
  </si>
  <si>
    <t>https://cloud.189.cn/t/vmq6fmiEzqIz</t>
  </si>
  <si>
    <t>https://pan.baidu.com/s/1INKckrWjUkIakf7wwHssrA?pwd=jvmz 
提取码：jvmz</t>
  </si>
  <si>
    <t>职场女友带回家-V1.02+DLC</t>
  </si>
  <si>
    <t>https://cloud.189.cn/t/uyYnueVRZbaa</t>
  </si>
  <si>
    <t>https://pan.baidu.com/s/1GMNLKuuoVhZXRUO3k5x8LA?pwd=06iu 
提取码：06iu</t>
  </si>
  <si>
    <t>幻想曹操传-豪华版(+攻略)-中文语音</t>
  </si>
  <si>
    <t>https://cloud.189.cn/t/QRVnq2zumMFr</t>
  </si>
  <si>
    <t>https://pan.baidu.com/s/10d6Gk0zDSddsLwG3J6L0Ng?pwd=ay7e 
提取码：ay7e</t>
  </si>
  <si>
    <t>缪可瓶与魔物娘-Build.8014880-(+DLC)</t>
  </si>
  <si>
    <t>https://cloud.189.cn/t/f22eYfQFzMnm</t>
  </si>
  <si>
    <t>https://pan.baidu.com/s/1pSD97BtCpWegvX5J00s8xg?pwd=nddc 
提取码：nddc</t>
  </si>
  <si>
    <t>实况！救援大作战-Build.8014750-支持手柄</t>
  </si>
  <si>
    <t>https://cloud.189.cn/t/ruQF3e2iUbUn</t>
  </si>
  <si>
    <t>https://pan.baidu.com/s/1t4KhpazUFkRi81arhzTTiQ?pwd=wi8u 
提取码：wi8u</t>
  </si>
  <si>
    <t>我要写小说</t>
  </si>
  <si>
    <t>https://cloud.189.cn/t/JzINvyj2mUvi</t>
  </si>
  <si>
    <t>https://pan.baidu.com/s/1OKx4I8ely3L69bAEgOSyXA?pwd=l3zb 
提取码：l3zb</t>
  </si>
  <si>
    <t>圣灵的牺牲</t>
  </si>
  <si>
    <t>https://cloud.189.cn/t/uei2yabIfyYb</t>
  </si>
  <si>
    <t>https://pan.baidu.com/s/1_OPBwrwXMY2lr8lV3Wb7Ew?pwd=qohi 
提取码：qohi</t>
  </si>
  <si>
    <t>战神4（God of War）</t>
  </si>
  <si>
    <t>https://pan.baidu.com/s/1ln9r5IyEr0NOjc-JSRvikQ?pwd=0nz2 
提取码：0nz2</t>
  </si>
  <si>
    <t>原始行星：終戰天使-豪华版V1.30-黑暗瑪娜計畫</t>
  </si>
  <si>
    <t>https://cloud.189.cn/t/M7BjQnjQBFbm</t>
  </si>
  <si>
    <t>https://pan.baidu.com/s/1qERKFivshpBZZhzvdELMSw?pwd=4ep9 
提取码：4ep9</t>
  </si>
  <si>
    <t>地牢脱出2-银月苍狼 苏拉尔-V1.05</t>
  </si>
  <si>
    <t>https://cloud.189.cn/t/Fv2QbyR3aAby</t>
  </si>
  <si>
    <t>https://pan.baidu.com/s/1jJk9SasDd3wJEViQwrKs7g?pwd=ff28 
提取码：ff28</t>
  </si>
  <si>
    <t>魔旅之塔-Build.8009457</t>
  </si>
  <si>
    <t>https://cloud.189.cn/t/6rYjaiJfaUZj</t>
  </si>
  <si>
    <t>https://pan.baidu.com/s/1UwpTsFxMAcbqT22F5E7cvQ?pwd=9ox2 
提取码：9ox2</t>
  </si>
  <si>
    <t>烈山海贰</t>
  </si>
  <si>
    <t>https://cloud.189.cn/t/FBrqqaQZ7Bzm</t>
  </si>
  <si>
    <t>https://pan.baidu.com/s/1K1MQu2Aaco0eKkMDIM0C2w?pwd=rq31 
提取码：rq31</t>
  </si>
  <si>
    <t>城堡与冒险-Build.7941676</t>
  </si>
  <si>
    <t>https://cloud.189.cn/t/zARNZfNjMnQz</t>
  </si>
  <si>
    <t>https://pan.baidu.com/s/11MQeBViBDs0SoiPoPE4FsA?pwd=83z3 
提取码：83z3</t>
  </si>
  <si>
    <t>元宇宙普信男生存指南-Build.8028767</t>
  </si>
  <si>
    <t>https://cloud.189.cn/t/QzUfeeuYbiey</t>
  </si>
  <si>
    <t>https://pan.baidu.com/s/1c1AU8ox1ho16rn4vB5KDCw?pwd=xexx 
提取码：xexx</t>
  </si>
  <si>
    <t>流光媒体女孩-Build.8027333</t>
  </si>
  <si>
    <t>https://cloud.189.cn/t/m6n2UneIjqe2</t>
  </si>
  <si>
    <t>https://pan.baidu.com/s/1sVvDWYFUwzyv9Uhxp7guog?pwd=dvt8 
提取码：dvt8</t>
  </si>
  <si>
    <t>六英寸之下的领地</t>
  </si>
  <si>
    <t>https://cloud.189.cn/t/AZ3eUj7z22Qz</t>
  </si>
  <si>
    <t>https://pan.baidu.com/s/1clDb3PZ3g6amhLPS05z09A?pwd=wbcp 
提取码：wbcp</t>
  </si>
  <si>
    <t>剑风传奇无双-豪华终极版-(全DLC+修改器+通关存档)</t>
  </si>
  <si>
    <t>https://cloud.189.cn/t/zQRBryJRvAVz</t>
  </si>
  <si>
    <t>https://pan.baidu.com/s/1CqzhQJDaK2IthfISc10LrQ?pwd=w6em 
提取码：w6em</t>
  </si>
  <si>
    <t>索尼娅催眠都市-V1.01(+DLC)</t>
  </si>
  <si>
    <t>https://cloud.189.cn/t/3A3qErnEjA3a</t>
  </si>
  <si>
    <t>https://pan.baidu.com/s/1QzEfvWu2FxX-icIqasZ2bg?pwd=ubqf 
提取码：ubqf</t>
  </si>
  <si>
    <t>转生魅魔迷宫历险记-V1.06(+DLC)</t>
  </si>
  <si>
    <t>https://cloud.189.cn/t/vMvA3i6rIzue</t>
  </si>
  <si>
    <t>https://pan.baidu.com/s/1Jc3nyr1xE5c9hdh6A5t8-w?pwd=2oan 
提取码：2oan</t>
  </si>
  <si>
    <t>探案法：侦探大赛</t>
  </si>
  <si>
    <t>https://cloud.189.cn/t/INB73eamIfM3</t>
  </si>
  <si>
    <t>https://pan.baidu.com/s/1PgAx5xjky2SeB6V2lfeMJQ?pwd=crbu 
提取码：crbu</t>
  </si>
  <si>
    <t>萝莉的远征13周年纪念版-Build.8025337</t>
  </si>
  <si>
    <t>https://cloud.189.cn/t/3Ef2yiRjIFJ3</t>
  </si>
  <si>
    <t>https://pan.baidu.com/s/1syKgrROfjDofttBR2GSUkQ?pwd=qokw 
提取码：qokw</t>
  </si>
  <si>
    <t>https://cloud.189.cn/t/I3iQriEnqMR3</t>
  </si>
  <si>
    <t>https://pan.baidu.com/s/1ZF6t1X6-hVO6mOW0zvdRpQ?pwd=lck8 
提取码：lck8</t>
  </si>
  <si>
    <t>神秘少女K-正式版-V1.2806(+DLC原声音乐)</t>
  </si>
  <si>
    <t>https://cloud.189.cn/t/Q3ENBj6RjQ7f</t>
  </si>
  <si>
    <t>https://pan.baidu.com/s/1IYZN329SW8RbGMPfwlLyKA?pwd=nc1j 
提取码：nc1j</t>
  </si>
  <si>
    <t>流放之域-Build.8038641</t>
  </si>
  <si>
    <t>https://cloud.189.cn/t/BZzQvaZ3MNza</t>
  </si>
  <si>
    <t>https://pan.baidu.com/s/1I-AkVsZTRRS6a6fuv4jeRQ?pwd=klk6 
提取码：klk6</t>
  </si>
  <si>
    <t>铁匠传奇v0.8.5</t>
  </si>
  <si>
    <t>https://cloud.189.cn/t/iYJVraBVf2im</t>
  </si>
  <si>
    <t>https://pan.baidu.com/s/1n6NKrYm8Vj2cNHahRqyzew?pwd=5k41 
提取码：5k41</t>
  </si>
  <si>
    <t>战争空间</t>
  </si>
  <si>
    <t>https://cloud.189.cn/t/qEFVjaYzqYJ3</t>
  </si>
  <si>
    <t>https://pan.baidu.com/s/17UIrP2_lhxULfib4JQ-DwQ?pwd=gbbg 
提取码：gbbg</t>
  </si>
  <si>
    <t>切尔诺贝利地狱火</t>
  </si>
  <si>
    <t>https://cloud.189.cn/t/uMZ7FnJvUBJb</t>
  </si>
  <si>
    <t>https://pan.baidu.com/s/1QiE3Om4UqwanbPFy_O9WeA?pwd=y3is 
提取码：y3is</t>
  </si>
  <si>
    <t>吸血鬼幸存者</t>
  </si>
  <si>
    <t>https://cloud.189.cn/t/YVB3YbAn63mq</t>
  </si>
  <si>
    <t>https://pan.baidu.com/s/1NJ_BsBB9xKi1U7D_ttByrQ?pwd=0gjd 
提取码：0gjd</t>
  </si>
  <si>
    <t>没人拯救世界正式版</t>
  </si>
  <si>
    <t>https://cloud.189.cn/t/Z7VfEnUN7FJb</t>
  </si>
  <si>
    <t>https://pan.baidu.com/s/1IDE1LS2M3h7NSemPZ--4Ug?pwd=poom 
提取码：poom</t>
  </si>
  <si>
    <t>审判官的心灵</t>
  </si>
  <si>
    <t>https://cloud.189.cn/t/jMv6zm3uiIji</t>
  </si>
  <si>
    <t>https://pan.baidu.com/s/1NLRMUawavYCFc2xmUth7UA?pwd=x087 
提取码：x087</t>
  </si>
  <si>
    <t>隐刺-V1.0.0.8</t>
  </si>
  <si>
    <t>https://cloud.189.cn/t/7ziuiqU7vAbm</t>
  </si>
  <si>
    <t>https://pan.baidu.com/s/1mAJsj4reB2WDagRp4bDbGg?pwd=m8w4 
提取码：m8w4</t>
  </si>
  <si>
    <t>辣妹-Build.8024466</t>
  </si>
  <si>
    <t>https://cloud.189.cn/t/zIFbuirQN3eu</t>
  </si>
  <si>
    <t>https://pan.baidu.com/s/1Afixp1TnZizaU7V7YDdCUw?pwd=fhu3 
提取码：fhu3</t>
  </si>
  <si>
    <t>瀚辰书院-Build.8052399</t>
  </si>
  <si>
    <t>https://cloud.189.cn/t/MVnYVjmU7Nja</t>
  </si>
  <si>
    <t>https://pan.baidu.com/s/12TBYOwG1-MpIu_csmDfxjg?pwd=2ugp 
提取码：2ugp</t>
  </si>
  <si>
    <t>Unsafe</t>
  </si>
  <si>
    <t>https://cloud.189.cn/t/eUZZZf7riIv2</t>
  </si>
  <si>
    <t>https://pan.baidu.com/s/1sfCs1Hnm6ElPfu6maDeMfw?pwd=2cgg 
提取码：2cgg</t>
  </si>
  <si>
    <t>灰烬帝国</t>
  </si>
  <si>
    <t>https://cloud.189.cn/t/Ireq6nqUjEzq</t>
  </si>
  <si>
    <t>https://pan.baidu.com/s/1QWbGDw0oRect19-Cm1lWsA?pwd=j1c7 
提取码：j1c7</t>
  </si>
  <si>
    <t>Elementite</t>
  </si>
  <si>
    <t>https://cloud.189.cn/t/F7FvumRJvmme</t>
  </si>
  <si>
    <t>https://pan.baidu.com/s/1F10vQ6DHludlcJKy6d0SCA?pwd=mrci 
提取码：mrci</t>
  </si>
  <si>
    <t>伊苏9怪人之夜</t>
  </si>
  <si>
    <t>https://cloud.189.cn/t/I7ZniyrMzIja</t>
  </si>
  <si>
    <t>https://pan.baidu.com/s/1Dc33OJGWDflTgBhad17ZFg?pwd=v6yj 
提取码：v6yj</t>
  </si>
  <si>
    <t>斗技场的阿利娜</t>
  </si>
  <si>
    <t>https://cloud.189.cn/t/byqqQbJN7nMf</t>
  </si>
  <si>
    <t>https://pan.baidu.com/s/1pdPnN5y_N7dF9NcGCT0W3g?pwd=eji4 
提取码：eji4</t>
  </si>
  <si>
    <t>虚拟女佣天使拉米耶-V1.01rev.241-(+DLC)</t>
  </si>
  <si>
    <t>https://cloud.189.cn/t/NvIraumUNza2</t>
  </si>
  <si>
    <t>https://pan.baidu.com/s/1QEEa_GjCS0Lu8OBdJ8LC-g?pwd=deu3 
提取码：deu3</t>
  </si>
  <si>
    <t>女忍同居生活-2+1-V1.0.0-(DLC)</t>
  </si>
  <si>
    <t>https://cloud.189.cn/t/JNfeIniE7nem</t>
  </si>
  <si>
    <t>https://pan.baidu.com/s/1AA3_CgAEhkrMESsBEgOE2w?pwd=un1b 
提取码：un1b</t>
  </si>
  <si>
    <t>守护者盟约-Build.8058550</t>
  </si>
  <si>
    <t>https://cloud.189.cn/t/If6BVfzINFZj</t>
  </si>
  <si>
    <t>https://pan.baidu.com/s/1TYHU9CU4JxQVHS6SHHvtxQ?pwd=zqij 
提取码：zqij</t>
  </si>
  <si>
    <t>加速完成</t>
  </si>
  <si>
    <t>https://cloud.189.cn/t/VBbMBj7bUfU3</t>
  </si>
  <si>
    <t>https://pan.baidu.com/s/1HkCpHpQdpz6oJBingGMxxA?pwd=3l0r 
提取码：3l0r</t>
  </si>
  <si>
    <t>守望者编年史</t>
  </si>
  <si>
    <t>https://cloud.189.cn/t/NnM7Fjzmaqya</t>
  </si>
  <si>
    <t>https://pan.baidu.com/s/1dDHKunmD2nUG9-bzT3ol9g?pwd=bhc5 
提取码：bhc5</t>
  </si>
  <si>
    <t>シオリノコトハ：暗影</t>
  </si>
  <si>
    <t>https://cloud.189.cn/t/vy2UraVJviEf</t>
  </si>
  <si>
    <t>https://pan.baidu.com/s/1ZrojD-s_0dnibDRNMRLWww?pwd=ardi 
提取码：ardi</t>
  </si>
  <si>
    <t>https://cloud.189.cn/t/jMJzMj3mIZ3i</t>
  </si>
  <si>
    <t>https://pan.baidu.com/s/1uHiALgqs8I5dQ5MANv_XIw?pwd=42od 
提取码：42od</t>
  </si>
  <si>
    <t>战争与玫瑰(+DLC)</t>
  </si>
  <si>
    <t>https://cloud.189.cn/t/zQvUBr36rYzq</t>
  </si>
  <si>
    <t>https://pan.baidu.com/s/1akiO_tPqw8nQO3P0aqRTug?pwd=lwxa 
提取码：lwxa</t>
  </si>
  <si>
    <t>宝可梦传说：阿尔宙斯-V1.0.0-模拟器版</t>
  </si>
  <si>
    <t>https://cloud.189.cn/t/yQ3MnqJBrM3u</t>
  </si>
  <si>
    <t>https://pan.baidu.com/s/1DkPRtfVo_wAs0B8n22Jr2w?pwd=5mz3 
提取码：5mz3</t>
  </si>
  <si>
    <t>文字游戏-豪华版-(+DLC原声音乐)</t>
  </si>
  <si>
    <t>https://cloud.189.cn/t/zim6nmi6NZJr</t>
  </si>
  <si>
    <t>https://pan.baidu.com/s/1_hWsT2PP0GR5-aQzD8GpgQ?pwd=u11o 
提取码：u11o</t>
  </si>
  <si>
    <t>淑女同萌！-豪华终极合集版-V2.00 rev1747-(+DLC)</t>
  </si>
  <si>
    <t>https://cloud.189.cn/t/aAfIfyaUnUz2</t>
  </si>
  <si>
    <t>https://pan.baidu.com/s/15uDdbQiKLJaeRscc3nnHZA?pwd=97gd 
提取码：97gd</t>
  </si>
  <si>
    <t>密室监禁–Build.8060123</t>
  </si>
  <si>
    <t>https://cloud.189.cn/t/eUrYFv7FJjay</t>
  </si>
  <si>
    <t>https://pan.baidu.com/s/1vNMrGuePJ_au3fBD9BhW0w?pwd=pcwd 
提取码：pcwd</t>
  </si>
  <si>
    <t>努力赚钱吧！勇者大人-Build.8034457</t>
  </si>
  <si>
    <t>https://cloud.189.cn/t/iimIzaJfAbAj</t>
  </si>
  <si>
    <t>https://pan.baidu.com/s/1mtP1EEe3rKhjJLLBGtCCvA?pwd=q69k 
提取码：q69k</t>
  </si>
  <si>
    <t>黑猫魔法师–Build.8060261</t>
  </si>
  <si>
    <t>https://cloud.189.cn/t/qmMryyFJB7Rv</t>
  </si>
  <si>
    <t>https://pan.baidu.com/s/11ybADwUxDvnhsnurVKrEGw?pwd=t55s 
提取码：t55s</t>
  </si>
  <si>
    <t>拳皇2002：终极之战</t>
  </si>
  <si>
    <t>https://cloud.189.cn/t/7jIFriRRVR3u</t>
  </si>
  <si>
    <t>https://pan.baidu.com/s/1ORVbS6jUXzuhj06I2RWGqw?pwd=qdvc 
提取码：qdvc</t>
  </si>
  <si>
    <t>远征军：罗马</t>
  </si>
  <si>
    <t>https://cloud.189.cn/t/Ezqiqm7Vzuqe</t>
  </si>
  <si>
    <t>https://pan.baidu.com/s/1qQzuz67Gx-2PkOOKz8OpQw?pwd=ivv6 
提取码：ivv6</t>
  </si>
  <si>
    <t>预先号令v6279</t>
  </si>
  <si>
    <t>https://cloud.189.cn/t/ryMJRjFJzi2q</t>
  </si>
  <si>
    <t>https://pan.baidu.com/s/1Ooe8OjWYH3eK6URIrbeHbA?pwd=3lmu 
提取码：3lmu</t>
  </si>
  <si>
    <t>建立自己的王国正式版</t>
  </si>
  <si>
    <t>https://cloud.189.cn/t/BzuQ7rF3UrUn</t>
  </si>
  <si>
    <t>https://pan.baidu.com/s/1lWBRyd6R0yYXBYx-h-rahg?pwd=2cja 
提取码：2cja</t>
  </si>
  <si>
    <t>狗狗摄影师</t>
  </si>
  <si>
    <t>https://cloud.189.cn/t/nueAFrMz2IFj</t>
  </si>
  <si>
    <t>https://pan.baidu.com/s/1v2rmcfRrDeJhIbxr9qkSuw?pwd=c9gx 
提取码：c9gx</t>
  </si>
  <si>
    <t>主播女孩重度依赖(+DLC原声音乐)</t>
  </si>
  <si>
    <t>https://cloud.189.cn/t/YnQR7zMbqYni</t>
  </si>
  <si>
    <t xml:space="preserve">https://pan.baidu.com/s/157EM4BqRzX9maRf8N4R5Rw?pwd=48c4 
提取码：48c4 </t>
  </si>
  <si>
    <t>死守危城-V1.0.1.3</t>
  </si>
  <si>
    <t>https://cloud.189.cn/t/q6zUvmzMZZnu</t>
  </si>
  <si>
    <t>https://pan.baidu.com/s/1QvHoL-LBaTg2ZXBLeL7qiw?pwd=o2go 
提取码：o2go</t>
  </si>
  <si>
    <t>魔镜2：项目X-豪华版--(+全DLC)</t>
  </si>
  <si>
    <t>https://pan.baidu.com/s/1MKXgFSVwVMj0cCVjBUVuag?pwd=lz3r 
提取码：lz3r</t>
  </si>
  <si>
    <t>临渊觉醒-(+DLC-忍者姬-斯巴达)-中文语音-支持手柄</t>
  </si>
  <si>
    <t>https://cloud.189.cn/t/nYj2ua7be632</t>
  </si>
  <si>
    <t>https://pan.baidu.com/s/1TZqQYNW2oQ_LHIw0sKuPog?pwd=ru99 
提取码：ru99</t>
  </si>
  <si>
    <t>桃花境-Build.8061740-中文配音</t>
  </si>
  <si>
    <t>https://cloud.189.cn/t/6f6vE3eAjAb2</t>
  </si>
  <si>
    <t>https://pan.baidu.com/s/1ssWXHPATlzkA9WvP7_nS4g?pwd=hrs0 
提取码：hrs0</t>
  </si>
  <si>
    <t>怕不怕趴喵霸霸 -Build.8059332</t>
  </si>
  <si>
    <t>https://cloud.189.cn/t/AFNR3aZFZfUz</t>
  </si>
  <si>
    <t>https://pan.baidu.com/s/1znrztpZJcvPT5VOpM-gzog?pwd=pgso 
提取码：pgso</t>
  </si>
  <si>
    <t>中国战疫-Build.8067472</t>
  </si>
  <si>
    <t>https://cloud.189.cn/t/aEVzY367fyaq</t>
  </si>
  <si>
    <t>https://pan.baidu.com/s/1hSka4eqlQE2mZE0rFeSb3g?pwd=xmps 
提取码：xmps</t>
  </si>
  <si>
    <t>我就是要红-Build.7640610-(+番外)</t>
  </si>
  <si>
    <t>https://cloud.189.cn/t/fqA3qyvMFBry</t>
  </si>
  <si>
    <t>https://pan.baidu.com/s/1LkhEMhI90NoBp-csYC_o8Q?pwd=ou6t 
提取码：ou6t</t>
  </si>
  <si>
    <t>我的镜头人生-Build.7640610-最终版-(DLC+全解锁存档)</t>
  </si>
  <si>
    <t>https://cloud.189.cn/t/IJ3uQz3IzAvm</t>
  </si>
  <si>
    <t>https://pan.baidu.com/s/1pg-YYDqxdj_6ssu9SdKyOQ?pwd=h9ld 
提取码：h9ld</t>
  </si>
  <si>
    <t>病房轶事 ～只有恶质护士存在的医院～V1.0.0-(+DLC）</t>
  </si>
  <si>
    <t>https://cloud.189.cn/t/36FjAvYVbAze</t>
  </si>
  <si>
    <t>https://pan.baidu.com/s/1NAuRWrzSNB2ylYilyahkBg?pwd=ihbl 
提取码：ihbl</t>
  </si>
  <si>
    <t>虚幻元素世界-Build.8066729</t>
  </si>
  <si>
    <t>https://cloud.189.cn/t/yquENjYNJFVz</t>
  </si>
  <si>
    <t>https://pan.baidu.com/s/1Xhettq3cHMe-yVonBAXj5A?pwd=5385 
提取码：5385</t>
  </si>
  <si>
    <t>塞尔达传说：织梦岛</t>
  </si>
  <si>
    <t>https://cloud.189.cn/t/J7bqUveMVNve</t>
  </si>
  <si>
    <t>https://pan.baidu.com/s/1JCyTdJqiWma8BtrXIJn7Dg?pwd=31om 
提取码：31om</t>
  </si>
  <si>
    <t>双生边缘：来回往复-Build.8073933-(+DLC)-中文语音</t>
  </si>
  <si>
    <t>https://cloud.189.cn/t/bMfuUzrMB3qy</t>
  </si>
  <si>
    <t>https://pan.baidu.com/s/1lkGMxYRquEgbaIaK_J6V1w?pwd=7rla 
提取码：7rla</t>
  </si>
  <si>
    <t>幽闭深渊</t>
  </si>
  <si>
    <t>https://cloud.189.cn/t/qeeMr2ea2QRj</t>
  </si>
  <si>
    <t>https://pan.baidu.com/s/1Mq6OAOVqPBVg3Mxo8X60bg?pwd=ayz2 
提取码：ayz2</t>
  </si>
  <si>
    <t>魔王的冒险者小镇-V1.02-(+DLC)</t>
  </si>
  <si>
    <t>https://cloud.189.cn/t/IRfAjaIjiUni</t>
  </si>
  <si>
    <t>https://pan.baidu.com/s/1wvbs_cffz6KSoTQv-iOWwA?pwd=hhqn 
提取码：hhqn</t>
  </si>
  <si>
    <t>古诺希亚</t>
  </si>
  <si>
    <t>https://cloud.189.cn/t/EZRzEbIzyU3i</t>
  </si>
  <si>
    <t>https://pan.baidu.com/s/1P4GwS0h_dfc2Qxwn_7Mo2g?pwd=d0y8 
提取码：d0y8</t>
  </si>
  <si>
    <t>枪，血，意大利黑手党2 v1.0.4</t>
  </si>
  <si>
    <t>https://cloud.189.cn/t/ZnymqefAzAf2</t>
  </si>
  <si>
    <t>https://pan.baidu.com/s/1UTJa77_ZzGL5f02FoI6GBw?pwd=r1l6 
提取码：r1l6</t>
  </si>
  <si>
    <t>120日元-V1.0.0-(+全番外)</t>
  </si>
  <si>
    <t>https://cloud.189.cn/t/q6biUrVnaeyy</t>
  </si>
  <si>
    <t>https://pan.baidu.com/s/16f63mTjA0Zfso3wUvgeRyw?pwd=1kla 
提取码：1kla</t>
  </si>
  <si>
    <t>神之国的魔法使-Build.8096095-(+DLC原声音乐)-中文语音</t>
  </si>
  <si>
    <t>https://cloud.189.cn/t/Y3IRfyvAZFnq</t>
  </si>
  <si>
    <t>https://pan.baidu.com/s/1MeyFEY_1eXfYKGJjx6ysoA?pwd=okiq 
提取码：okiq</t>
  </si>
  <si>
    <t>招募与冒险</t>
  </si>
  <si>
    <t>https://cloud.189.cn/t/B3ea2ieQ7JVf</t>
  </si>
  <si>
    <t>https://pan.baidu.com/s/1NsooZK3k_dUi6FstmnAyuQ?pwd=sptb 
提取码：sptb</t>
  </si>
  <si>
    <t>https://cloud.189.cn/t/7zyI7bZ7jEvq</t>
  </si>
  <si>
    <t>https://pan.baidu.com/s/1bSGoDLhdd45YubKSBLv8Fw?pwd=qiq3 
提取码：qiq3</t>
  </si>
  <si>
    <t>米莱依优与幻惑森林的甘露-Build.8102900-(+DLC)</t>
  </si>
  <si>
    <t>https://cloud.189.cn/t/YvENbuIF7jQv</t>
  </si>
  <si>
    <t>https://pan.baidu.com/s/1JXkUkzFgayusD6TJec8PvQ?pwd=6hmx 
提取码：6hmx</t>
  </si>
  <si>
    <t>用了太多咒术的我未来堪忧-V1.0.0(+DLC)</t>
  </si>
  <si>
    <t>https://cloud.189.cn/t/zeuqIfIRZRjq</t>
  </si>
  <si>
    <t>https://pan.baidu.com/s/1PZ9SeRxdfkhsA7kAml67LQ?pwd=uf00 
提取码：uf00</t>
  </si>
  <si>
    <t>魔女的囚禁-V1.26</t>
  </si>
  <si>
    <t>https://cloud.189.cn/t/36zYzaYBreie</t>
  </si>
  <si>
    <t>https://pan.baidu.com/s/1ZvOS7Eajv0mE1_0E8b_Ugg?pwd=xof3 
提取码：xof3</t>
  </si>
  <si>
    <t>三色绘恋-经典复刻“完全版(CE)”-V1.1.3.2-(+全DLC)-中文语音</t>
  </si>
  <si>
    <t>https://cloud.189.cn/t/VfuYVzQn2Y73</t>
  </si>
  <si>
    <t>https://pan.baidu.com/s/1yV8PTFIrlBW-OyJ_LMCnNA?pwd=shwv 
提取码：shwv</t>
  </si>
  <si>
    <t>幻想三国志5-(+全DLC-兰晹篇+英傑召喚包)</t>
  </si>
  <si>
    <t>https://cloud.189.cn/t/aE3YF3bAjyQb</t>
  </si>
  <si>
    <t>https://pan.baidu.com/s/1jv5Sl1rR3ZlqBLf2LzEB4A?pwd=btge 
提取码：btge</t>
  </si>
  <si>
    <t>瓔珞事件簿之誰殺了愛情-Build.8115433</t>
  </si>
  <si>
    <t>https://cloud.189.cn/t/aamam2Ur6BRv</t>
  </si>
  <si>
    <t>https://pan.baidu.com/s/1uBqTGX9MJBMDiX3i1LvrKw?pwd=rau1 
提取码：rau1</t>
  </si>
  <si>
    <t>露露&amp;恩诺伊 交织世界命运的少女-V1.22-(+DLC+原声音乐+攻略)</t>
  </si>
  <si>
    <t>https://cloud.189.cn/t/jAju2uUjQrIr</t>
  </si>
  <si>
    <t>https://pan.baidu.com/s/1d_GHvI__-dd3Nd4p4m7Dxg?pwd=51fs 
提取码：51fs</t>
  </si>
  <si>
    <t>COGEN：大凤羽空与刻之剑</t>
  </si>
  <si>
    <t>https://cloud.189.cn/t/QnaqMzjYjuiq</t>
  </si>
  <si>
    <t>https://pan.baidu.com/s/1f4sgIf3XQBMM4v64Lq139A?pwd=q8bn 
提取码：q8bn</t>
  </si>
  <si>
    <t>奇异人生重制版</t>
  </si>
  <si>
    <t>https://cloud.189.cn/t/qeYBnm7fMVfq</t>
  </si>
  <si>
    <t>https://pan.baidu.com/s/1RSJBSzi7qXsVxVfXpJrbkQ?pwd=tnqk 
提取码：tnqk</t>
  </si>
  <si>
    <t>奇异人生：暴风前夕重制版</t>
  </si>
  <si>
    <t>https://cloud.189.cn/t/YZVZbyyUjMv2</t>
  </si>
  <si>
    <t>https://pan.baidu.com/s/1gwIRBxaMCVNIjm3Twrip9A?pwd=b7ma 
提取码：b7ma</t>
  </si>
  <si>
    <t>英雄萨姆：西伯利亚狂想曲</t>
  </si>
  <si>
    <t>https://cloud.189.cn/t/jAr6fueQf2eu</t>
  </si>
  <si>
    <t>https://pan.baidu.com/s/1GIEoWG8UubuyuZW8H0lBQg?pwd=s5pb 
提取码：s5pb</t>
  </si>
  <si>
    <t>百年王国-豪华版DX(+全DLC-原声音乐+美术集)</t>
  </si>
  <si>
    <t>https://cloud.189.cn/t/QviaemNZ36Vr</t>
  </si>
  <si>
    <t>https://pan.baidu.com/s/1DXLLEizuzfZKU1zdd_tMXg?pwd=0iwd 
提取码：0iwd</t>
  </si>
  <si>
    <t>城市之星2 v1.1.3</t>
  </si>
  <si>
    <t>https://cloud.189.cn/t/RBFzuqn26JBj</t>
  </si>
  <si>
    <t>https://pan.baidu.com/s/16HWyaFIQIjU9ZQ28A3EvoA?pwd=ayiy 
提取码：ayiy</t>
  </si>
  <si>
    <t>开心小汉堡农场餐馆 v1.17.0</t>
  </si>
  <si>
    <t>https://cloud.189.cn/t/EVBVRbFJnyiy</t>
  </si>
  <si>
    <t>https://pan.baidu.com/s/1osdNdg_did1r_kzQ5zZwRg?pwd=pqte 
提取码：pqte</t>
  </si>
  <si>
    <t>进攻吧！恶魔军团-V1.22(+全DLC)</t>
  </si>
  <si>
    <t>https://cloud.189.cn/t/rumAfurMN3iq</t>
  </si>
  <si>
    <t>https://pan.baidu.com/s/1MzjzYqWlWM995C8qquyCMw?pwd=yicv 
提取码：yicv</t>
  </si>
  <si>
    <t>勇者与魔王城-Build.8069388(+全DLC)</t>
  </si>
  <si>
    <t>https://cloud.189.cn/t/JFFVz2j6FFBr</t>
  </si>
  <si>
    <t>https://pan.baidu.com/s/1kUGvlf0uVHlWMh0nbTmx8A?pwd=dswa 
提取码：dswa</t>
  </si>
  <si>
    <t>奇异园艺</t>
  </si>
  <si>
    <t>https://cloud.189.cn/t/uAV3yabEFJRj</t>
  </si>
  <si>
    <t>https://pan.baidu.com/s/1aMu2AuUfBKXR6vyzx5gKmQ?pwd=z4ib 
提取码：z4ib</t>
  </si>
  <si>
    <t>黑发大人的晚餐</t>
  </si>
  <si>
    <t>https://cloud.189.cn/t/eaYZ7jQrE3eu</t>
  </si>
  <si>
    <t>https://pan.baidu.com/s/1StweF2IcrfME5dxonRsU4w?pwd=eqcb 
提取码：eqcb</t>
  </si>
  <si>
    <t>日语道场-从零开始学日语-Build.8056859-中文台语音</t>
  </si>
  <si>
    <t>https://cloud.189.cn/t/3QRv2yQFvyMz</t>
  </si>
  <si>
    <t>https://pan.baidu.com/s/1Eqokq-xSI19HFhs2mqk2zA?pwd=ycut 
提取码：ycut</t>
  </si>
  <si>
    <t>怪怪魔境v1.1.1</t>
  </si>
  <si>
    <t>https://cloud.189.cn/t/fmaaueqMFvYv</t>
  </si>
  <si>
    <t>https://pan.baidu.com/s/1tkbP3azAknbBk3z8y-WnrA?pwd=nsk5 
提取码：nsk5</t>
  </si>
  <si>
    <t>银白钢铁伊克斯2</t>
  </si>
  <si>
    <t>https://cloud.189.cn/t/3uUN73Z7367r</t>
  </si>
  <si>
    <t>https://pan.baidu.com/s/1hpPjQ6r_4-SK_VxRiubv1w?pwd=z7pg 
提取码：z7pg</t>
  </si>
  <si>
    <t>疯狂之门正式版</t>
  </si>
  <si>
    <t>https://cloud.189.cn/t/vauUZj7Jnea2</t>
  </si>
  <si>
    <t>https://pan.baidu.com/s/1KXIpgBT1GCT9AjmWKw0UfA?pwd=jfs3 
提取码：jfs3</t>
  </si>
  <si>
    <t>全副武装</t>
  </si>
  <si>
    <t>https://cloud.189.cn/t/neA7jqny6FJj</t>
  </si>
  <si>
    <t>https://pan.baidu.com/s/18qm8mjvsrFmz6ED7sGxxlg?pwd=dbob 
提取码：dbob</t>
  </si>
  <si>
    <t>崇高命运 v0.23.0.76</t>
  </si>
  <si>
    <t>https://cloud.189.cn/t/RfQ7fimURb2y</t>
  </si>
  <si>
    <t>https://pan.baidu.com/s/1Oy-3EwohHWYts_BxBFOZRg?pwd=2ha9 
提取码：2ha9</t>
  </si>
  <si>
    <t>猫咪小镇</t>
  </si>
  <si>
    <t>https://cloud.189.cn/t/MFFrMnNZJfmy</t>
  </si>
  <si>
    <t>https://pan.baidu.com/s/1HO_B8fCnQlYPTzFdOpbVDg?pwd=ghdj 
提取码：ghdj</t>
  </si>
  <si>
    <t>疾风兔丸：冒险双奇谭</t>
  </si>
  <si>
    <t>https://cloud.189.cn/t/ieUB7jaamMNj</t>
  </si>
  <si>
    <t>https://pan.baidu.com/s/1Q6xorblOPGBxOqDw6Q0kXA?pwd=62u9 
提取码：62u9</t>
  </si>
  <si>
    <t>看不见的手v1.1.9整合家族办公室</t>
  </si>
  <si>
    <t>https://cloud.189.cn/t/vm6JNbZbArYb</t>
  </si>
  <si>
    <t>https://pan.baidu.com/s/1UtogaSEISXzBBYv7rleomg?pwd=rfgh 
提取码：rfgh</t>
  </si>
  <si>
    <t>恒远之海 v1.024</t>
  </si>
  <si>
    <t>https://cloud.189.cn/t/vmUV7bBVFBnq</t>
  </si>
  <si>
    <t>https://pan.baidu.com/s/1PFa3Zb4k8XV2p9Xu3izEdg?pwd=ta7k 
提取码：ta7k</t>
  </si>
  <si>
    <t>师父-数字豪华版</t>
  </si>
  <si>
    <t>https://cloud.189.cn/t/bqYVZvnaaqIj</t>
  </si>
  <si>
    <t>https://pan.baidu.com/s/1tJu1fiJiMGogfMIjQ1aOWA 
提取码：ou2p</t>
  </si>
  <si>
    <t>比基尼铠甲探险队-完整版</t>
  </si>
  <si>
    <t>https://cloud.189.cn/t/FJvAVrZNRFzy</t>
  </si>
  <si>
    <t>https://pan.baidu.com/s/15CDxgM1wJMaGFFqgyzVA3Q?pwd=32x8 
提取码：32x8</t>
  </si>
  <si>
    <t>雪境迷途遇仙踪-Build.8118859-V1.663.3-1.72-(+DLC)</t>
  </si>
  <si>
    <t>https://cloud.189.cn/t/myyYvqQnmUry</t>
  </si>
  <si>
    <t>https://pan.baidu.com/s/1Lv-y5efmpCcRnHQ8yNe2wQ?pwd=dzxy 
提取码：dzxy</t>
  </si>
  <si>
    <t>猫娘玩偶-Build.8142571(+DLC)</t>
  </si>
  <si>
    <t>https://cloud.189.cn/t/Jn6buyeeAZz2</t>
  </si>
  <si>
    <t>https://pan.baidu.com/s/170kmrVnbe58e3D6L4nZ-Jw?pwd=8pea 
提取码：8pea</t>
  </si>
  <si>
    <t>魔法少女阿杏-Build.7914025+DLC</t>
  </si>
  <si>
    <t>https://cloud.189.cn/t/ZNzmqmemmUrm</t>
  </si>
  <si>
    <t>https://pan.baidu.com/s/1kRX5zl3HamHq-hvcKqB5Tg?pwd=j2gl 
提取码：j2gl</t>
  </si>
  <si>
    <t>特攻委员会煌华2-V1.04(+DLC)</t>
  </si>
  <si>
    <t>https://cloud.189.cn/t/IzYVbuJ3Efma</t>
  </si>
  <si>
    <t>https://pan.baidu.com/s/1tPtItbGFgoEzeXVW8nFzbA?pwd=es7o 
提取码：es7o</t>
  </si>
  <si>
    <t>死亡独轮车3D v1.0正式版</t>
  </si>
  <si>
    <t>https://cloud.189.cn/t/RBnYvaRJrmAv</t>
  </si>
  <si>
    <t>https://pan.baidu.com/s/1bzOCU2dPAYk5QMsOmYFlMw?pwd=bgf4 
提取码：bgf4</t>
  </si>
  <si>
    <t>冥婚交友中心《厉鬼的恋爱指南》</t>
  </si>
  <si>
    <t>https://cloud.189.cn/t/Fnaey2mMRVrq</t>
  </si>
  <si>
    <t>归路還道-V1.22+DLC</t>
  </si>
  <si>
    <t>https://cloud.189.cn/t/qeyE7vbMNnUf</t>
  </si>
  <si>
    <t>https://pan.baidu.com/s/1dZ0wtNi-dXtgJpIM0aa5Hg?pwd=uvlu 
提取码：uvlu</t>
  </si>
  <si>
    <t>罪恶集中营-V1.11-DLC</t>
  </si>
  <si>
    <t>https://cloud.189.cn/t/ANfiMbBraiQn</t>
  </si>
  <si>
    <t>https://pan.baidu.com/s/1agQcXH39_av89rDn7GrAQw?pwd=lo21 
提取码：lo21</t>
  </si>
  <si>
    <t>欧克按摩店</t>
  </si>
  <si>
    <t>https://cloud.189.cn/t/bMfEvyvU3qmq</t>
  </si>
  <si>
    <t>https://pan.baidu.com/s/1PsE79fnV-Vy6dKVvMywloA?pwd=d7ry 
提取码：d7ry</t>
  </si>
  <si>
    <t>她的新回忆-无尽模拟器-正式版-(+作弊控制台)</t>
  </si>
  <si>
    <t>https://cloud.189.cn/t/emURBvymeQZv</t>
  </si>
  <si>
    <t>https://pan.baidu.com/s/1yEp-YuS9vcIdjS2dMXCAlg?pwd=gcwz 
提取码：gcwz</t>
  </si>
  <si>
    <t>胶佬模拟器</t>
  </si>
  <si>
    <t>https://cloud.189.cn/t/7ZNzUnQbaaMr</t>
  </si>
  <si>
    <t>https://pan.baidu.com/s/1KtF13hslHKko717YCgSPkg?pwd=uae4 
提取码：uae4</t>
  </si>
  <si>
    <t>地狱任务</t>
  </si>
  <si>
    <t>https://cloud.189.cn/t/MjuIFzymA3uq</t>
  </si>
  <si>
    <t>https://pan.baidu.com/s/1tHuNOoLJKAf8nEgza6pIWw?pwd=0e0z 
提取码：0e0z</t>
  </si>
  <si>
    <t>人民的力量</t>
  </si>
  <si>
    <t>https://cloud.189.cn/t/jA7zmizM3uUz</t>
  </si>
  <si>
    <t>https://pan.baidu.com/s/1rpIzNd04xMiELqvYvG8W4Q?pwd=6ab5 
提取码：6ab5</t>
  </si>
  <si>
    <t>西游戰棋-V1.27-中文语音</t>
  </si>
  <si>
    <t>https://cloud.189.cn/t/faU7ziVRFnU3</t>
  </si>
  <si>
    <t>https://pan.baidu.com/s/1dqyL3pobE06-v1-9isi4WQ?pwd=9sqm 
提取码：9sqm</t>
  </si>
  <si>
    <t>群青-Build.8029358</t>
  </si>
  <si>
    <t>https://cloud.189.cn/t/uIn2imURr2Mz</t>
  </si>
  <si>
    <t>https://pan.baidu.com/s/1l0QyuSl1y9XjpMdtNP00KQ?pwd=cbds 
提取码：cbds</t>
  </si>
  <si>
    <t>要战便战</t>
  </si>
  <si>
    <t>https://cloud.189.cn/t/BZNF7bmMBnUz</t>
  </si>
  <si>
    <t>https://pan.baidu.com/s/1uQi8U6pKcbznDxXaR2a6BQ?pwd=gb9t 
提取码：gb9t</t>
  </si>
  <si>
    <t>乌龙功夫球-V1.0.2.4-中文语音</t>
  </si>
  <si>
    <t>https://cloud.189.cn/t/MJNbyaeuIRrq</t>
  </si>
  <si>
    <t>https://pan.baidu.com/s/1gO-htpXNLVaXAm-IGH_MvA?pwd=6v5z 
提取码：6v5z</t>
  </si>
  <si>
    <t>卡牌之王-数字豪华版-Build.8183245</t>
  </si>
  <si>
    <t>https://cloud.189.cn/t/EFBJ32jQzqee</t>
  </si>
  <si>
    <t>https://pan.baidu.com/s/1QoE-boRrGHsGOjFWDg1kdA?pwd=3ajt 
提取码：3ajt</t>
  </si>
  <si>
    <t>你的妖怪后宫-Build.8170202</t>
  </si>
  <si>
    <t>https://cloud.189.cn/t/rQRRveUJnYjm</t>
  </si>
  <si>
    <t>https://pan.baidu.com/s/1uJSrSj9A4NKRHC9vDdJmtg?pwd=i4gf 
提取码：i4gf</t>
  </si>
  <si>
    <t>森久城物语</t>
  </si>
  <si>
    <t>https://cloud.189.cn/t/qQVfiaANrErq</t>
  </si>
  <si>
    <t>https://pan.baidu.com/s/1ZaF8Ct0JUvZuM_6H0w39Aw?pwd=d7y9 
提取码：d7y9</t>
  </si>
  <si>
    <t>德皮康加</t>
  </si>
  <si>
    <t>https://cloud.189.cn/t/QNJbiayMZZRb</t>
  </si>
  <si>
    <t>https://pan.baidu.com/s/1BTcGlDdFpPGeV3-oeEIcew?pwd=2dzz 
提取码：2dzz</t>
  </si>
  <si>
    <t>爱的异世界-Build.8190798+DLC</t>
  </si>
  <si>
    <t>https://cloud.189.cn/t/NrqY3y6JZnIr</t>
  </si>
  <si>
    <t>https://pan.baidu.com/s/1865xRzhD-h1yZs63K7hHpg?pwd=yijh 
提取码：yijh</t>
  </si>
  <si>
    <t>猫娘女仆-Build.8089632+DLC</t>
  </si>
  <si>
    <t>https://cloud.189.cn/t/EJVb2mnQBVba</t>
  </si>
  <si>
    <t>https://pan.baidu.com/s/1yAI_K1_n-1CR5_cIdUz38w?pwd=n5xw 
提取码：n5xw</t>
  </si>
  <si>
    <t>在世界与世界的正中央-Build.8178486-V1.663.4-1.72+DLC+特典剧情</t>
  </si>
  <si>
    <t>https://cloud.189.cn/t/mYRfMn73eeim</t>
  </si>
  <si>
    <t>https://pan.baidu.com/s/1vTbDkX0wlPkBNfke_6MiAQ?pwd=jv90 
提取码：jv90</t>
  </si>
  <si>
    <t>魔法少女★ZERO</t>
  </si>
  <si>
    <t>https://cloud.189.cn/t/vm6Fni7RR73m</t>
  </si>
  <si>
    <t>https://pan.baidu.com/s/1BILodlqouutJ9-QXdG2vWA?pwd=4dw1 
提取码：4dw1</t>
  </si>
  <si>
    <t>利益相关者博弈</t>
  </si>
  <si>
    <t>https://cloud.189.cn/t/3yQzEfym6Rfi</t>
  </si>
  <si>
    <t>https://pan.baidu.com/s/1-XRwORyl8usSxpQirW-aXg?pwd=s6t9 
提取码：s6t9</t>
  </si>
  <si>
    <t>甜蜜之光-正式版-V1.1-情人节+DLC</t>
  </si>
  <si>
    <t>https://cloud.189.cn/t/MR7Jbei6FRfu</t>
  </si>
  <si>
    <t>https://pan.baidu.com/s/1lJpzlEwayKrxIInLM1-iHQ?pwd=3qnv 
提取码：3qnv</t>
  </si>
  <si>
    <t>梅斯特姆-Build.8034233</t>
  </si>
  <si>
    <t>https://cloud.189.cn/t/3MzmyeBFriaq</t>
  </si>
  <si>
    <t>https://pan.baidu.com/s/1yJ86NnD7pW-jiValMLNC7w?pwd=h9qq 
提取码：h9qq</t>
  </si>
  <si>
    <t>精神病大王花-重制版-Build.8196947</t>
  </si>
  <si>
    <t>https://cloud.189.cn/t/rENf6z7JzMja</t>
  </si>
  <si>
    <t>https://pan.baidu.com/s/1seBClLf5gX8789FUlrgmsw?pwd=fc0z 
提取码：fc0z</t>
  </si>
  <si>
    <t>飞溅汽车</t>
  </si>
  <si>
    <t>https://cloud.189.cn/t/e6rmmuqIf6bi</t>
  </si>
  <si>
    <t>https://pan.baidu.com/s/1TMtsGEnAtEzb37SMvO6gwg?pwd=pc1p 
提取码：pc1p</t>
  </si>
  <si>
    <t>奥力奥力世界-仅支持手柄</t>
  </si>
  <si>
    <t>https://cloud.189.cn/t/MbIVva3qqQ7v</t>
  </si>
  <si>
    <t>https://pan.baidu.com/s/1EoXUNoRUyHcQFqdWSwN48w?pwd=8ewf 
提取码：8ewf</t>
  </si>
  <si>
    <t>血与丧尸</t>
  </si>
  <si>
    <t>https://cloud.189.cn/t/QVBvMn7v2me2</t>
  </si>
  <si>
    <t>https://pan.baidu.com/s/15T2iU9nCdHb-q-uxaJJ0Kg?pwd=pnkm 
提取码：pnkm</t>
  </si>
  <si>
    <t>沙希-正式版V1.14</t>
  </si>
  <si>
    <t>https://cloud.189.cn/t/NFnQJzJnyIva</t>
  </si>
  <si>
    <t>https://pan.baidu.com/s/1QrKzvtzCUMHN46ffJrtXqg?pwd=6ox6 
提取码：6ox6</t>
  </si>
  <si>
    <t>破坏艺术家-正式版-Build.8197842</t>
  </si>
  <si>
    <t>https://cloud.189.cn/t/eUfiQvUF7jQj</t>
  </si>
  <si>
    <t>https://pan.baidu.com/s/1zQtEtn1nzwwFmKflYIgthA?pwd=svin 
提取码：svin</t>
  </si>
  <si>
    <t>淑女纸牌21点</t>
  </si>
  <si>
    <t>https://cloud.189.cn/t/aaeIvirA3Ejm</t>
  </si>
  <si>
    <t>https://pan.baidu.com/s/118SNwv9PtEFaPHu-o1uGcw?pwd=35nb 
提取码：35nb</t>
  </si>
  <si>
    <t>神风蔬菜敢死队-V1.01</t>
  </si>
  <si>
    <t>https://cloud.189.cn/t/rqU3EvMZJVze</t>
  </si>
  <si>
    <t>https://pan.baidu.com/s/1wBihiMRh1MjEW0RQua3CKQ?pwd=thhc 
提取码：thhc</t>
  </si>
  <si>
    <t>人中怪物</t>
  </si>
  <si>
    <t>https://cloud.189.cn/t/v2qYNnFjANVz</t>
  </si>
  <si>
    <t>https://pan.baidu.com/s/1yYPXG9g9XNsUwwiJmysjqw?pwd=l4db 
提取码：l4db</t>
  </si>
  <si>
    <t>妖媚樱花-Build.8217510</t>
  </si>
  <si>
    <t>https://cloud.189.cn/t/NVv6VjYbAJJb</t>
  </si>
  <si>
    <t>https://pan.baidu.com/s/1dIkUt_8Gxxo-MocbYN_OjQ?pwd=q69n 
提取码：q69n</t>
  </si>
  <si>
    <t>国王的恩赐2-豪华增强版-V1.7-DLC</t>
  </si>
  <si>
    <t>https://cloud.189.cn/t/6r2YbiIbyIvy</t>
  </si>
  <si>
    <t>https://pan.baidu.com/s/1zd-6_4FZYF01VetFbrcLaQ?pwd=noeh 
提取码：noeh</t>
  </si>
  <si>
    <t>化蝶-V1.1+DLC</t>
  </si>
  <si>
    <t>https://cloud.189.cn/t/267riuYJF3me</t>
  </si>
  <si>
    <t>https://pan.baidu.com/s/1ceSTP75lzZZhqK-L5arq7w?pwd=33zt 
提取码：33zt</t>
  </si>
  <si>
    <t>拳皇15-数字豪华版-DLC+预购特典</t>
  </si>
  <si>
    <t>https://pan.baidu.com/s/16HQz3_8SEm6ynBkS8ojoyQ?pwd=qnm4 
提取码：qnm4</t>
  </si>
  <si>
    <t>对战公主-豪华版-V1.0.2</t>
  </si>
  <si>
    <t>https://cloud.189.cn/t/YRNBrefqyyQ3</t>
  </si>
  <si>
    <t>https://pan.baidu.com/s/13_L4OSAX1WFoMccYaeFMyA?pwd=6xch 
提取码：6xch</t>
  </si>
  <si>
    <t>浮生箓-Build.8222811</t>
  </si>
  <si>
    <t>https://cloud.189.cn/t/zqYZNrnyeAJv</t>
  </si>
  <si>
    <t>https://pan.baidu.com/s/1e-BuF2z-m6z_tOQugyMvJA?pwd=2hpn 
提取码：2hpn</t>
  </si>
  <si>
    <t>魔法大师：传奇</t>
  </si>
  <si>
    <t>https://cloud.189.cn/t/UfIviemUR7Fb</t>
  </si>
  <si>
    <t>https://pan.baidu.com/s/1XRgLbT0QxTDUNHOPYAMB_w?pwd=hd1c 
提取码：hd1c</t>
  </si>
  <si>
    <t>冒险家协会的生活-V1.3.5</t>
  </si>
  <si>
    <t>https://cloud.189.cn/t/miimUrZRnY3e</t>
  </si>
  <si>
    <t>https://pan.baidu.com/s/1wRayblgo-x0OrGVvgBxgMQ?pwd=gezq 
提取码：gezq</t>
  </si>
  <si>
    <t>瑟罗巴斯梦幻冒险-V1.01+DLC</t>
  </si>
  <si>
    <t>https://cloud.189.cn/t/ieq2uifUnMf2</t>
  </si>
  <si>
    <t>https://pan.baidu.com/s/1fRVhf_5gRrftjMTBkd6KpQ?pwd=24yq 
提取码：24yq</t>
  </si>
  <si>
    <t>我的愉快暑假～乡下的假日回忆-V1.01+DLC</t>
  </si>
  <si>
    <t>https://cloud.189.cn/t/bquqMzRfmuM3</t>
  </si>
  <si>
    <t>https://pan.baidu.com/s/1i24U-jrBKzAzveP8gFw2hw?pwd=y5n5 
提取码：y5n5</t>
  </si>
  <si>
    <t>攀爬坠落的人类</t>
  </si>
  <si>
    <t>https://cloud.189.cn/t/vQ7FVnfYjMVn</t>
  </si>
  <si>
    <t>https://pan.baidu.com/s/1hW0MtoES0kgdUzYI7gtikQ?pwd=8xvt 
提取码：8xvt</t>
  </si>
  <si>
    <t>扭曲边界v1.1.7</t>
  </si>
  <si>
    <t>https://cloud.189.cn/t/2EraInUZFvQz</t>
  </si>
  <si>
    <t>https://pan.baidu.com/s/1W3Wb58jc3vKLF0ozdVqIiA?pwd=vovj 
提取码：vovj</t>
  </si>
  <si>
    <t>塔楼战术：解放</t>
  </si>
  <si>
    <t>https://cloud.189.cn/t/qqEBvmumAvim</t>
  </si>
  <si>
    <t>https://pan.baidu.com/s/1tCHPCrHHUD8QsYVf-yoSvA?pwd=wvv6 
提取码：wvv6</t>
  </si>
  <si>
    <t>夏天的一天 — 香港 1986-V1.2.2+粤+全DLC+原声音乐</t>
  </si>
  <si>
    <t>https://cloud.189.cn/t/7rmIjabI77vy</t>
  </si>
  <si>
    <t>https://pan.baidu.com/s/1US9kV5fsvQkn6jNsBpcf3w?pwd=4dtd 
提取码：4dtd</t>
  </si>
  <si>
    <t>柯克的复仇-V1.3.0.47</t>
  </si>
  <si>
    <t>https://cloud.189.cn/t/ANVfayzUnAFj</t>
  </si>
  <si>
    <t>https://pan.baidu.com/s/1pW3ZzDdGmkFi6KeWl36N4g?pwd=g4zy 
提取码：g4zy</t>
  </si>
  <si>
    <t>勇者泽库斯</t>
  </si>
  <si>
    <t>https://cloud.189.cn/t/bURjErvANBfq</t>
  </si>
  <si>
    <t>https://pan.baidu.com/s/1rqVrIhQWuiU5at4sfSdW8A?pwd=nega 
提取码：nega</t>
  </si>
  <si>
    <t>醋意乱流</t>
  </si>
  <si>
    <t>https://cloud.189.cn/t/7BjQnueYNb2q</t>
  </si>
  <si>
    <t>https://pan.baidu.com/s/1PWTkr5DU6pKxBkmgregoHA?pwd=e0hk 
提取码：e0hk</t>
  </si>
  <si>
    <t>魔法门之英雄无敌3高清版</t>
  </si>
  <si>
    <t>https://cloud.189.cn/t/ZbeIRrQFrAVf</t>
  </si>
  <si>
    <t>https://pan.baidu.com/s/18kz0hbt0LDbGNjhuvMyazQ?pwd=35ee 
提取码：35ee</t>
  </si>
  <si>
    <t>罪恶王权-终极版-V1.0.0+DLC-服装</t>
  </si>
  <si>
    <t>https://cloud.189.cn/t/MB3MZjQJJBnm</t>
  </si>
  <si>
    <t>https://pan.baidu.com/s/1uBY2jHgesngMaFvqs8J3sA?pwd=h474 
提取码：h474</t>
  </si>
  <si>
    <t>回家-豪华版-V2.0.1+全DLC-造型包-原聲帶-美術畫廊包</t>
  </si>
  <si>
    <t>https://cloud.189.cn/t/IZju2mAZjUbi</t>
  </si>
  <si>
    <t>https://pan.baidu.com/s/1Z9U10u_prEzYhtr39qCh0A?pwd=ivwf 
提取码：ivwf</t>
  </si>
  <si>
    <t>圣女之歌ZERO 2：鳞痕誓约-Build.8250785+全DLC</t>
  </si>
  <si>
    <t>https://cloud.189.cn/t/InYJ73fYBFn2</t>
  </si>
  <si>
    <t>https://pan.baidu.com/s/1SWDo0HwrqWdO764Tl9WbPQ?pwd=v8sx 
提取码：v8sx</t>
  </si>
  <si>
    <t>最终幻想6：像素重制版</t>
  </si>
  <si>
    <t>https://cloud.189.cn/t/BjEfE3J3mQ32</t>
  </si>
  <si>
    <t>https://pan.baidu.com/s/16A_qtXNDeROlOYZOUMdg9Q?pwd=a5xe 
提取码：a5xe</t>
  </si>
  <si>
    <t>奴隶之书</t>
  </si>
  <si>
    <t>https://cloud.189.cn/t/BnA3iqNRnAfq</t>
  </si>
  <si>
    <t>https://pan.baidu.com/s/15jpiGwtT9lAveiaQZjtO4A?pwd=fxjc 
提取码：fxjc</t>
  </si>
  <si>
    <t>艾尔登法环 数字豪华版</t>
  </si>
  <si>
    <t>https://pan.baidu.com/s/1d8k06ZLQ3U6DjPOwGt8AGg 
提取码：me2q</t>
  </si>
  <si>
    <t>酉闪町2昆仑灵动-V1.02+DLC服装-中文语音</t>
  </si>
  <si>
    <t>https://cloud.189.cn/t/vAJFzuRZbuMn</t>
  </si>
  <si>
    <t>https://pan.baidu.com/s/1FTVuD71yftFUKsgRDWv1xg?pwd=92e4 
提取码：92e4</t>
  </si>
  <si>
    <t>魔女神模拟器霸王世界-V2.32+DLC</t>
  </si>
  <si>
    <t>https://cloud.189.cn/t/NvieInriAzUz</t>
  </si>
  <si>
    <t>https://pan.baidu.com/s/1mY7fgcerlEfXDhuuGq7e1Q?pwd=psv1 
提取码：psv1</t>
  </si>
  <si>
    <t>足臭的女孩-Build.8243454</t>
  </si>
  <si>
    <t>https://cloud.189.cn/t/n6nMBvyARVNr</t>
  </si>
  <si>
    <t>https://pan.baidu.com/s/1SzSiz-4uipCnUS-R-mdZ3A?pwd=fuhy 
提取码：fuhy</t>
  </si>
  <si>
    <t>苏菲的炼金工房２ ～不可思议梦的炼金术士～数字豪华版+DLC</t>
  </si>
  <si>
    <t>https://cloud.189.cn/t/Y3mMBviEzeYv</t>
  </si>
  <si>
    <t>https://pan.baidu.com/s/15WIzBSBurPTMXTi5KYGDuQ?pwd=1uhg 
提取码：1uhg</t>
  </si>
  <si>
    <t>完美的一天-正式版</t>
  </si>
  <si>
    <t>https://cloud.189.cn/t/6BNNfqr22qmy</t>
  </si>
  <si>
    <t>https://pan.baidu.com/s/1l3US6Ub7cNcO0SYWPdOrQw?pwd=n8oq 
提取码：n8oq</t>
  </si>
  <si>
    <t>少女骑士救主记</t>
  </si>
  <si>
    <t>https://cloud.189.cn/t/2miMn2AnUr6v</t>
  </si>
  <si>
    <t>https://pan.baidu.com/s/1s0nIXPWjJQXuIimLG1D0Lg?pwd=m819 
提取码：m819</t>
  </si>
  <si>
    <t>奇幻东征-V2.75-阵式摆设品</t>
  </si>
  <si>
    <t>https://cloud.189.cn/t/JFNZNbzUrIZb</t>
  </si>
  <si>
    <t>https://pan.baidu.com/s/1oJjQ9AYKuPflrJr2rKmd0g?pwd=xne2 
提取码：xne2</t>
  </si>
  <si>
    <t>餐恋时光</t>
  </si>
  <si>
    <t>https://cloud.189.cn/t/ZNfqyaNVvmyu</t>
  </si>
  <si>
    <t>https://pan.baidu.com/s/10OSk4Z13u6bEGmcVM_PjNg?pwd=sgc4 
提取码：sgc4</t>
  </si>
  <si>
    <t>玛莎已死</t>
  </si>
  <si>
    <t>https://cloud.189.cn/t/ZJjq63ZNV7ru</t>
  </si>
  <si>
    <t>https://pan.baidu.com/s/1NPq9tbfwxBwmOqOPWfsPKQ?pwd=c26w 
提取码：c26w</t>
  </si>
  <si>
    <t>大多数</t>
  </si>
  <si>
    <t>https://pan.baidu.com/s/1RTnAS0cJZ1O4IcysYjMinw?pwd=fd1m 
提取码：fd1m</t>
  </si>
  <si>
    <t>神秘谋杀机器 v1.0.3</t>
  </si>
  <si>
    <t>https://cloud.189.cn/t/FR7Zz2yiqymy</t>
  </si>
  <si>
    <t>https://pan.baidu.com/s/18GSEeIO9Cww743MTxjCG0Q?pwd=4ffu 
提取码：4ffu</t>
  </si>
  <si>
    <t>云朵儿</t>
  </si>
  <si>
    <t>https://cloud.189.cn/t/eyy63ifeEjA3</t>
  </si>
  <si>
    <t>https://pan.baidu.com/s/1smIL-sidDovi46vnveB8kg?pwd=rmso 
提取码：rmso</t>
  </si>
  <si>
    <t>杰西卡</t>
  </si>
  <si>
    <t>https://cloud.189.cn/t/RnUzMnaiMNju</t>
  </si>
  <si>
    <t>https://pan.baidu.com/s/1LFE2-AWi5N_CLT_HhWJprg?pwd=i1yj 
提取码：i1yj</t>
  </si>
  <si>
    <t>多元宇宙里有什么</t>
  </si>
  <si>
    <t>https://cloud.189.cn/t/U3eUbuBfMfei</t>
  </si>
  <si>
    <t>https://pan.baidu.com/s/1b_f6mrRY8pD8B-u-IF6XCg?pwd=wkxc 
提取码：wkxc</t>
  </si>
  <si>
    <t>废品场模拟</t>
  </si>
  <si>
    <t>https://cloud.189.cn/t/r2ANzmjmMnUz</t>
  </si>
  <si>
    <t>https://pan.baidu.com/s/1pblv_Vy8idMNjGjpjxLcqg?pwd=bq0u 
提取码：bq0u</t>
  </si>
  <si>
    <t>节奏极道-Build.8025909</t>
  </si>
  <si>
    <t>https://cloud.189.cn/t/EZjiiyQZ3INb</t>
  </si>
  <si>
    <t>https://pan.baidu.com/s/16YbH6gF7KSJS3VayoFuZgg?pwd=7zpd 
提取码：7zpd</t>
  </si>
  <si>
    <t>最后的盖里</t>
  </si>
  <si>
    <t>https://cloud.189.cn/t/nQremqY3UnQ3</t>
  </si>
  <si>
    <t>https://pan.baidu.com/s/1F7PrPoi1Wb7MLJjUmtZl3w?pwd=159o 
提取码：159o</t>
  </si>
  <si>
    <t>欢迎回家</t>
  </si>
  <si>
    <t>https://cloud.189.cn/t/RNbqeu6Jz26f</t>
  </si>
  <si>
    <t>https://pan.baidu.com/s/133CgAFxO_p137sHzUdc39Q?pwd=ya4e 
提取码：ya4e</t>
  </si>
  <si>
    <t>不可名状的地牢</t>
  </si>
  <si>
    <t>https://cloud.189.cn/t/2aymq2Rbu67v</t>
  </si>
  <si>
    <t>https://pan.baidu.com/s/13zWie1UItZlCuE1AhHc6Ow?pwd=g0pj 
提取码：g0pj</t>
  </si>
  <si>
    <t>节奏摩托-V1.0.0</t>
  </si>
  <si>
    <t>https://cloud.189.cn/t/qQFvQzmQzIVr</t>
  </si>
  <si>
    <t>https://pan.baidu.com/s/1nITPxwbAgATeJedr0Pvg3Q?pwd=3ppb 
提取码：3ppb</t>
  </si>
  <si>
    <t>影子武士3</t>
  </si>
  <si>
    <t>https://pan.baidu.com/s/1awjL866Ato93EEMJmVHPqQ?pwd=qqc9 
提取码：qqc9</t>
  </si>
  <si>
    <t>麦斯历险记2-Build.8087440</t>
  </si>
  <si>
    <t>https://cloud.189.cn/t/UNRfEjmqQ3mq</t>
  </si>
  <si>
    <t>https://pan.baidu.com/s/1IeAwneUsLYTsv1AS6wy23g?pwd=e6bn 
提取码：e6bn</t>
  </si>
  <si>
    <t>角斗士学院-血与荣耀-V0.95+DLC</t>
  </si>
  <si>
    <t>https://cloud.189.cn/t/AzqQZ36RrAbi</t>
  </si>
  <si>
    <t>https://pan.baidu.com/s/1hoqOB7L8plSJbS_8SOWSLg?pwd=lacv 
提取码：lacv</t>
  </si>
  <si>
    <t>英雄之时支持者版-V2.0.0+DLC支持者包</t>
  </si>
  <si>
    <t>https://cloud.189.cn/t/yeqY7vZZJZb2</t>
  </si>
  <si>
    <t>https://pan.baidu.com/s/1yOCClrYdbTRmohJKzTCyOg?pwd=zfme 
提取码：zfme</t>
  </si>
  <si>
    <t>ELEX II</t>
  </si>
  <si>
    <t>https://cloud.189.cn/t/nIVzuaYRFZr2</t>
  </si>
  <si>
    <t>https://pan.baidu.com/s/1vQZo2d_U7LrdYCihguqzBQ?pwd=xtus 
提取码：xtus</t>
  </si>
  <si>
    <t>蒸汽世界冒险：吉尔伽美什之手</t>
  </si>
  <si>
    <t>https://cloud.189.cn/t/IzYfiqU7fUBn</t>
  </si>
  <si>
    <t>https://pan.baidu.com/s/1FeI5wdd70WxTMs8g87kWSQ?pwd=frgn 
提取码：frgn</t>
  </si>
  <si>
    <t>蒸汽世界：大劫掠</t>
  </si>
  <si>
    <t>https://cloud.189.cn/t/bMru6fviUfym</t>
  </si>
  <si>
    <t>https://pan.baidu.com/s/1LCopIAWDgO6C0MF3kLdqzQ?pwd=9qpt 
提取码：9qpt</t>
  </si>
  <si>
    <t>玛丽亚的公理-Build.8299882-中文语音</t>
  </si>
  <si>
    <t>https://cloud.189.cn/t/Y7beEvQBv2qu</t>
  </si>
  <si>
    <t>https://pan.baidu.com/s/1HyX4ukOQATbG4v7nAj_mQg?pwd=ifub 
提取码：ifub</t>
  </si>
  <si>
    <t>部落核心</t>
  </si>
  <si>
    <t>https://cloud.189.cn/t/Z7RFjuRzYvua</t>
  </si>
  <si>
    <t>https://pan.baidu.com/s/1Apfkdek5payQPya0jSjlmw?pwd=msqz 
提取码：msqz</t>
  </si>
  <si>
    <t>洛可岛：结束痛苦的钟声</t>
  </si>
  <si>
    <t>https://cloud.189.cn/t/ZJ7Bve2iIvQb</t>
  </si>
  <si>
    <t>https://pan.baidu.com/s/1vf6EvutJllY0-1kC86cVqg?pwd=2ajz 
提取码：2ajz</t>
  </si>
  <si>
    <t>我们的战争从现在开始第二章</t>
  </si>
  <si>
    <t>https://cloud.189.cn/t/3aE7jmeiY3yu</t>
  </si>
  <si>
    <t>https://pan.baidu.com/s/1k5invvq0P7ZCY4Pv0OXcOQ?pwd=f2wk 
提取码：f2wk</t>
  </si>
  <si>
    <t>漂亮女孩：速度</t>
  </si>
  <si>
    <t>https://cloud.189.cn/t/I3Ineeay6rii</t>
  </si>
  <si>
    <t>https://pan.baidu.com/s/1-Nt8_31ZcElkk0gVTNOSVQ?pwd=9snd 
提取码：9snd</t>
  </si>
  <si>
    <t>绿洲之爱-中文语音</t>
  </si>
  <si>
    <t>https://cloud.189.cn/t/6fARjiA7Vjiq</t>
  </si>
  <si>
    <t>https://pan.baidu.com/s/1vPdk4b4vrw12fdorUTxJaA?pwd=1l0u 
提取码：1l0u</t>
  </si>
  <si>
    <t>迟到摄影师3+DLC全人物相册)-中文语音</t>
  </si>
  <si>
    <t>https://cloud.189.cn/t/femiimfUJJJz</t>
  </si>
  <si>
    <t>https://pan.baidu.com/s/1rAU8J6kh-B9Ri7cPqI6K8A?pwd=5lwo 
提取码：5lwo</t>
  </si>
  <si>
    <t>雾尽时分戏中人-中文语音</t>
  </si>
  <si>
    <t>https://cloud.189.cn/t/iQbAnmBzEney</t>
  </si>
  <si>
    <t>https://pan.baidu.com/s/1DNTp3EUA3ulb7I2Scm5wzw?pwd=lsyw 
提取码：lsyw</t>
  </si>
  <si>
    <t>无尽建造-中文语音</t>
  </si>
  <si>
    <t>https://cloud.189.cn/t/3IvyAjNFJneq</t>
  </si>
  <si>
    <t>https://pan.baidu.com/s/1o-7mUjip3BoSr4tI7mnEfw?pwd=sv15 
提取码：sv15</t>
  </si>
  <si>
    <t>转生到RPG世界将NPC给…+DLC)</t>
  </si>
  <si>
    <t>https://cloud.189.cn/t/FjYrEbBBRFZz</t>
  </si>
  <si>
    <t>https://pan.baidu.com/s/1o2VkxFZHYmMPNcwmrAiTsQ?pwd=adtm 
提取码：adtm</t>
  </si>
  <si>
    <t>普姆普姆+DLC</t>
  </si>
  <si>
    <t>https://cloud.189.cn/t/q67N3aYJJ7be</t>
  </si>
  <si>
    <t>https://pan.baidu.com/s/1g81apZF--jfuZvRAyT0_xw?pwd=vxbh 
提取码：vxbh</t>
  </si>
  <si>
    <t>战锤40K：太空狼 整合8DLC</t>
  </si>
  <si>
    <t>https://cloud.189.cn/t/ANBNbm7BZbMz</t>
  </si>
  <si>
    <t>https://pan.baidu.com/s/1Mtwo4x96Razj2K9eEmW8Eg?pwd=2u19 
提取码：2u19</t>
  </si>
  <si>
    <t>请触摸艺术品</t>
  </si>
  <si>
    <t>https://cloud.189.cn/t/yuInimAR7b2y</t>
  </si>
  <si>
    <t>https://pan.baidu.com/s/1j8sugPiA4r8XgDdkKAwiQQ?pwd=bzii 
提取码：bzii</t>
  </si>
  <si>
    <t>极简地牢RPG-V1.5.3.3</t>
  </si>
  <si>
    <t>https://cloud.189.cn/t/qaaiumbE3qI3</t>
  </si>
  <si>
    <t>https://pan.baidu.com/s/1iNn-qUIy16YZO4u90Wa8uA?pwd=ob32 
提取码：ob32</t>
  </si>
  <si>
    <t>我的领域：小猫小狗</t>
  </si>
  <si>
    <t>https://cloud.189.cn/t/bmemEbeeqMny</t>
  </si>
  <si>
    <t>https://pan.baidu.com/s/1nUsDg8fq-HCv49Z_bHkOyw?pwd=dykk 
提取码：dykk</t>
  </si>
  <si>
    <t>追忆夏色年华</t>
  </si>
  <si>
    <t>https://cloud.189.cn/t/NnEVZr2q6vE3</t>
  </si>
  <si>
    <t>https://pan.baidu.com/s/1XbhbmYbfp_ebem84OLjsXg?pwd=sw97 
提取码：sw97</t>
  </si>
  <si>
    <t>诺瓦岛</t>
  </si>
  <si>
    <t>https://cloud.189.cn/t/YZnqyaBBJJfy</t>
  </si>
  <si>
    <t>https://pan.baidu.com/s/1Ix9ZsSUMuNvoaTaicamLdw?pwd=1nvl 
提取码：1nvl</t>
  </si>
  <si>
    <t>万界之门-V0.65</t>
  </si>
  <si>
    <t>https://cloud.189.cn/t/quYn6zV7bQr2</t>
  </si>
  <si>
    <t>https://pan.baidu.com/s/1Nul_nTYPoIe_1YOLzkqDUg?pwd=x289 
提取码：x289</t>
  </si>
  <si>
    <t>水族馆-建造水族馆，养鱼，发展你的事业-Build.8333920</t>
  </si>
  <si>
    <t>https://cloud.189.cn/t/nYZnI3Z7Zf2y</t>
  </si>
  <si>
    <t>https://pan.baidu.com/s/1yeiwIJ0GIb5DCeGj5dZ7VA?pwd=0c6v 
提取码：0c6v</t>
  </si>
  <si>
    <t>侏罗纪世界进化 2-豪华高级版V1.31+全DLC-中文语音</t>
  </si>
  <si>
    <t>https://cloud.189.cn/t/3I7jaubQNNVj</t>
  </si>
  <si>
    <t>https://pan.baidu.com/s/1GVyKz34-JzhTIuIKSUmvvg?pwd=k2d1 
提取码：k2d1</t>
  </si>
  <si>
    <t>圣斗士星矢：斗士之魂 v1.1</t>
  </si>
  <si>
    <t>https://cloud.189.cn/t/rYrARf7Vvu2a (访问码:ka6l)</t>
  </si>
  <si>
    <t>https://pan.baidu.com/s/1sMHhL1FqLTJtM2KHWqvfgw?pwd=r39r 
提取码：r39r</t>
  </si>
  <si>
    <t>极光求生v0.6整合Audio更新</t>
  </si>
  <si>
    <t>https://cloud.189.cn/t/6fMvIn6ju2Mv (访问码:a1yg)</t>
  </si>
  <si>
    <t>https://pan.baidu.com/s/1mu20awtGRd4aSEjZuVagXA?pwd=bfhb 
提取码：bfhb</t>
  </si>
  <si>
    <t>旧世界Old World</t>
  </si>
  <si>
    <t>https://cloud.189.cn/t/riquyyfEbqiq (访问码:2hm5)</t>
  </si>
  <si>
    <t>https://pan.baidu.com/s/1jJzfnwrnQIbF_18EH2yZaA?pwd=91d1 
提取码：91d1</t>
  </si>
  <si>
    <t>石油大亨</t>
  </si>
  <si>
    <t>https://cloud.189.cn/t/ym2yyaFfm2Ub (访问码:f0mj)</t>
  </si>
  <si>
    <t>https://pan.baidu.com/s/1XrsXnlBRAHOz9IYpy5Sf2A?pwd=n2y9 
提取码：n2y9</t>
  </si>
  <si>
    <t>学霸的星期天-Build.8312563</t>
  </si>
  <si>
    <t>https://cloud.189.cn/t/VzMJRjmiiaIz (访问码:lgt1)</t>
  </si>
  <si>
    <t>https://pan.baidu.com/s/1ruQrfcvZLFvtsMKLsfRMhw?pwd=rd84 
提取码：rd84</t>
  </si>
  <si>
    <t>花落冬陽-豪华版-V3.6-全DLC豪华组合包+後日谈+番外篇+原声音乐-画集-中文语音</t>
  </si>
  <si>
    <t>https://cloud.189.cn/t/bYF3m2Z3QJZj (访问码:20ad)</t>
  </si>
  <si>
    <t>https://pan.baidu.com/s/1iOUqPW3bgrWNAHMn5Id3Jg?pwd=2k4q 
提取码：2k4q</t>
  </si>
  <si>
    <t>神州志：西游-V1.7.39b-启程</t>
  </si>
  <si>
    <t>https://cloud.189.cn/t/zEbMn2ZbIVjq (访问码:1ybm)</t>
  </si>
  <si>
    <t>https://pan.baidu.com/s/1lEnZh50ggYWl5ZSDkdAdtQ?pwd=5ndp 
提取码：5ndp</t>
  </si>
  <si>
    <t>废墟上绽放的土豆花-完整正式版-Build.8332743</t>
  </si>
  <si>
    <t>https://cloud.189.cn/t/2iYvUnRF7Vra (访问码:p76g)</t>
  </si>
  <si>
    <t>https://pan.baidu.com/s/1EEz0wOlei8O3O7kJmwrszw?pwd=apsx 
提取码：apsx</t>
  </si>
  <si>
    <t>高山冒险：仙境</t>
  </si>
  <si>
    <t>https://cloud.189.cn/t/i6ZfeiF3uUni (访问码:3tvv)</t>
  </si>
  <si>
    <t>https://pan.baidu.com/s/1pfKVDR8UokfM8G2xtcPtQQ?pwd=94sh 
提取码：94sh</t>
  </si>
  <si>
    <t>新家园：中世纪村庄</t>
  </si>
  <si>
    <t>https://cloud.189.cn/t/FvARr2uaqU7z (访问码:rke9)</t>
  </si>
  <si>
    <t>https://pan.baidu.com/s/19um5VRiOondlUw1nBcGmrg?pwd=n6y7 
提取码：n6y7</t>
  </si>
  <si>
    <t>灵子：重返荒野</t>
  </si>
  <si>
    <t>https://cloud.189.cn/t/BfemM37NneUn (访问码:9swp)</t>
  </si>
  <si>
    <t>https://pan.baidu.com/s/1hckfqj5wjbdx2gp0dQSXHQ?pwd=7zcb 
提取码：7zcb</t>
  </si>
  <si>
    <t>恶魔女上司-Build.8352897-+DLC)</t>
  </si>
  <si>
    <t>https://cloud.189.cn/t/eQ3AniyMzEbe (访问码:a7gs)</t>
  </si>
  <si>
    <t>https://pan.baidu.com/s/1njfe6k7yHObDeRo15QsMwg?pwd=qdy1 
提取码：qdy1</t>
  </si>
  <si>
    <t>圣石传说EX-V2.36</t>
  </si>
  <si>
    <t>https://cloud.189.cn/t/6BBrMfu6vM3e (访问码:xy9r)</t>
  </si>
  <si>
    <t>https://pan.baidu.com/s/1oqKSuEPbNGFVHf_BjaKqOg?pwd=o7w2 
提取码：o7w2</t>
  </si>
  <si>
    <t>像天使一样</t>
  </si>
  <si>
    <t>https://cloud.189.cn/t/bEfEBfeIjuEz (访问码:510y)</t>
  </si>
  <si>
    <t>https://pan.baidu.com/s/1RNpv2tg3LjSKx1lg-V0O3w?pwd=x91k 
提取码：x91k</t>
  </si>
  <si>
    <t>深渊公主-Build.8345587</t>
  </si>
  <si>
    <t>https://cloud.189.cn/t/ZJrQZzAB322q (访问码:1v2i)</t>
  </si>
  <si>
    <t>https://pan.baidu.com/s/1OhPcV8tBZbWKS6aA6LQY_g?pwd=kix6 
提取码：kix6</t>
  </si>
  <si>
    <t>巴斯蒂德 Build.8326893</t>
  </si>
  <si>
    <t>https://cloud.189.cn/t/VzAzQ3eyeyay (访问码:8sux)</t>
  </si>
  <si>
    <t>https://pan.baidu.com/s/1Cz9Ab8PK7GLRBK7SzOv0jQ?pwd=gp0m 
提取码：gp0m</t>
  </si>
  <si>
    <t>激战魔物娘</t>
  </si>
  <si>
    <t>https://cloud.189.cn/t/jQr6VnVfa6vm (访问码:pmf4)</t>
  </si>
  <si>
    <t>https://pan.baidu.com/s/1rtRK76zSlma0aaeDaKBSWw?pwd=u6b3 
提取码：u6b3</t>
  </si>
  <si>
    <t>闪红的艾丽丝-V2.00+DLC</t>
  </si>
  <si>
    <t>https://cloud.189.cn/t/ryAvyaAvuIVb (访问码:ww94)</t>
  </si>
  <si>
    <t>https://pan.baidu.com/s/1D7J8IfFn6S5uN6oKYKhSNg?pwd=vcvj 
提取码：vcvj</t>
  </si>
  <si>
    <t>爆乳海賊王-V1.3.2+DLC</t>
  </si>
  <si>
    <t>https://cloud.189.cn/t/rYnMvmj2quau (访问码:o41h)</t>
  </si>
  <si>
    <t>https://pan.baidu.com/s/1FDXEpCjWengr88-LqvvM2g?pwd=otwm 
提取码：otwm</t>
  </si>
  <si>
    <t>虚忆定格-Build.8320048</t>
  </si>
  <si>
    <t>https://cloud.189.cn/t/YnE3a2jYbuai (访问码:bg7n)</t>
  </si>
  <si>
    <t>https://pan.baidu.com/s/1YXdmrXQTmYmKSduAOQOd-A?pwd=hfuk 
提取码：hfuk</t>
  </si>
  <si>
    <t>我有一座冒险屋-V1.0.0-中文语音</t>
  </si>
  <si>
    <t>https://cloud.189.cn/t/Nn22eyZF77Rf (访问码:j1km)</t>
  </si>
  <si>
    <t>https://pan.baidu.com/s/1GU9Ihb6k2CvaMOWaptiKcw?pwd=atky 
提取码：atky</t>
  </si>
  <si>
    <t>恐怖之歌-豪华完整版-V1.26+全DLC+全季票</t>
  </si>
  <si>
    <t>https://cloud.189.cn/t/aeABvuuQj2Ib (访问码:rcb6)</t>
  </si>
  <si>
    <t>https://pan.baidu.com/s/1HcZRothr2Ng5BjwN4dxqrg?pwd=ftol 
提取码：ftol</t>
  </si>
  <si>
    <t>野蛮战卒-V1.1.7-新增中文+DLC原声音乐</t>
  </si>
  <si>
    <t>https://cloud.189.cn/t/Mryuee2YreYb (访问码:pf2y)</t>
  </si>
  <si>
    <t>https://pan.baidu.com/s/1g5stLDrbrW6vNo8udpj7hw?pwd=3s42 
提取码：3s42</t>
  </si>
  <si>
    <t>道不可道-Build.8361307+DLC</t>
  </si>
  <si>
    <t>https://cloud.189.cn/t/immABbmErMre (访问码:0zqy)</t>
  </si>
  <si>
    <t>https://pan.baidu.com/s/1Ti8G6vxYtIyOaHjLpFIO0Q?pwd=m64v 
提取码：m64v</t>
  </si>
  <si>
    <t>工坊模拟器</t>
  </si>
  <si>
    <t>https://cloud.189.cn/t/N7jUFjuyQbIr (访问码:yi5e)</t>
  </si>
  <si>
    <t>https://pan.baidu.com/s/1bHB4aVePuvgQxGGCbwqA7w?pwd=cuue 
提取码：cuue</t>
  </si>
  <si>
    <t>致命耀斑</t>
  </si>
  <si>
    <t>https://cloud.189.cn/t/rIb2i2FBnmY3 (访问码:gvx8)</t>
  </si>
  <si>
    <t>https://pan.baidu.com/s/1LIhAwJznKiTMnmzvOJ4qDQ?pwd=xbwp 
提取码：xbwp</t>
  </si>
  <si>
    <t>冥古战术 v0.4.0整合The Crypt</t>
  </si>
  <si>
    <t>https://cloud.189.cn/t/JF3iaimqaEzu (访问码:30ce)</t>
  </si>
  <si>
    <t>https://pan.baidu.com/s/1MaGtXFbxee0fwDse80uC0Q?pwd=bqe3 
提取码：bqe3</t>
  </si>
  <si>
    <t>第三天</t>
  </si>
  <si>
    <t>https://cloud.189.cn/t/ABBFBr3yeyi2 (访问码:79l7)</t>
  </si>
  <si>
    <t>https://pan.baidu.com/s/10sXvgbBLqw-gv3nfRIv_Mg?pwd=gle5 
提取码：gle5</t>
  </si>
  <si>
    <t>金庸群侠传X重制-无双特别版-V119.5+国语配音+修改+攻略</t>
  </si>
  <si>
    <t>https://cloud.189.cn/t/uQrABzmeYFva (访问码:ztq3)</t>
  </si>
  <si>
    <t>https://pan.baidu.com/s/17SroNva8233NYCz-MbC_oQ?pwd=5iyt 
提取码：5iyt</t>
  </si>
  <si>
    <t>精灵世界冒险-Build.8366784+DLC</t>
  </si>
  <si>
    <t>https://cloud.189.cn/t/6zmEruq2ANBj (访问码:4xfc)</t>
  </si>
  <si>
    <t>https://pan.baidu.com/s/1KEnSzSN0U7qn4cF7lHtOLg?pwd=reem 
提取码：reem</t>
  </si>
  <si>
    <t>摇摆狗狗 正式版</t>
  </si>
  <si>
    <t>https://cloud.189.cn/t/ziqUbyyIjqui (访问码:xtw9)</t>
  </si>
  <si>
    <t>https://pan.baidu.com/s/1KXneCD1lubD0oWfZso0kJQ?pwd=508z 
提取码：508z</t>
  </si>
  <si>
    <t>最终幻想起源 ：天堂的陌生</t>
  </si>
  <si>
    <t>https://cloud.189.cn/t/auAfQrZzuYBz (访问码:ap8x)</t>
  </si>
  <si>
    <t>https://pan.baidu.com/s/1R03s7mA9r2GUy0qK-b-EYA 
提取码：pdeb</t>
  </si>
  <si>
    <t>地心护核者</t>
  </si>
  <si>
    <t>https://cloud.189.cn/t/YrYFvejyAbqq (访问码:v9dc)</t>
  </si>
  <si>
    <t>https://pan.baidu.com/s/1IXYonCjkl4BbFkIXsmktvw?pwd=okpf 
提取码：okpf</t>
  </si>
  <si>
    <t>最后的魔方</t>
  </si>
  <si>
    <t>https://cloud.189.cn/t/7RjqeyreER73 (访问码:9vv3)</t>
  </si>
  <si>
    <t>https://pan.baidu.com/s/1UD0-guaid8hXlmjWKpae-g?pwd=fdrj 
提取码：fdrj</t>
  </si>
  <si>
    <t>纪元 变异</t>
  </si>
  <si>
    <t>https://cloud.189.cn/t/QZzQjuM3uyMf (访问码:6c3r)</t>
  </si>
  <si>
    <t>https://pan.baidu.com/s/14TKP_UC3ol9XFircpOTZUQ?pwd=n67f 
提取码：n67f</t>
  </si>
  <si>
    <t>TUNIC</t>
  </si>
  <si>
    <t>https://cloud.189.cn/t/mEVzMfrUVN3i (访问码:a1dh)</t>
  </si>
  <si>
    <t>https://pan.baidu.com/s/1f-zmpXkXCxfEDmCP_ecbJQ?pwd=7zpw 
提取码：7zpw</t>
  </si>
  <si>
    <t>九型人格-Build.8227948+DLC-中文语音</t>
  </si>
  <si>
    <t>https://cloud.189.cn/t/2qyUvqEf2A7j (访问码:aie1)</t>
  </si>
  <si>
    <t>https://pan.baidu.com/s/1lv_VMwqb9V3nbgR90-XyCw?pwd=zvu4 
提取码：zvu4</t>
  </si>
  <si>
    <t>物质与魔法-Build.8374251-中文语音</t>
  </si>
  <si>
    <t>https://cloud.189.cn/t/jQNJ7famQvYr (访问码:nz0u)</t>
  </si>
  <si>
    <t>https://pan.baidu.com/s/1__loYRIUXXpE2abNoLdJrQ?pwd=qrze 
提取码：qrze</t>
  </si>
  <si>
    <t>18层-Build.8299931</t>
  </si>
  <si>
    <t>https://cloud.189.cn/t/jEBBbaJjaU7b (访问码:6yvs)</t>
  </si>
  <si>
    <t>https://pan.baidu.com/s/1u9i8wjzvM_XLaJNeSo94kg?pwd=sbus 
提取码：sbus</t>
  </si>
  <si>
    <t>没有地方比得上家 正式版</t>
  </si>
  <si>
    <t>https://cloud.189.cn/t/7R3MZ3eIjuii (访问码:0bvv)</t>
  </si>
  <si>
    <t>https://pan.baidu.com/s/1Qg-nGUOWkNCREkVIBWKUfA?pwd=6oaz 
提取码：6oaz</t>
  </si>
  <si>
    <t>黑色间歇泉：黑暗的信使 正式版</t>
  </si>
  <si>
    <t>https://cloud.189.cn/t/MRjyiyYNz6ju (访问码:5wmn)</t>
  </si>
  <si>
    <t>https://pan.baidu.com/s/16McEyn_VCWM77E7j0jVg8w?pwd=jgn2 
提取码：jgn2</t>
  </si>
  <si>
    <t>Shredders  仅支持手柄</t>
  </si>
  <si>
    <t>https://cloud.189.cn/t/RJJneuNJzUja (访问码:0h4y)</t>
  </si>
  <si>
    <t>https://pan.baidu.com/s/18267QNWeUSypQclpjQxrYw?pwd=zbg5 
提取码：zbg5</t>
  </si>
  <si>
    <t>KUR</t>
  </si>
  <si>
    <t>https://cloud.189.cn/t/MrQFZfyA3Qfu (访问码:q2tu)</t>
  </si>
  <si>
    <t>https://pan.baidu.com/s/1wVMQwcG91u8GV8FBe4sqPw?pwd=rhkj 
提取码：rhkj</t>
  </si>
  <si>
    <t>驯服它！</t>
  </si>
  <si>
    <t>https://cloud.189.cn/t/jYJJb2fe6fIb (访问码:xd9a)</t>
  </si>
  <si>
    <t>https://pan.baidu.com/s/1mutrZzmzYiKjBm9tbS4B2g?pwd=sv6r 
提取码：sv6r</t>
  </si>
  <si>
    <t>索罗灵魂之戒</t>
  </si>
  <si>
    <t>https://cloud.189.cn/t/a6zqUrjaEbU3 (访问码:9y7f)</t>
  </si>
  <si>
    <t>https://pan.baidu.com/s/14iekeuzjs1pOQSklDu4G-Q?pwd=q4e3 
提取码：q4e3</t>
  </si>
  <si>
    <t>谁闭了马克斯叔叔的麦-V1.02</t>
  </si>
  <si>
    <t>https://cloud.189.cn/t/numaQvrAvYZ3 (访问码:qv8w)</t>
  </si>
  <si>
    <t>https://pan.baidu.com/s/19HpF1FPL4UQDYA7Cj7WEOQ?pwd=3y9h 
提取码：3y9h</t>
  </si>
  <si>
    <t>塞伯利亚之谜：世界之前-豪华版-Build.8374251+DLC</t>
  </si>
  <si>
    <t>https://cloud.189.cn/t/JvumuiVZzYbe (访问码:vko4)</t>
  </si>
  <si>
    <t>https://pan.baidu.com/s/1FlCKdfVbY9jRDSlA0eD_wQ?pwd=y89e 
提取码：y89e</t>
  </si>
  <si>
    <t>閉店事件-V1.07+赞助者彩蛋</t>
  </si>
  <si>
    <t>https://cloud.189.cn/t/N3UB7rABFzeu (访问码:2rpz)</t>
  </si>
  <si>
    <t>https://pan.baidu.com/s/1U-gUDxt0G9kgcmO3J1sTRg?pwd=xyhi 
提取码：xyhi</t>
  </si>
  <si>
    <t>虚空穹牢</t>
  </si>
  <si>
    <t>https://cloud.189.cn/t/VJZfIraERvyu (访问码:n3lo)</t>
  </si>
  <si>
    <t>https://pan.baidu.com/s/12lnynUyHMGlFq2WjwuGcIQ?pwd=yrr1 
提取码：yrr1</t>
  </si>
  <si>
    <t>全找到2：中世纪</t>
  </si>
  <si>
    <t>https://cloud.189.cn/t/2UNnmyeeQBbi (访问码:w2ci)</t>
  </si>
  <si>
    <t>https://pan.baidu.com/s/1F0jjJxuNW1sOfZz9AjW2MA?pwd=xk8b 
提取码：xk8b</t>
  </si>
  <si>
    <t>岛屿之灵 v0.17.8.1</t>
  </si>
  <si>
    <t>https://cloud.189.cn/t/J3Yj6jaIZfyq (访问码:x399)</t>
  </si>
  <si>
    <t>https://pan.baidu.com/s/1sKPZExElky7JXm3GjhqGvw?pwd=kat4 
提取码：kat4</t>
  </si>
  <si>
    <t>Onde</t>
  </si>
  <si>
    <t>https://cloud.189.cn/t/QzYRZfMbaeQr (访问码:30wz)</t>
  </si>
  <si>
    <t>https://pan.baidu.com/s/1-zNBpWnFZrPZ16q4fYJ74g?pwd=ihmu 
提取码：ihmu</t>
  </si>
  <si>
    <t>音乐故事</t>
  </si>
  <si>
    <t>https://cloud.189.cn/t/eieErmZNjaQb (访问码:nxy0)</t>
  </si>
  <si>
    <t>https://pan.baidu.com/s/1QoTWMbgEJQKX9UJ34PAdug?pwd=rhnc 
提取码：rhnc</t>
  </si>
  <si>
    <t>退魔圣女马里贝尔-V1.0.19+DLC</t>
  </si>
  <si>
    <t>https://cloud.189.cn/t/mqqMJnfMRNnu (访问码:j6wa)</t>
  </si>
  <si>
    <t>https://pan.baidu.com/s/12KFgA8yGQsZMFdvNgVF6CA?pwd=2wx5 
提取码：2wx5</t>
  </si>
  <si>
    <t>樱之杜†净梦者</t>
  </si>
  <si>
    <t>https://cloud.189.cn/t/NJbUNjQ7J773 (访问码:ddh7)</t>
  </si>
  <si>
    <t>https://pan.baidu.com/s/1G0SpG_5qwBTCV6d9zOa2rw?pwd=d23w 
提取码：d23w</t>
  </si>
  <si>
    <t>樱之杜†净梦者2</t>
  </si>
  <si>
    <t>https://cloud.189.cn/t/EjYJjiAbANbe (访问码:i6f5)</t>
  </si>
  <si>
    <t>https://pan.baidu.com/s/14bfD5pi1GSmpqZs7HPgnpA?pwd=jz4o 
提取码：jz4o</t>
  </si>
  <si>
    <t>生还者日-Build.8326334</t>
  </si>
  <si>
    <t>https://cloud.189.cn/t/yUnYNnZFR3E3 (访问码:kk9i)</t>
  </si>
  <si>
    <t>https://pan.baidu.com/s/1HpLuCr2Yjq0OcNLystIVVg?pwd=1c59 
提取码：1c59</t>
  </si>
  <si>
    <t>史诗幻想5</t>
  </si>
  <si>
    <t>https://cloud.189.cn/t/NfmIJjIJVNNb (访问码:05cc)</t>
  </si>
  <si>
    <t>https://pan.baidu.com/s/1CkcW-kCzjXBOxWpOzfS40A?pwd=rqhm 
提取码：rqhm</t>
  </si>
  <si>
    <t>神奇蜘蛛侠2</t>
  </si>
  <si>
    <t>https://cloud.189.cn/t/jiqIFfBfme6f (访问码:q7zj)</t>
  </si>
  <si>
    <t>https://pan.baidu.com/s/1QFXnyDRPmVSNarIwgXx8IQ?pwd=80if 
提取码：80if</t>
  </si>
  <si>
    <t>幽灵线东京</t>
  </si>
  <si>
    <t>https://pan.baidu.com/s/1vXcmPDt28R0HGen4BIV-Tw?pwd=zruh 
提取码：zruh</t>
  </si>
  <si>
    <t>我与来自风城的畸角少女-正式版-Build.8426295+DLC</t>
  </si>
  <si>
    <t>https://cloud.189.cn/t/zI3I7jrEze6b (访问码:pwd7)</t>
  </si>
  <si>
    <t>https://pan.baidu.com/s/19H8xPpt6CwCBNB62NPE3NA?pwd=zxet 
提取码：zxet</t>
  </si>
  <si>
    <t>破碎的像素地牢-V1.2.0</t>
  </si>
  <si>
    <t>https://cloud.189.cn/t/I7fuaiZRV3e2 (访问码:dhp6)</t>
  </si>
  <si>
    <t>https://pan.baidu.com/s/1ESJ0ChMreU6oxIR9Qm8XrA?pwd=dvv4 
提取码：dvv4</t>
  </si>
  <si>
    <t>YUME特别版-Build.8437869+DLC</t>
  </si>
  <si>
    <t>https://cloud.189.cn/t/nauiIbuyQjeq (访问码:2g87)</t>
  </si>
  <si>
    <t>https://pan.baidu.com/s/1qWh5qfG4NXQ_MKCwMdRBUg?pwd=ranm 
提取码：ranm</t>
  </si>
  <si>
    <t>美国职业摔角联盟-WWE 2K22-数字豪华版</t>
  </si>
  <si>
    <t>https://pan.baidu.com/s/1QieF48UTHRJrTvSVk22FmQ?pwd=a4u4 
提取码：a4u4</t>
  </si>
  <si>
    <t>最后的巫后众王纷争的年代-Build.8427997</t>
  </si>
  <si>
    <t>https://cloud.189.cn/t/vQ3MVv2AFZRb (访问码:kj5q)</t>
  </si>
  <si>
    <t>https://pan.baidu.com/s/1GpTsCbQGpoNT6cqU20TUqw?pwd=byep 
提取码：byep</t>
  </si>
  <si>
    <t>依依 YiYi-Build.8430572-中文语音</t>
  </si>
  <si>
    <t>https://cloud.189.cn/t/reANRzUrieQz (访问码:9usa)</t>
  </si>
  <si>
    <t>https://pan.baidu.com/s/1_T4QaY41c8EH81yZZ5hYTA?pwd=l1cu 
提取码：l1cu</t>
  </si>
  <si>
    <t>花园魔三国-V1.04a+攻略</t>
  </si>
  <si>
    <t>https://cloud.189.cn/t/ERveEzqyEZz2 (访问码:tn9o)</t>
  </si>
  <si>
    <t>https://pan.baidu.com/s/1Ja5p5iL50mDhKqqW2tffMg?pwd=bmm0 
提取码：bmm0</t>
  </si>
  <si>
    <t>世界足球前锋第91名</t>
  </si>
  <si>
    <t>https://cloud.189.cn/t/AfymiayYrINj (访问码:jzu5)</t>
  </si>
  <si>
    <t>https://pan.baidu.com/s/18ASpzYjzfimdKbO9g9s5nQ?pwd=8vuf 
提取码：8vuf</t>
  </si>
  <si>
    <t>9-nine-：新章</t>
  </si>
  <si>
    <t>https://cloud.189.cn/t/7bQzemYfYNJv (访问码:1wim)</t>
  </si>
  <si>
    <t>https://pan.baidu.com/s/1cITscw1gqv9hfhX70pBjdQ?pwd=szxx 
提取码：szxx</t>
  </si>
  <si>
    <t>自由精灵</t>
  </si>
  <si>
    <t>https://cloud.189.cn/t/7fM7buAbyiu2 (访问码:vin6)</t>
  </si>
  <si>
    <t>https://pan.baidu.com/s/1gAik2OBznbGy2wIsJCcH6g?pwd=83gm 
提取码：83gm</t>
  </si>
  <si>
    <t>伊多拉</t>
  </si>
  <si>
    <t>https://cloud.189.cn/t/UJruqqa6vYnm (访问码:tz96)</t>
  </si>
  <si>
    <t>https://pan.baidu.com/s/1Yb5xuI1I4QQ-bexcS6KRmg?pwd=0dv3 
提取码：0dv3</t>
  </si>
  <si>
    <t>环形子弹</t>
  </si>
  <si>
    <t>https://cloud.189.cn/t/zayQRzVVNbYb (访问码:ptz6)</t>
  </si>
  <si>
    <t>https://pan.baidu.com/s/1E5KkkJ5MAwcd7SKCtBFGjg?pwd=ceee 
提取码：ceee</t>
  </si>
  <si>
    <t>史莱姆工厂</t>
  </si>
  <si>
    <t>https://cloud.189.cn/t/AvIFjae2AbYz (访问码:u11w)</t>
  </si>
  <si>
    <t>https://pan.baidu.com/s/1hVeyrn6MURhNUohyjz4JAw?pwd=brnc 
提取码：brnc</t>
  </si>
  <si>
    <t>星球工匠</t>
  </si>
  <si>
    <t>https://cloud.189.cn/t/NFvMfqNjQbiq (访问码:19ec)</t>
  </si>
  <si>
    <t>https://pan.baidu.com/s/1YAdtNbhRdYplrpu7_47WEw?pwd=9gkl 
提取码：9gkl</t>
  </si>
  <si>
    <t>炎赤子</t>
  </si>
  <si>
    <t>https://cloud.189.cn/t/veeaqazUrQny (访问码:th65)</t>
  </si>
  <si>
    <t>https://pan.baidu.com/s/1MeF16n6AL3jX_ACoOiqnEA?pwd=iek4 
提取码：iek4</t>
  </si>
  <si>
    <t>动物收容所模拟器</t>
  </si>
  <si>
    <t>https://cloud.189.cn/t/YreYBzRzUjai (访问码:afn2)</t>
  </si>
  <si>
    <t>https://pan.baidu.com/s/1U0GZjdXq3W57EU_qiu40EA?pwd=wh5w 
提取码：wh5w</t>
  </si>
  <si>
    <t>高层都市Early Access</t>
  </si>
  <si>
    <t>https://cloud.189.cn/t/m6v2ie2q6nAz (访问码:64fc)</t>
  </si>
  <si>
    <t>https://pan.baidu.com/s/1enRdC4RB8QaIMyfED575zQ?pwd=29pj 
提取码：29pj</t>
  </si>
  <si>
    <t>A Memoir Blue</t>
  </si>
  <si>
    <t>https://cloud.189.cn/t/736FfiyIBzEj (访问码:4dv3)</t>
  </si>
  <si>
    <t>https://pan.baidu.com/s/1ouZdFOuBbqiRlE4ifHGE7A?pwd=dlxb 
提取码：dlxb</t>
  </si>
  <si>
    <t>远征零点</t>
  </si>
  <si>
    <t>https://cloud.189.cn/t/ZFBJZfaeyYfq (访问码:cs7f)</t>
  </si>
  <si>
    <t>https://pan.baidu.com/s/1p4jhHzxmIno15n3_2EuJxw?pwd=oyx2 
提取码：oyx2</t>
  </si>
  <si>
    <t>地下城工会终极版整合硬派更新</t>
  </si>
  <si>
    <t>https://cloud.189.cn/t/ZRBfEjRnMfYn (访问码:bwe5)</t>
  </si>
  <si>
    <t>https://pan.baidu.com/s/1ZBu2aVrOykClh5tNpgEhsQ?pwd=rcjn 
提取码：rcjn</t>
  </si>
  <si>
    <t>重构 Refactor-V0.53</t>
  </si>
  <si>
    <t>https://cloud.189.cn/t/EbiIbaQBZvMj (访问码:6lb7)</t>
  </si>
  <si>
    <t>https://pan.baidu.com/s/1Isob6XUrlww_k4HT7JkI8w?pwd=zqla 
提取码：zqla</t>
  </si>
  <si>
    <t>星光咖啡馆与死神之蝶-V1.31-+DLC+后日谈+攻略</t>
  </si>
  <si>
    <t>https://cloud.189.cn/t/E7Rz2yEvMZva (访问码:8mlk)</t>
  </si>
  <si>
    <t>https://pan.baidu.com/s/1D0MqhaNZubCH94spr_9zuA?pwd=j40r 
提取码：j40r</t>
  </si>
  <si>
    <t>星之卡比 探索发现-模拟器版</t>
  </si>
  <si>
    <t>https://cloud.189.cn/t/uYn6Bviuuiiq (访问码:31qd)</t>
  </si>
  <si>
    <t>https://pan.baidu.com/s/1uvj77WkWqeiuP9_GFhEmlw?pwd=p5xi 
提取码：p5xi</t>
  </si>
  <si>
    <t>重启的NTR后宫生活-V1.4</t>
  </si>
  <si>
    <t>https://cloud.189.cn/t/BjyEB3jAJnqy (访问码:r100)</t>
  </si>
  <si>
    <t>https://pan.baidu.com/s/1JgYwQXzqZL9vPOQuowf2cg?pwd=37jg 
提取码：37jg</t>
  </si>
  <si>
    <t>开罗物语合集-冒险村+温泉+幸福公寓+箱庭铁道+游戏开发-5合1</t>
  </si>
  <si>
    <t>https://cloud.189.cn/t/yqAFBzb6zum2 (访问码:qcr1)</t>
  </si>
  <si>
    <t>https://pan.baidu.com/s/1w0r8lDqqV8y6ldjteNdoLw?pwd=cjck 
提取码：cjck</t>
  </si>
  <si>
    <t>A=B-Build.8458694</t>
  </si>
  <si>
    <t>https://cloud.189.cn/t/UFVVJziAfyA3 (访问码:t2ae)</t>
  </si>
  <si>
    <t>https://pan.baidu.com/s/1C4dIAp76Kl4tpdsE0k5UNg?pwd=92s8 
提取码：92s8</t>
  </si>
  <si>
    <t>妖界生存-Build.8459483</t>
  </si>
  <si>
    <t>https://cloud.189.cn/t/zmqUZbmEFFf2 (访问码:tfk4)</t>
  </si>
  <si>
    <t>https://pan.baidu.com/s/1nnAbFkH7vWuIAnEKB4b5MQ?pwd=n1dt 
提取码：n1dt</t>
  </si>
  <si>
    <t>因狄斯的谎言</t>
  </si>
  <si>
    <t>https://cloud.189.cn/t/v2uQVrFv6b22 (访问码:bts7)</t>
  </si>
  <si>
    <t>https://pan.baidu.com/s/1zqa_o0OpODlq-e0ajdybgA?pwd=uu12 
提取码：uu12</t>
  </si>
  <si>
    <t>扮演爱情：魔法公主-V1.1.0-DLC</t>
  </si>
  <si>
    <t>https://cloud.189.cn/t/uqANb2EvUz2a (访问码:fbf3)</t>
  </si>
  <si>
    <t>https://pan.baidu.com/s/13Pja4eR_4_SZc84OMZMDEQ?pwd=o21z 
提取码：o21z</t>
  </si>
  <si>
    <t>明星志愿系列合集组合包-1-2-3-2000--5合1+全DLC+原声音乐辑</t>
  </si>
  <si>
    <t>https://cloud.189.cn/t/QR7Jz2R3Mryq (访问码:e1yg)</t>
  </si>
  <si>
    <t>https://pan.baidu.com/s/1YXss2TTKMLbCwSI-MsDaGg?pwd=8ee8 
提取码：8ee8</t>
  </si>
  <si>
    <t>李雷和韩梅梅与你同在</t>
  </si>
  <si>
    <t>https://cloud.189.cn/t/NRr67fQ32Ary (访问码:uq0g)</t>
  </si>
  <si>
    <t>https://pan.baidu.com/s/1eM47Lqdq2b9NCQerK_OUAg?pwd=9km1 
提取码：9km1</t>
  </si>
  <si>
    <t>漫长而艰难的……夏天!</t>
  </si>
  <si>
    <t>https://cloud.189.cn/t/VbimaqvaQZv2 (访问码:9ka6)</t>
  </si>
  <si>
    <t>https://pan.baidu.com/s/1hXk6c3CRFUtSMR-vlAo5oQ?pwd=gndn 
提取码：gndn</t>
  </si>
  <si>
    <t>謎塔魔女-V1.0.0.2+全DLC</t>
  </si>
  <si>
    <t>https://cloud.189.cn/t/ayaaIvumQnuu (访问码:fkl4)</t>
  </si>
  <si>
    <t>https://pan.baidu.com/s/1Ej3qQ6m2He3d6Wng7-SeYQ?pwd=dvct 
提取码：dvct</t>
  </si>
  <si>
    <t>熟女猎人-V1.4.01.04+DLC</t>
  </si>
  <si>
    <t>https://cloud.189.cn/t/vIZryeZVF3Ej (访问码:9gfa)</t>
  </si>
  <si>
    <t>https://pan.baidu.com/s/1UZjUqgT3Ay28Cr_D1QUxag?pwd=prqd 
提取码：prqd</t>
  </si>
  <si>
    <t>中国火车之旅-Build.8417816+DLC</t>
  </si>
  <si>
    <t>https://cloud.189.cn/t/yMFzm2mUvIjy (访问码:6ewc)</t>
  </si>
  <si>
    <t>https://pan.baidu.com/s/1HjrnrTfx24rgi599x9NX0Q?pwd=drtc 
提取码：drtc</t>
  </si>
  <si>
    <t>诡野西部</t>
  </si>
  <si>
    <t>https://cloud.189.cn/t/UJveMzmuyUjq (访问码:3bg0)</t>
  </si>
  <si>
    <t>https://pan.baidu.com/s/1y65prTB2eGWemunxWGMElA?pwd=2zk3 
提取码：2zk3</t>
  </si>
  <si>
    <t>沙盒勇者-Build.8485134-s101</t>
  </si>
  <si>
    <t>https://cloud.189.cn/t/6bIBnqaeeEjm (访问码:fxa5)</t>
  </si>
  <si>
    <t>https://pan.baidu.com/s/1FWZl9B9o0iRI6W3cpW0nXg?pwd=cw2t 
提取码：cw2t</t>
  </si>
  <si>
    <t>战棋三国·英雄-Build.8482123-0.6.1</t>
  </si>
  <si>
    <t>https://cloud.189.cn/t/fYvii2YBZ3In (访问码:qv5k)</t>
  </si>
  <si>
    <t>https://pan.baidu.com/s/1fKtI90iqRpqOwl2QrD6pAw?pwd=07jj 
提取码：07jj</t>
  </si>
  <si>
    <t>GTA5中国风1.41整合版1300辆真车+183位美女与英雄</t>
  </si>
  <si>
    <t>https://pan.baidu.com/s/1qZCOV38nitFNx86QUBD6RA?pwd=o997 
提取码：o997</t>
  </si>
  <si>
    <t>萌树伍德2豪华版v1.53</t>
  </si>
  <si>
    <t>https://cloud.189.cn/web/share?code=i2MZRzyU7NBf（访问码：vt0c）</t>
  </si>
  <si>
    <t>https://pan.baidu.com/s/1feFqCi1-Vibjk1eYhV5U7w?pwd=iljv 
提取码：iljv</t>
  </si>
  <si>
    <t>高尔夫搞怪器v15.0.1</t>
  </si>
  <si>
    <t>https://cloud.189.cn/web/share?code=buM3yiFrUZfa（访问码：tgx7）</t>
  </si>
  <si>
    <t>https://pan.baidu.com/s/12iqVi-fnIj83UJiWch2bRg?pwd=s2zc 
提取码：s2zc</t>
  </si>
  <si>
    <t>探险扫雷者-MindSweeper-Build.8489752</t>
  </si>
  <si>
    <t>https://cloud.189.cn/web/share?code=7zERJfeEfqYr（访问码：r3nz）</t>
  </si>
  <si>
    <t>https://pan.baidu.com/s/1qU7fXelEHrGTzf5fNeTe-g?pwd=0ckx 
提取码：0ckx</t>
  </si>
  <si>
    <t>樱花魅魔5-V1.0</t>
  </si>
  <si>
    <t>https://cloud.189.cn/t/fMveUbQbuA7f (访问码:sm8x)</t>
  </si>
  <si>
    <t>https://pan.baidu.com/s/18er4oTSCXE8RWW1Jafwo1Q?pwd=lmbe 
提取码：lmbe</t>
  </si>
  <si>
    <t>别理他们：布瑞娅的故事磁带1</t>
  </si>
  <si>
    <t>https://cloud.189.cn/t/zmmaqmBr2mmy (访问码:tw5j)</t>
  </si>
  <si>
    <t>https://pan.baidu.com/s/1dISG1nKWad6ghgx_Ob7Gvw?pwd=8mw5 
提取码：8mw5</t>
  </si>
  <si>
    <t>蓝色光束</t>
  </si>
  <si>
    <t>https://cloud.189.cn/t/y2maa2eiuumu (访问码:4eam)</t>
  </si>
  <si>
    <t>https://pan.baidu.com/s/1dZ00e1L9Z-JuBL8dxsXLWA?pwd=3zza 
提取码：3zza</t>
  </si>
  <si>
    <t>冥想空间：空间之间</t>
  </si>
  <si>
    <t>https://cloud.189.cn/t/Fzumyya2uMBb (访问码:u7lb)</t>
  </si>
  <si>
    <t>https://pan.baidu.com/s/1DZVN7EGqEsupnJOzEq5pkA?pwd=0ag0 
提取码：0ag0</t>
  </si>
  <si>
    <t>红色翅膀：美国王牌</t>
  </si>
  <si>
    <t>https://cloud.189.cn/t/f6VnquaE7ziq (访问码:rr9n)</t>
  </si>
  <si>
    <t>https://pan.baidu.com/s/1V1YjEBYSYPPgKguObWIqeQ?pwd=pcad 
提取码：pcad</t>
  </si>
  <si>
    <t>斗牛士：运动场冲刺</t>
  </si>
  <si>
    <t>https://cloud.189.cn/t/JJjqmaYV7FRj (访问码:1ajq)</t>
  </si>
  <si>
    <t>https://pan.baidu.com/s/1mI57vTUZyFSDqFA-kZjYFw?pwd=i52q 
提取码：i52q</t>
  </si>
  <si>
    <t>https://cloud.189.cn/t/iE3iUvyMFZNb (访问码:5cwp)</t>
  </si>
  <si>
    <t>https://pan.baidu.com/s/1MHFI-3phNT_cfID0AEZsnw?pwd=6zu8 
提取码：6zu8</t>
  </si>
  <si>
    <t>Necessev0.21.20</t>
  </si>
  <si>
    <t>https://cloud.189.cn/t/6zYFfmBrAzam (访问码:uez2)</t>
  </si>
  <si>
    <t>https://pan.baidu.com/s/1YGm4qQJNvRAAQAAuWuaFuA?pwd=nwjo 
提取码：nwjo</t>
  </si>
  <si>
    <t>格利纳高地整合Season 2</t>
  </si>
  <si>
    <t>https://cloud.189.cn/t/EVBjua6J7nyq (访问码:nks4)</t>
  </si>
  <si>
    <t>https://pan.baidu.com/s/1339KdypWfCxg7Y0vsfThFg?pwd=sdf7 
提取码：sdf7</t>
  </si>
  <si>
    <t>漫游者制作者</t>
  </si>
  <si>
    <t>https://cloud.189.cn/t/2YnuQvuEBJbq (访问码:4v3w)</t>
  </si>
  <si>
    <t>https://pan.baidu.com/s/1cUdpLF1wiKJUTyTSidndFw?pwd=tevz 
提取码：tevz</t>
  </si>
  <si>
    <t>乐高® 星球大战™：天行者传奇豪华</t>
  </si>
  <si>
    <t>https://pan.baidu.com/s/1weFy3Gw3bmZ2498sTpjcAA?pwd=b5m5 
提取码：b5m5</t>
  </si>
  <si>
    <t>缪可瓶与魔物娘2-Build.8478354+DLC</t>
  </si>
  <si>
    <t>https://cloud.189.cn/t/RvEFjuqmQZvy (访问码:sw3j)</t>
  </si>
  <si>
    <t>https://pan.baidu.com/s/1IvMuGAX-PAgzoE-gTCCtkQ?pwd=fp9u 
提取码：fp9u</t>
  </si>
  <si>
    <t>莫科科 X</t>
  </si>
  <si>
    <t>https://cloud.189.cn/t/6JZZ3iuAjA3q (访问码:jir8)</t>
  </si>
  <si>
    <t>https://pan.baidu.com/s/1rnuQJlSmscd8gN2vCPTwyQ?pwd=4ttg 
提取码：4ttg</t>
  </si>
  <si>
    <t>女仆洋馆</t>
  </si>
  <si>
    <t>https://cloud.189.cn/t/iieIJvmUfARr (访问码:pt2a)</t>
  </si>
  <si>
    <t>https://pan.baidu.com/s/1xKtpWLpD0fcV8HUJR1l-VA?pwd=8vpi 
提取码：8vpi</t>
  </si>
  <si>
    <t>山鬼-正式版+预购特殊武器-中文语音</t>
  </si>
  <si>
    <t>https://pan.baidu.com/s/1lpTZNXBKybA08_mLi0SuOQ?pwd=059b 
提取码：059b</t>
  </si>
  <si>
    <t>分裂 – 操纵时间，制造克隆并解决未来的网络难题！-Build.8499765-0.9.20</t>
  </si>
  <si>
    <t>https://cloud.189.cn/t/ZrmYR3IzmQRz (访问码:7cef)</t>
  </si>
  <si>
    <t>https://pan.baidu.com/s/1oaxcFpHG3BpY_W9ieb87Kw?pwd=gmrw 
提取码：gmrw</t>
  </si>
  <si>
    <t>美味女孩2-Build.8522907+DLC</t>
  </si>
  <si>
    <t>https://pan.baidu.com/s/12L2Ji7L2dO5-vziEiyRZBA?pwd=eull 
提取码：eull</t>
  </si>
  <si>
    <t>牛车水侦探社</t>
  </si>
  <si>
    <t>https://cloud.189.cn/t/2ARF3e6n6v6b (访问码:hx6c)</t>
  </si>
  <si>
    <t>https://pan.baidu.com/s/1IpkJ-2bFCOXzQs4-h1YpAA?pwd=3903 
提取码：3903</t>
  </si>
  <si>
    <t>翻滚迷宫</t>
  </si>
  <si>
    <t>https://cloud.189.cn/t/36JjqazQ3YZr (访问码:itz9)</t>
  </si>
  <si>
    <t>https://pan.baidu.com/s/1RtRRShYb-pYbtdr-uJtrDA?pwd=nvwc 
提取码：nvwc</t>
  </si>
  <si>
    <t>边缘项目-Build.8513452</t>
  </si>
  <si>
    <t>https://cloud.189.cn/t/IZzIva3AFrUr (访问码:6lxu)</t>
  </si>
  <si>
    <t>https://pan.baidu.com/s/116jfs4W8SnnJwJ-m0sUHvw?pwd=oh5j 
提取码：oh5j</t>
  </si>
  <si>
    <t>我的日式风俗店-Build.8521840</t>
  </si>
  <si>
    <t>https://cloud.189.cn/t/nUj6ZjeUrInm (访问码:4xz0)</t>
  </si>
  <si>
    <t>https://pan.baidu.com/s/1ZdcPBlzraHsk4tM0ax3Ysw?pwd=5mtr 
提取码：5mtr</t>
  </si>
  <si>
    <t>家喵二三事 Vol. 1-Build.8270865</t>
  </si>
  <si>
    <t>https://cloud.189.cn/t/mMviieyiayUn (访问码:7wm1)</t>
  </si>
  <si>
    <t>https://pan.baidu.com/s/1UZ_2_ODyurwRT5Rk38Fvcg?pwd=yu21 
提取码：yu21</t>
  </si>
  <si>
    <t>温泉勇者-V2.0.4</t>
  </si>
  <si>
    <t>https://pan.baidu.com/s/1aCmF3cM2X4NzkT31iMVJSQ?pwd=8rsq 
提取码：8rsq</t>
  </si>
  <si>
    <t>死亡循环 v1.769.0.5</t>
  </si>
  <si>
    <t>https://pan.baidu.com/s/12HQTiDoTujs_7II01RSUQA?pwd=bbna 
提取码：bbna</t>
  </si>
  <si>
    <t>原谅我，父亲正式版</t>
  </si>
  <si>
    <t>https://pan.baidu.com/s/1TUzue_GlGAye5bEGr3DbWA?pwd=cr9f 
提取码：cr9f</t>
  </si>
  <si>
    <t>环形帝国战术</t>
  </si>
  <si>
    <t>https://pan.baidu.com/s/1WaKW4NC202qFYtzs-Er5ww?pwd=q1uf 
提取码：q1uf</t>
  </si>
  <si>
    <t>蝶梦</t>
  </si>
  <si>
    <t>https://pan.baidu.com/s/1LUnY_jBal8Nfv6Z79lSv8A?pwd=qgkb 
提取码：qgkb</t>
  </si>
  <si>
    <t>斩服少女：异布</t>
  </si>
  <si>
    <t>https://pan.baidu.com/s/1iQ7wihMuSeF8b6-7hJkSjg?pwd=hjj2 
提取码：hjj2</t>
  </si>
  <si>
    <t>审判：末世生存模拟</t>
  </si>
  <si>
    <t>https://pan.baidu.com/s/1raUS1h0W9XGqFXjkKUJquw?pwd=auf5 
提取码：auf5</t>
  </si>
  <si>
    <t>做我的女友-V1.8.1</t>
  </si>
  <si>
    <t>https://pan.baidu.com/s/1U1g658euYtrrRS-Q0f1Ztg?pwd=j3l1 
提取码：j3l1</t>
  </si>
  <si>
    <t>议会</t>
  </si>
  <si>
    <t>https://pan.baidu.com/s/1vF2nzAFmGDoEZLehNOkNgw?pwd=e16j 
提取码：e16j</t>
  </si>
  <si>
    <t>闪乱神乐爆裂</t>
  </si>
  <si>
    <t>https://pan.baidu.com/s/1IPH7JcW6UD3kvC7x1sq5MA?pwd=sk1g 
提取码：sk1g</t>
  </si>
  <si>
    <t>游戏开发物语</t>
  </si>
  <si>
    <t>https://pan.baidu.com/s/1K0mcgiM1AEu3NGMnK-jOTQ?pwd=gakt 
提取码：gakt</t>
  </si>
  <si>
    <t>爆裂联盟与克里德博士的邪恶军团</t>
  </si>
  <si>
    <t>https://pan.baidu.com/s/1xqoI6CUdm9WvO_UIVoxKDQ?pwd=bk30 
提取码：bk30</t>
  </si>
  <si>
    <t>汽车美容模拟器正式版</t>
  </si>
  <si>
    <t>https://pan.baidu.com/s/1Lnsjr07Q5k7niM_lZkMONA?pwd=ygxz 
提取码：ygxz</t>
  </si>
  <si>
    <t>拉力竞速起源</t>
  </si>
  <si>
    <t>https://pan.baidu.com/s/1UecmmG0fd0YV7-XFzJDX1g?pwd=bb1u 
提取码：bb1u</t>
  </si>
  <si>
    <t>超智能工厂大亨</t>
  </si>
  <si>
    <t>https://pan.baidu.com/s/1D73rx0hSBwXKX1St1sWl4A?pwd=09fa 
提取码：09fa</t>
  </si>
  <si>
    <t>深岩破裂者</t>
  </si>
  <si>
    <t>https://pan.baidu.com/s/1VUL3b6KIop8ffAHEmYHTng?pwd=m0bt 
提取码：m0bt</t>
  </si>
  <si>
    <t>同级生重制版</t>
  </si>
  <si>
    <t>https://pan.baidu.com/s/1Xy0sYAkSAhqnjTU0F_1kUA?pwd=a8gh 
提取码：a8gh</t>
  </si>
  <si>
    <t>猫咖经理</t>
  </si>
  <si>
    <t>https://pan.baidu.com/s/1sVUi4oXIAlgIFgzWpnyA-Q?pwd=6fdl 
提取码：6fdl</t>
  </si>
  <si>
    <t>漫游乡 v0.1.15</t>
  </si>
  <si>
    <t>https://pan.baidu.com/s/1lIk1QTQYEfVw_5q3qFyonA?pwd=9362 
提取码：9362</t>
  </si>
  <si>
    <t>冲刺：间世界</t>
  </si>
  <si>
    <t>https://pan.baidu.com/s/1u9R4LiUoR6sVumCZSLroIg?pwd=da3u 
提取码：da3u</t>
  </si>
  <si>
    <t>黑暗之心-V1.00+DLC</t>
  </si>
  <si>
    <t>https://pan.baidu.com/s/1ncGlFKKgg0lOkPlmJ9FUOw?pwd=q5zd 
提取码：q5zd</t>
  </si>
  <si>
    <t>公寓物语-Build.8565558+DLC</t>
  </si>
  <si>
    <t>https://pan.baidu.com/s/11QuX_2in9o7MpbEGlBJi5w?pwd=cg28 
提取码：cg28</t>
  </si>
  <si>
    <t>破坏模拟器</t>
  </si>
  <si>
    <t>https://pan.baidu.com/s/1MKfA2O7ywOnUezkcxKgv6A?pwd=aaey 
提取码：aaey</t>
  </si>
  <si>
    <t>邻居人妻NTR-Build.8566870-1.2.4</t>
  </si>
  <si>
    <t>https://pan.baidu.com/s/1FkjxxdbCDvIoD7ivH1tVTA?pwd=odkh 
提取码：odkh</t>
  </si>
  <si>
    <t>卡牌之王 v0.6.3</t>
  </si>
  <si>
    <t>https://pan.baidu.com/s/1vzpMj8dOvBr-NC_5-9_UFw?pwd=78ae 
提取码：78ae</t>
  </si>
  <si>
    <t>孤山难越 v2.0.6</t>
  </si>
  <si>
    <t>https://pan.baidu.com/s/126iI9SkubHw92iIN5y6-hA?pwd=avc3 
提取码：avc3</t>
  </si>
  <si>
    <t>莉蒂与丝尔的工作室不可思议绘画的炼金术士</t>
  </si>
  <si>
    <t>https://pan.baidu.com/s/11hRDwVlp3Gfu4zadAyLzWQ?pwd=8319 
提取码：8319</t>
  </si>
  <si>
    <t>皮影京剧-锁麟囊-片尾扩展V2修复（国粹）</t>
  </si>
  <si>
    <t>https://pan.baidu.com/s/1RQ3Q7VRevSfmWPZFKDDBjQ?pwd=hdm2 
提取码：hdm2</t>
  </si>
  <si>
    <t>侍道外传：刀神</t>
  </si>
  <si>
    <t>https://pan.baidu.com/s/1whhbBmHWPaotdKdocWyQSg?pwd=8v6g 
提取码：8v6g</t>
  </si>
  <si>
    <t>冒牌圣女：讨伐战争-正式版-Build.8566223+DLC</t>
  </si>
  <si>
    <t>https://pan.baidu.com/s/1lodjxGLFzCa0HtHy5_NFsw?pwd=app2 
提取码：app2</t>
  </si>
  <si>
    <t>https://pan.baidu.com/s/13uVdowHdrHwzbo9sCrfGGg?pwd=q73w 
提取码：q73w</t>
  </si>
  <si>
    <t>月出之时-Build.8586591</t>
  </si>
  <si>
    <t>https://pan.baidu.com/s/1SE9P6d2a3qWod1ok4JXnFQ?pwd=n99d 
提取码：n99d</t>
  </si>
  <si>
    <t>退休模拟器</t>
  </si>
  <si>
    <t>https://pan.baidu.com/s/1cHVJvdgZz-nmzzCB10fBnA?pwd=gobl 
提取码：gobl</t>
  </si>
  <si>
    <t>赛博朋克世界帝国旅馆</t>
  </si>
  <si>
    <t>https://pan.baidu.com/s/1vQD1CJGDCscK4Uy9Zp0Vjw?pwd=6ve0 
提取码：6ve0</t>
  </si>
  <si>
    <t>内卷三年竟穿越：皇帝模拟器</t>
  </si>
  <si>
    <t>https://pan.baidu.com/s/1_-u28OO_Nx0-fJGIXyzNaA?pwd=y5g9 
提取码：y5g9</t>
  </si>
  <si>
    <t>飞机大战坦克-Build.8581727</t>
  </si>
  <si>
    <t>https://pan.baidu.com/s/1eO7czRlXIw98f_URFSsfWg?pwd=x4qp 
提取码：x4qp</t>
  </si>
  <si>
    <t>寻找女孩7-DLC版</t>
  </si>
  <si>
    <t>https://pan.baidu.com/s/1HBerrKkRWdLvmO3uqnBW9A?pwd=oxbv 
提取码：oxbv</t>
  </si>
  <si>
    <t>星座上升</t>
  </si>
  <si>
    <t>https://pan.baidu.com/s/1Bx8r-VXl-do3cfteu5VYhQ?pwd=lof4 
提取码：lof4</t>
  </si>
  <si>
    <t>航母生存</t>
  </si>
  <si>
    <t>https://pan.baidu.com/s/1ZRk_OhP_mCyH7puSQKtpvA?pwd=ozy9 
提取码：ozy9</t>
  </si>
  <si>
    <t>黑刃</t>
  </si>
  <si>
    <t>https://pan.baidu.com/s/1nA3z9bhR70j9ilw4Nx7bnQ?pwd=uz1h 
提取码：uz1h</t>
  </si>
  <si>
    <t>侍神大乱战</t>
  </si>
  <si>
    <t>https://pan.baidu.com/s/19EBq1mFuOxVurUMHJK9U5g?pwd=6zmj 
提取码：6zmj</t>
  </si>
  <si>
    <t>光：黑猫与失忆少女</t>
  </si>
  <si>
    <t>https://pan.baidu.com/s/13_kRpaExrkTe9pdejCew_A?pwd=y7cq 
提取码：y7cq</t>
  </si>
  <si>
    <t>阿努查德王国</t>
  </si>
  <si>
    <t>https://pan.baidu.com/s/1yyBlxNO3k1iVtBtxPsSNWw?pwd=au8t 
提取码：au8t</t>
  </si>
  <si>
    <t>走进黑暗</t>
  </si>
  <si>
    <t>https://pan.baidu.com/s/1n1pGFeThPndWS_QRA79_NQ?pwd=f3we 
提取码：f3we</t>
  </si>
  <si>
    <t>宇宙汉堡王</t>
  </si>
  <si>
    <t>https://pan.baidu.com/s/1zzfjpXcU61Ilz-M4yeo-hw?pwd=wc3o 
提取码：wc3o</t>
  </si>
  <si>
    <t>电车难题公司</t>
  </si>
  <si>
    <t>https://pan.baidu.com/s/1eviHGmyC7FA66KSE5G3jnQ?pwd=tgou 
提取码：tgou</t>
  </si>
  <si>
    <t>焕然异星-支持者版+DLC支持者包</t>
  </si>
  <si>
    <t>https://pan.baidu.com/s/1jIXRS7c79krsafpujrUgww?pwd=9kp5 
提取码：9kp5</t>
  </si>
  <si>
    <t>勇者赶时间-V0.913-中文语音</t>
  </si>
  <si>
    <t>https://pan.baidu.com/s/1-usK2mPPCDYMDCZq49eI7Q?pwd=vubi 
提取码：vubi</t>
  </si>
  <si>
    <t>异世界无厘头生活2+DLC扩展包-中文语音</t>
  </si>
  <si>
    <t>https://pan.baidu.com/s/1ZwxU0y1937LX-u2ZQ9aTlw?pwd=ksl9 
提取码：ksl9</t>
  </si>
  <si>
    <t>玫瑰行动-Build.8562547</t>
  </si>
  <si>
    <t>https://pan.baidu.com/s/1E6D6zENuZYGat7HfvQoIEw?pwd=umds 
提取码：umds</t>
  </si>
  <si>
    <t>兔女郎故事-Build.8603162+DLC</t>
  </si>
  <si>
    <t>https://pan.baidu.com/s/1KgGYUGjAdOJAPGpm43kXjQ?pwd=zqzt 
提取码：zqzt</t>
  </si>
  <si>
    <t>樱姬2-Build.8589883+DLC</t>
  </si>
  <si>
    <t>https://pan.baidu.com/s/1jvh8GIQdaaCoDWLK-TxUiQ?pwd=ywg6 
提取码：ywg6</t>
  </si>
  <si>
    <t>卢默特：赤灵主宰编年史正式版</t>
  </si>
  <si>
    <t>https://pan.baidu.com/s/1u4Mcx0EHGDbB1loej_fKXA?pwd=zrw9 
提取码：zrw9</t>
  </si>
  <si>
    <t>永夜：雪落</t>
  </si>
  <si>
    <t>重复</t>
  </si>
  <si>
    <t>https://pan.baidu.com/s/1IFR9RFltZRwRAQQQmb9pGg?pwd=v3eb 
提取码：v3eb</t>
  </si>
  <si>
    <t>温克利小店 正式版</t>
  </si>
  <si>
    <t>https://pan.baidu.com/s/1FbiuyfFtZI1leAlvJ6hIFw?pwd=4788 
提取码：4788</t>
  </si>
  <si>
    <t>考试：同学准备-V1.2.0+DLC</t>
  </si>
  <si>
    <t>https://pan.baidu.com/s/1Q0naVjDK_CFcSczWaQcEDA?pwd=7dih 
提取码：7dih</t>
  </si>
  <si>
    <t>隐世神剑传-中文语音</t>
  </si>
  <si>
    <t>https://pan.baidu.com/s/1SfvnPUk9wOYyJVSP51TG7Q?pwd=a4hi 
提取码：a4hi</t>
  </si>
  <si>
    <t>五色浮影绽放于花之海洋-V2.00+DLC</t>
  </si>
  <si>
    <t>https://pan.baidu.com/s/1iViarO2v4BUrpOxkdEzSZA?pwd=owot 
提取码：owot</t>
  </si>
  <si>
    <t>鬥犬</t>
  </si>
  <si>
    <t>https://pan.baidu.com/s/18DatOn1pH47qj8orRAiCUA?pwd=f0s7 
提取码：f0s7</t>
  </si>
  <si>
    <t>毁灭工具v0.117</t>
  </si>
  <si>
    <t>https://pan.baidu.com/s/1MqUDFTSP1D3ip2cBJPUQaQ?pwd=vv9o 
提取码：vv9o</t>
  </si>
  <si>
    <t>莎乐美之吻-Build.8628348+DLC</t>
  </si>
  <si>
    <t>https://pan.baidu.com/s/1cK2ai3QE0Nr4cBznSgqo5w?pwd=7lmn 
提取码：7lmn</t>
  </si>
  <si>
    <t>花都之恋-Build.8629883</t>
  </si>
  <si>
    <t>https://pan.baidu.com/s/1sBwD5zwdQMUT1RwH7oPEtQ?pwd=r4u7 
提取码：r4u7</t>
  </si>
  <si>
    <t>沙丘：香料战争</t>
  </si>
  <si>
    <t>https://pan.baidu.com/s/1KqI4IYhOlvP45_H4O5NefQ?pwd=ndw8 
提取码：ndw8</t>
  </si>
  <si>
    <t>魔眼凝望EXTRA-数字特别版-Build.8603353+DLC-预购奖励</t>
  </si>
  <si>
    <t>https://pan.baidu.com/s/1rQkOjPbv1I6tkskn1IRjlA?pwd=w4fk 
提取码：w4fk</t>
  </si>
  <si>
    <t>飞鸟v20220423</t>
  </si>
  <si>
    <t>https://pan.baidu.com/s/1OPvjxuUoD3qAEVz7PvLK-w?pwd=n9i8 
提取码：n9i8</t>
  </si>
  <si>
    <t>哥布林弹球 v0.7.12</t>
  </si>
  <si>
    <t>https://pan.baidu.com/s/1-O6-GxrWeDhZqrTXebkahg?pwd=pha4 
提取码：pha4</t>
  </si>
  <si>
    <t>五藏严流记2</t>
  </si>
  <si>
    <t>https://pan.baidu.com/s/1Q1oMtj56iHUY4kvQNaD7Ng?pwd=2bip 
提取码：2bip</t>
  </si>
  <si>
    <t>研究与战斗</t>
  </si>
  <si>
    <t>https://pan.baidu.com/s/1vNYFLDy2NZRWQYBX3gd3AQ?pwd=beed 
提取码：beed</t>
  </si>
  <si>
    <t>卡里古拉：过量</t>
  </si>
  <si>
    <t>https://pan.baidu.com/s/1nZZe86uKLuxfn6tQYeSaBQ?pwd=hzrd 
提取码：hzrd</t>
  </si>
  <si>
    <t>特里贡：太空故事</t>
  </si>
  <si>
    <t>https://pan.baidu.com/s/1ff4YYUK9fGRYBZ0j7jk7dQ?pwd=4ql3 
提取码：4ql3</t>
  </si>
  <si>
    <t>战魂铭人-豪华版-全人物DLC+全角色皮肤DLC</t>
  </si>
  <si>
    <t>https://pan.baidu.com/s/1yBgiwO7ioqJOsX9FT5YMUg?pwd=mqdg 
提取码：mqdg</t>
  </si>
  <si>
    <t>猎人X-V1.0.0</t>
  </si>
  <si>
    <t>https://pan.baidu.com/s/1rLgOk1mODidVBvVcSW4M2w?pwd=rs14 
提取码：rs14</t>
  </si>
  <si>
    <t>七色轮回</t>
  </si>
  <si>
    <t>https://pan.baidu.com/s/14xjGL2kaHyJVVdSCSgCGEw?pwd=1elr 
提取码：1elr</t>
  </si>
  <si>
    <t>死亡之屋：重制版-Build.8640687</t>
  </si>
  <si>
    <t>https://pan.baidu.com/s/1Siju2toUcPPpCmy678EmOQ?pwd=zk4d 
提取码：zk4d</t>
  </si>
  <si>
    <t>一方灵田</t>
  </si>
  <si>
    <t>https://pan.baidu.com/s/12RyIMj35jyz5RdE9oL0gWA?pwd=mcsz 
提取码：mcsz</t>
  </si>
  <si>
    <t>圣骑士莉卡的物语-正式版CN-中文+DLC+集成插件</t>
  </si>
  <si>
    <t>https://pan.baidu.com/s/13zUCv7629BsfgMTVnxDThw?pwd=o67e 
提取码：o67e</t>
  </si>
  <si>
    <t>大洪水的故事-Build.8614003</t>
  </si>
  <si>
    <t>https://pan.baidu.com/s/1WQhO0mhsH0sfT1m9fx8ynw?pwd=jl1f 
提取码：jl1f</t>
  </si>
  <si>
    <t>神都不良探</t>
  </si>
  <si>
    <t>https://pan.baidu.com/s/176I4ey3lEyx8rgxMnZv9yQ?pwd=mw6h 
提取码：mw6h</t>
  </si>
  <si>
    <t>资本：星火燎原</t>
  </si>
  <si>
    <t>https://pan.baidu.com/s/1yg-3YctRWkuM3Uktks10Pg?pwd=a8tf 
提取码：a8tf</t>
  </si>
  <si>
    <t>山海皆可平</t>
  </si>
  <si>
    <t>https://pan.baidu.com/s/1FL3F9IcOj4AYAcIBZ7nb9Q?pwd=whqa 
提取码：whqa</t>
  </si>
  <si>
    <t>末路希冀-Build.8625693</t>
  </si>
  <si>
    <t>https://pan.baidu.com/s/107hxeERAJAHAjpvKNaWlPg?pwd=rvsj 
提取码：rvsj</t>
  </si>
  <si>
    <t>Piko Piko</t>
  </si>
  <si>
    <t>https://pan.baidu.com/s/1Uz0AstGZVClwT3TlJ-9aqw?pwd=llq2 
提取码：llq2</t>
  </si>
  <si>
    <t>赫雷斯的角斗场Ⅱ-Build.8649004-1.0.0.0+全DLC-原声音乐</t>
  </si>
  <si>
    <t>https://pan.baidu.com/s/1F758ptdJWYd08Wcp0L7q7A?pwd=polc 
提取码：polc</t>
  </si>
  <si>
    <t>侵入：源代码-Build.8647173</t>
  </si>
  <si>
    <t>https://pan.baidu.com/s/1x6AFn31in_2-xnf1YAYLqg?pwd=vbic 
提取码：vbic</t>
  </si>
  <si>
    <t>卡牌之声：龙之岛</t>
  </si>
  <si>
    <t>https://pan.baidu.com/s/1IdTOhkiDiRTRiX8cmFOOPg?pwd=wsas 
提取码：wsas</t>
  </si>
  <si>
    <t>勇者大战魔物娘-Build.8638185+DLC</t>
  </si>
  <si>
    <t>https://pan.baidu.com/s/1D99HnuOb2gCLwH23HlT15A?pwd=c9o5 
提取码：c9o5</t>
  </si>
  <si>
    <t>黏液 The Gunk</t>
  </si>
  <si>
    <t>https://pan.baidu.com/s/1PgSo9f4Bs9A0gWoH_2Jp9w?pwd=6jp4 
提取码：6jp4</t>
  </si>
  <si>
    <t>永远属于你</t>
  </si>
  <si>
    <t>https://pan.baidu.com/s/1WG_vGYVuL7cqD_7qz5DhZA?pwd=2ry2 
提取码：2ry2</t>
  </si>
  <si>
    <t>末日隧道v1.4.6</t>
  </si>
  <si>
    <t>https://pan.baidu.com/s/12EaeBWuV1Xr0N9skK7xhVQ?pwd=mvma 
提取码：mvma</t>
  </si>
  <si>
    <t>騎士姬庫拉莉絲-V1.06</t>
  </si>
  <si>
    <t>https://pan.baidu.com/s/1x2FMirma3WLr_RZs4jGzVw?pwd=agrj 
提取码：agrj</t>
  </si>
  <si>
    <t>祖玛少女-Build.9669523+DLC-中文语音</t>
  </si>
  <si>
    <t>https://pan.baidu.com/s/1OnOYmCSt2LGceL3Xrh7t6A?pwd=whz5 
提取码：whz5</t>
  </si>
  <si>
    <t>海平线 无尽旅程</t>
  </si>
  <si>
    <t>https://pan.baidu.com/s/1ZQNMMbelcRYJBhbhsQNGfA?pwd=u75b 
提取码：u75b</t>
  </si>
  <si>
    <t>绝境急袭挑战重重</t>
  </si>
  <si>
    <t>https://pan.baidu.com/s/1y9VRuR72yZhQ5zugwrx5lg?pwd=es04 
提取码：es04</t>
  </si>
  <si>
    <t>钢铁誓言 v0.5.140</t>
  </si>
  <si>
    <t>https://pan.baidu.com/s/1mUjVp7tGRRyRfi5rkVMiCA?pwd=k5y0 
提取码：k5y0</t>
  </si>
  <si>
    <t>终极时代</t>
  </si>
  <si>
    <t>https://pan.baidu.com/s/1cee-s9PjTRJskOh0lQhLiA?pwd=3imd 
提取码：3imd</t>
  </si>
  <si>
    <t>贪婪的魔鬼</t>
  </si>
  <si>
    <t>https://pan.baidu.com/s/1ussnuajS6ipZaF9-xT3YXg?pwd=o3uw 
提取码：o3uw</t>
  </si>
  <si>
    <t>Loot RiverS</t>
  </si>
  <si>
    <t>https://pan.baidu.com/s/1l_tNalk_64pUqTgMRd2BLQ?pwd=f5co 
提取码：f5co</t>
  </si>
  <si>
    <t>桌面萌娘MMD4为舞而生-Build.8680637-赠送整合集成百+款-模型+音乐舞蹈</t>
  </si>
  <si>
    <t>https://pan.baidu.com/s/1GGa-pIGI1s1HYKPmZAJZvA?pwd=ol4n 
提取码：ol4n</t>
  </si>
  <si>
    <t>我和她（女医师）的诊察日志-V1.0.0+DLC</t>
  </si>
  <si>
    <t>https://pan.baidu.com/s/1UFZtx9PDAVaSv4NRbstlOQ?pwd=4wml 
提取码：4wml</t>
  </si>
  <si>
    <t>黄泉之路</t>
  </si>
  <si>
    <t>https://pan.baidu.com/s/1HoBqsB-e2239FToqNNR_UQ?pwd=4zbu 
提取码：4zbu</t>
  </si>
  <si>
    <t>纸嫁衣2奘铃村-全DLC-原声集-原画与设定集-中文语音</t>
  </si>
  <si>
    <t>https://pan.baidu.com/s/1bc_Cp_E5IzH8MlfQMPPo5A?pwd=njpv 
提取码：njpv</t>
  </si>
  <si>
    <t>杀手</t>
  </si>
  <si>
    <t>https://pan.baidu.com/s/1FkEGmSvjuHZXykd29P-v9A?pwd=7b00 
提取码：7b00</t>
  </si>
  <si>
    <t>新领地</t>
  </si>
  <si>
    <t>https://pan.baidu.com/s/1ljq2XAqR_0C-Y_0KAwx4kA?pwd=dl9x 
提取码：dl9x</t>
  </si>
  <si>
    <t>有史以来最好的一个月</t>
  </si>
  <si>
    <t>https://pan.baidu.com/s/1xBllmh3Eyh1RsUGqtPHnTg?pwd=nhq3 
提取码：nhq3</t>
  </si>
  <si>
    <t>偶像明星制作人v2.70</t>
  </si>
  <si>
    <t>https://pan.baidu.com/s/1VP6Az64YJh9jNa8b_iZB8w?pwd=ccw1 
提取码：ccw1</t>
  </si>
  <si>
    <t>黑暗侦探：黑暗中的摸索 v1.12.3380r</t>
  </si>
  <si>
    <t>https://pan.baidu.com/s/1qy5KnrY92hrCyXpStnKI_A?pwd=u1fl 
提取码：u1fl</t>
  </si>
  <si>
    <t>恐龙化石猎人：古生物学模拟器</t>
  </si>
  <si>
    <t>https://pan.baidu.com/s/19yoPKrjNkU3qG_hIbnz6Tg?pwd=ua3y 
提取码：ua3y</t>
  </si>
  <si>
    <t>暴走枪姬</t>
  </si>
  <si>
    <t>https://pan.baidu.com/s/14M7nNn_YcFo5CDf5RTYm5g?pwd=udkk 
提取码：udkk</t>
  </si>
  <si>
    <t>地下城卷轴战术版</t>
  </si>
  <si>
    <t>https://pan.baidu.com/s/1ijk6E0Fx8cvWql9g8qMl9A?pwd=wxs0 
提取码：wxs0</t>
  </si>
  <si>
    <t>垃圾朋克 整合Monolith 2</t>
  </si>
  <si>
    <t>https://pan.baidu.com/s/1iVEpuOoy1YrP2Yg45XNhbA?pwd=uaug 
提取码：uaug</t>
  </si>
  <si>
    <t>吹与飞</t>
  </si>
  <si>
    <t>https://pan.baidu.com/s/1T7VPTsvdD3h1T44U3dCoeg?pwd=82ql 
提取码：82ql</t>
  </si>
  <si>
    <t>太空旅行者</t>
  </si>
  <si>
    <t>https://pan.baidu.com/s/10xk3z9IM8uxVoH5_fuBRDw?pwd=jkyb 
提取码：jkyb</t>
  </si>
  <si>
    <t>元素战争2</t>
  </si>
  <si>
    <t>https://pan.baidu.com/s/1l7M7P81EKM_zd4a4hR1B2g?pwd=tvmr 
提取码：tvmr</t>
  </si>
  <si>
    <t>可爱的女巫3-Build.8696695+DLC</t>
  </si>
  <si>
    <t>https://pan.baidu.com/s/1nTCKFutqfFkO6KcN4KcFaw?pwd=yigh 
提取码：yigh</t>
  </si>
  <si>
    <t>色速 v1.1.2</t>
  </si>
  <si>
    <t>https://pan.baidu.com/s/12dl1YF0skyGAli9YDX3SdA?pwd=78ma 
提取码：78ma</t>
  </si>
  <si>
    <t>雷射战机复刻版</t>
  </si>
  <si>
    <t>https://pan.baidu.com/s/1aCKsHoAJDvLrbPan57ooMA?pwd=1n8a 
提取码：1n8a</t>
  </si>
  <si>
    <t>轨道工业</t>
  </si>
  <si>
    <t>https://pan.baidu.com/s/1MkwUKX6vyM291JVR4zMyqQ?pwd=czm9 
提取码：czm9</t>
  </si>
  <si>
    <t>月影魅像：解放之羽</t>
  </si>
  <si>
    <t>https://pan.baidu.com/s/1P8Hq8cSmsJd5PSNb56jKdg?pwd=13w5 
提取码：13w5</t>
  </si>
  <si>
    <t>金属传说：无尽杀戮</t>
  </si>
  <si>
    <t>https://pan.baidu.com/s/1lA8TdCQHyKX8nFll-X5cTQ?pwd=95df 
提取码：95df</t>
  </si>
  <si>
    <t>最后的仙门</t>
  </si>
  <si>
    <t>https://pan.baidu.com/s/1q1tg42589OEUUVqasJyFGQ?pwd=2410 
提取码：2410</t>
  </si>
  <si>
    <t>蔷薇的夜宴-Build.8697924-2.0.5</t>
  </si>
  <si>
    <t>https://pan.baidu.com/s/1gnq8XV0mWP1GWpgehVwMFw?pwd=edg2 
提取码：edg2</t>
  </si>
  <si>
    <t>海滨咖啡屋3-V1.0-完整版+DLC</t>
  </si>
  <si>
    <t>https://pan.baidu.com/s/1FD55lrv3sGWpXfKZZikhUQ?pwd=h59k 
提取码：h59k</t>
  </si>
  <si>
    <t>莱姆里亚</t>
  </si>
  <si>
    <t>https://pan.baidu.com/s/1qSv8X4F5qK1_KvBXZ0-Vhw?pwd=wubc 
提取码：wubc</t>
  </si>
  <si>
    <t>娱乐圈疑云-S号房事件-Build.8708582-1.09</t>
  </si>
  <si>
    <t>https://pan.baidu.com/s/1VJzFZi5JPFGe5Hs47jpkdw?pwd=dg6h 
提取码：dg6h</t>
  </si>
  <si>
    <t>罪人之籠-Build.8642497-2.3.8</t>
  </si>
  <si>
    <t>https://pan.baidu.com/s/1zJqChpCRrfNT6XYJ9M9f4A?pwd=yu7a 
提取码：yu7a</t>
  </si>
  <si>
    <t>热熔快打-Build.8704023-1.10.0509</t>
  </si>
  <si>
    <t>https://pan.baidu.com/s/1r7RIekDClKIyJIItf50-1Q?pwd=q8nd 
提取码：q8nd</t>
  </si>
  <si>
    <t>盐与献祭</t>
  </si>
  <si>
    <t>https://pan.baidu.com/s/1TM4f4_KB3LHQMlbmKjKjTw?pwd=hdyu 
提取码：hdyu</t>
  </si>
  <si>
    <t>征服之歌-支持者版</t>
  </si>
  <si>
    <t>https://pan.baidu.com/s/1IdceB3zgPdV4VGclZQ_TqQ?pwd=2n5m 
提取码：2n5m</t>
  </si>
  <si>
    <t>幻想大陆战记-露纳希亚传说</t>
  </si>
  <si>
    <t>https://pan.baidu.com/s/1JjDT_YEwCjizWex5loGKsA?pwd=a9jy 
提取码：a9jy</t>
  </si>
  <si>
    <t>迟到摄影师4-Build.8715537+DLC相册</t>
  </si>
  <si>
    <t>https://pan.baidu.com/s/1L6PWqSlA7_ZkHx9rFIehPA?pwd=wqsq 
提取码：wqsq</t>
  </si>
  <si>
    <t>百英雄传：崛起</t>
  </si>
  <si>
    <t>https://pan.baidu.com/s/10TiM00-0WGbGeVL9vWXMhA?pwd=qdyh 
提取码：qdyh</t>
  </si>
  <si>
    <t>闪乱神乐-数字豪华MOD整合版+全DLC+季票</t>
  </si>
  <si>
    <t>https://pan.baidu.com/s/17r18V0CcLRPw4RLrmpL8dw?pwd=15ln 
提取码：15ln</t>
  </si>
  <si>
    <t>雀姬的异想世界-数字豪华版-V.2.0.0+DLC+音乐与美术集</t>
  </si>
  <si>
    <t>https://pan.baidu.com/s/10dgENfBcosVdWg4sTSgGWQ?pwd=qpty 
提取码：qpty</t>
  </si>
  <si>
    <t>魔法天使仙女之心</t>
  </si>
  <si>
    <t>https://pan.baidu.com/s/1H7jRH9t7tm59KO5noJcqgw?pwd=ve3c 
提取码：ve3c</t>
  </si>
  <si>
    <t>春逝百年抄-Build.8603566+DLC+预购特典</t>
  </si>
  <si>
    <t>https://pan.baidu.com/s/1nmNM7__KmuT2csjezWqbiw?pwd=5g4g 
提取码：5g4g</t>
  </si>
  <si>
    <t>丰登之日：我的梦中农场v0.4.2</t>
  </si>
  <si>
    <t>https://pan.baidu.com/s/1rBaKTFViF_VgSyQ-_rtl_A?pwd=0qzr 
提取码：0qzr</t>
  </si>
  <si>
    <t>游戏玩家中医体质测试及养生指南-Build.8647209</t>
  </si>
  <si>
    <t>https://pan.baidu.com/s/1r1N5UPC5jl2LguvfQRIJwA?pwd=meco 
提取码：meco</t>
  </si>
  <si>
    <t>水滑明星</t>
  </si>
  <si>
    <t>https://pan.baidu.com/s/1fM4J3fwgD9NYBUf24wFjkw?pwd=sb4v 
提取码：sb4v</t>
  </si>
  <si>
    <t>阿门罗 v2.2.1p2</t>
  </si>
  <si>
    <t>https://pan.baidu.com/s/1KTz05DJ8lPii1aAqqyLd-w?pwd=b7lo 
提取码：b7lo</t>
  </si>
  <si>
    <t>女仆骑士艾莉西亚-Build.8639954</t>
  </si>
  <si>
    <t>https://pan.baidu.com/s/1eEpghBiStVdkn6-trDNzPg?pwd=1js3 
提取码：1js3</t>
  </si>
  <si>
    <t>超级电缆男孩 v1.0.8</t>
  </si>
  <si>
    <t>https://pan.baidu.com/s/1aAXBu0BNdzoLXzvzoJlEvA?pwd=70sz 
提取码：70sz</t>
  </si>
  <si>
    <t>随缘修仙-Build.8743460-1.0.0</t>
  </si>
  <si>
    <t>https://pan.baidu.com/s/1JQDwZ_1jRtUyN2IjGfFg9Q?pwd=bjxc 
提取码：bjxc</t>
  </si>
  <si>
    <t>裂谷征途</t>
  </si>
  <si>
    <t>https://pan.baidu.com/s/1vZCZpO4FndHxReyuVE-_Ow?pwd=ty2j 
提取码：ty2j</t>
  </si>
  <si>
    <t>阿喀琉斯：不为人知的传奇</t>
  </si>
  <si>
    <t>https://pan.baidu.com/s/1BJNaf7pgVkRq9TTWA1dutg?pwd=lmwc 
提取码：lmwc</t>
  </si>
  <si>
    <t>层叠世界 v1.0.11</t>
  </si>
  <si>
    <t>https://pan.baidu.com/s/1D6cFy_NTx-fBbope6td0aw?pwd=bgfa 
提取码：bgfa</t>
  </si>
  <si>
    <t>僵尸村</t>
  </si>
  <si>
    <t>https://pan.baidu.com/s/1vGK6JkIdISQTYbBnP2jfUw?pwd=wykx 
提取码：wykx</t>
  </si>
  <si>
    <t>微生物世界：细胞生存 整合静态扩展包</t>
  </si>
  <si>
    <t>https://pan.baidu.com/s/1Ehp9DFwcofh6PYKWkNIqrw?pwd=0ztv 
提取码：0ztv</t>
  </si>
  <si>
    <t>林中小女巫</t>
  </si>
  <si>
    <t>https://pan.baidu.com/s/1xp4CnbDSehyMXVK9PKxM4g?pwd=rx79 
提取码：rx79</t>
  </si>
  <si>
    <t>不可思议的幻想乡：TOD RELOADED v1.05完全版</t>
  </si>
  <si>
    <t>https://pan.baidu.com/s/1ZVO6JHkmPIrjDIOOBxOz7A?pwd=kjrv 
提取码：kjrv</t>
  </si>
  <si>
    <t>亡灵巫师 v0.0.0.46</t>
  </si>
  <si>
    <t>https://pan.baidu.com/s/1Bnb93nV6qRDpf2wiE8M_5w?pwd=hnss 
提取码：hnss</t>
  </si>
  <si>
    <t>循环毁灭</t>
  </si>
  <si>
    <t>https://pan.baidu.com/s/11ra8C-zGjhS7BE96jFef7w?pwd=8e90 
提取码：8e90</t>
  </si>
  <si>
    <t>长臂猿：森林彼端</t>
  </si>
  <si>
    <t>https://pan.baidu.com/s/1zPz0nSlB4CSp2_7Am5WnQg?pwd=l4ag 
提取码：l4ag</t>
  </si>
  <si>
    <t>三：友情与疯狂 v1.2.1</t>
  </si>
  <si>
    <t>https://pan.baidu.com/s/1eP7hoYHh59wSPbCILQpu3w?pwd=zv02 
提取码：zv02</t>
  </si>
  <si>
    <t>闪乱忍忍忍者大战海王星：少女们的响艳</t>
  </si>
  <si>
    <t>https://pan.baidu.com/s/1dxSXRFg9mSLM1GlN7vZddg?pwd=9h35 
提取码：9h35</t>
  </si>
  <si>
    <t>真探</t>
  </si>
  <si>
    <t>https://pan.baidu.com/s/1CGcT2HKimZpIh2WgXzUSww?pwd=mz2w 
提取码：mz2w</t>
  </si>
  <si>
    <t>太阁立志传Ⅴ DX</t>
  </si>
  <si>
    <t>https://pan.baidu.com/s/1xNro9Bj9Uy3O-Dw3lJL7XQ?pwd=7a6o 
提取码：7a6o</t>
  </si>
  <si>
    <t>占卜师 正式版</t>
  </si>
  <si>
    <t>https://pan.baidu.com/s/1842OQho2Rp9yHbzVKoiacQ?pwd=aycm 
提取码：aycm</t>
  </si>
  <si>
    <t>生死抉择：血霾</t>
  </si>
  <si>
    <t>https://pan.baidu.com/s/1im7DXR0OWT78wtuNu0WYgw?pwd=66kv 
提取码：66kv</t>
  </si>
  <si>
    <t>创尸纪</t>
  </si>
  <si>
    <t>https://pan.baidu.com/s/1y4oA2xSHJ-CCWOHhBEU4QA?pwd=mf4c 
提取码：mf4c</t>
  </si>
  <si>
    <t>幸福公寓物语DX</t>
  </si>
  <si>
    <t>https://pan.baidu.com/s/1lnNraMA6sdT0b-lzxOEJfA?pwd=o9ce 
提取码：o9ce</t>
  </si>
  <si>
    <t>动物保姆作战小队：僵尸来袭</t>
  </si>
  <si>
    <t>https://pan.baidu.com/s/11QS2Q8Mm_oF4nf6cTdjYOg?pwd=tq46 
提取码：tq46</t>
  </si>
  <si>
    <t>语言学家FPS</t>
  </si>
  <si>
    <t>https://pan.baidu.com/s/1MMEkpu3xCcNfIl105lkqnA?pwd=fq2e 
提取码：fq2e</t>
  </si>
  <si>
    <t>杜蒙</t>
  </si>
  <si>
    <t>https://pan.baidu.com/s/1CkbSrd0AVlA5FpWL8a4lWQ?pwd=5i9q 
提取码：5i9q</t>
  </si>
  <si>
    <t>暴走仙掌人 v1.0.1</t>
  </si>
  <si>
    <t>https://pan.baidu.com/s/1c0s3XGTZ1UCNRJghDovfBQ?pwd=5z3o 
提取码：5z3o</t>
  </si>
  <si>
    <t>白领厨娘-Build.8753369</t>
  </si>
  <si>
    <t>https://pan.baidu.com/s/12Ub4RemmgKflK6Tbx4Wq_g?pwd=zgjp 
提取码：zgjp</t>
  </si>
  <si>
    <t>吸血鬼：避世血族绝唱</t>
  </si>
  <si>
    <t>https://pan.baidu.com/s/1hA1mhjiX29rbmIWqEKHDDw?pwd=ii5z 
提取码：ii5z</t>
  </si>
  <si>
    <t>Dungreed v1.6.4</t>
  </si>
  <si>
    <t>https://pan.baidu.com/s/1PNLlLZKZyiR3F1vrz2nvJw?pwd=49zk 
提取码：49zk</t>
  </si>
  <si>
    <t>魅魔乐园-Build.8756741-1.2</t>
  </si>
  <si>
    <t>https://pan.baidu.com/s/1P3T9qvvRIwS3qgATrX0HrA?pwd=azjq 
提取码：azjq</t>
  </si>
  <si>
    <t>披萨少女-Build.8697313</t>
  </si>
  <si>
    <t>https://pan.baidu.com/s/1E4yULha7dP7ChNdPbVhOaA?pwd=k2gz 
提取码：k2gz</t>
  </si>
  <si>
    <t>悬浮车3077：地下赛车</t>
  </si>
  <si>
    <t>https://pan.baidu.com/s/15uihnz5fXIpgZmmfvZ-SMw?pwd=kmj4 
提取码：kmj4</t>
  </si>
  <si>
    <t>再占一岛</t>
  </si>
  <si>
    <t>https://cloud.189.cn/t/NVBruanqI7n2 (访问码:cp6u)</t>
  </si>
  <si>
    <t>https://pan.baidu.com/s/1Q1LX7ag6ZCiKpZI2WtqvDw?pwd=pcac 
提取码：pcac</t>
  </si>
  <si>
    <t>茶茶丸的妖怪大决战+地狱</t>
  </si>
  <si>
    <t>https://cloud.189.cn/t/mARjUzeq6feq (访问码:3ghe)</t>
  </si>
  <si>
    <t>https://pan.baidu.com/s/1J8ZHZ_PglEiSl1mCOrsl9A?pwd=s2fx 
提取码：s2fx</t>
  </si>
  <si>
    <t>高尔夫大乱斗</t>
  </si>
  <si>
    <t>https://cloud.189.cn/t/r677naNvqeaq (访问码:2g9t)</t>
  </si>
  <si>
    <t>https://pan.baidu.com/s/1TcyKcSSPDRnohUmDCPD5Bg?pwd=b6fe 
提取码：b6fe</t>
  </si>
  <si>
    <t>潮湿的台阶</t>
  </si>
  <si>
    <t>https://cloud.189.cn/t/Uf2E3mjmeIFj (访问码:ao88)</t>
  </si>
  <si>
    <t>https://pan.baidu.com/s/1GE_bkO6654qePRQspOby6g?pwd=v6hv 
提取码：v6hv</t>
  </si>
  <si>
    <t>罐舱逃生指南</t>
  </si>
  <si>
    <t>https://cloud.189.cn/t/7fmAnqmqYrAf (访问码:spu0)</t>
  </si>
  <si>
    <t>https://pan.baidu.com/s/19bdxweLzz3eoSysL5wBe7w?pwd=mv3p 
提取码：mv3p</t>
  </si>
  <si>
    <t>刀剑乱舞无双-数字豪华完全版-Build.8594159-+全DLC</t>
  </si>
  <si>
    <t>https://cloud.189.cn/t/VRv2uiUJ3eem (访问码:rh5w)</t>
  </si>
  <si>
    <t>https://pan.baidu.com/s/1-X-KKo6OmJCSV3KBrpIgQw?pwd=perh 
提取码：perh</t>
  </si>
  <si>
    <t>打字游戏：十二生肖女孩的秘密-Build.8797744-2.3</t>
  </si>
  <si>
    <t>https://cloud.189.cn/t/6FfIRfJrmIRz (访问码:ew2t)</t>
  </si>
  <si>
    <t>https://pan.baidu.com/s/1zuK4fQEnoPw-VUcugbrSxw?pwd=m6zv 
提取码：m6zv</t>
  </si>
  <si>
    <t>穿越火线：军团</t>
  </si>
  <si>
    <t>https://cloud.189.cn/t/eYvMZbqIniQ3 (访问码:m8fg)</t>
  </si>
  <si>
    <t>https://pan.baidu.com/s/1R2GZZEb-Ds0wyakh5rsyPQ?pwd=0zze 
提取码：0zze</t>
  </si>
  <si>
    <t>前辈的召唤：威福战2-Build.8713059</t>
  </si>
  <si>
    <t>https://cloud.189.cn/t/MVbIVzA7fMBj (访问码:znt7)</t>
  </si>
  <si>
    <t>https://pan.baidu.com/s/1LcJMfiLgJzHR_l1TaiXmUQ?pwd=d070 
提取码：d070</t>
  </si>
  <si>
    <t>天下镖局</t>
  </si>
  <si>
    <t>https://cloud.189.cn/t/Q7ne2iIjM7V3 (访问码:3gbt)</t>
  </si>
  <si>
    <t>https://pan.baidu.com/s/1saDJI3QIRSQZTzCUmTsmBg?pwd=hytj 
提取码：hytj</t>
  </si>
  <si>
    <t>开罗物语合集2-都市大亨物语+海鲜寿司物语+合战忍者村物语幸福公寓-3合1</t>
  </si>
  <si>
    <t>https://cloud.189.cn/t/YFnEfyNfEb2m (访问码:7d1b)</t>
  </si>
  <si>
    <t>https://pan.baidu.com/s/1ywkJnOp1h3cErXMcquhMyA?pwd=cuby 
提取码：cuby</t>
  </si>
  <si>
    <t>温泉物语v2.68</t>
  </si>
  <si>
    <t>https://cloud.189.cn/t/emimyyAzuQji (访问码:gf2b)</t>
  </si>
  <si>
    <t>https://pan.baidu.com/s/1D0fRBJsqY1x5WnFYox9KmA?pwd=1w0d 
提取码：1w0d</t>
  </si>
  <si>
    <t>神话传记：仙女</t>
  </si>
  <si>
    <t>https://cloud.189.cn/t/NrQfUvfIvmmm (访问码:gmo3)</t>
  </si>
  <si>
    <t>https://pan.baidu.com/s/1GmuRwkRSzbgKq9oLs-g7TQ?pwd=lhoy 
提取码：lhoy</t>
  </si>
  <si>
    <t>那由多之轨迹：改-Build.8812628</t>
  </si>
  <si>
    <t>https://cloud.189.cn/t/Qrue6jbE7Jru (访问码:mac7)</t>
  </si>
  <si>
    <t>https://pan.baidu.com/s/1h_TmFzJGCaBlVj2jHVEVMQ?pwd=phaf 
提取码：phaf</t>
  </si>
  <si>
    <t>刀光剑影-Build.8699041</t>
  </si>
  <si>
    <t>https://cloud.189.cn/t/nieq6bfE7ru2 (访问码:f7sa)</t>
  </si>
  <si>
    <t>https://pan.baidu.com/s/12jGKL0CT9eLQXd4pAopfLQ?pwd=rnsr 
提取码：rnsr</t>
  </si>
  <si>
    <t>异星迷航：时空瀚海</t>
  </si>
  <si>
    <t>https://pan.baidu.com/s/1LO1Rslo-XAUa3L-g8ZmWmA?pwd=vusy 
提取码：vusy</t>
  </si>
  <si>
    <t>https://cloud.189.cn/t/eMJ3EzVBNfeu (访问码:4srg)</t>
  </si>
  <si>
    <t>https://pan.baidu.com/s/1kI-ClXPOQXgZp72tBfz3Wg?pwd=iw6e 
提取码：iw6e</t>
  </si>
  <si>
    <t>烹饪节</t>
  </si>
  <si>
    <t>https://pan.baidu.com/s/1ZqrNt8fhy-GCWvBuaNuA3A?pwd=x5o3 
提取码：x5o3</t>
  </si>
  <si>
    <t>吃豆人博物馆+</t>
  </si>
  <si>
    <t>https://cloud.189.cn/t/Jf2ieiIvaeiq (访问码:dx9e)</t>
  </si>
  <si>
    <t>https://pan.baidu.com/s/1o5WGg5oHvVuOOIxpqnbIvA?pwd=kje6 
提取码：kje6</t>
  </si>
  <si>
    <t>白日梦：蝴蝶飞舞～Daydream～蝶が舞う頃に-Build.8816447-2.04</t>
  </si>
  <si>
    <t>https://pan.baidu.com/s/1t7hxP_Z4L0i9qlKzSIR0eA?pwd=gzft 
提取码：gzft</t>
  </si>
  <si>
    <t>抽水模拟器</t>
  </si>
  <si>
    <t>https://cloud.189.cn/t/baMzamMJjMf2 (访问码:njz6)</t>
  </si>
  <si>
    <t>https://pan.baidu.com/s/1yMyKrUsBFf0YRonV6js7-g?pwd=m98g 
提取码：m98g</t>
  </si>
  <si>
    <t>弥赛亚骑士团-V1.02.2</t>
  </si>
  <si>
    <t>https://cloud.189.cn/t/AVNreyvIRNfy (访问码:7mia)</t>
  </si>
  <si>
    <t>https://pan.baidu.com/s/1xysLmNOAMx9We6ouCx9-Wg?pwd=smam 
提取码：smam</t>
  </si>
  <si>
    <t>迷你城市通勤</t>
  </si>
  <si>
    <t>https://cloud.189.cn/t/aiEv2qNNFRJv (访问码:cd36)</t>
  </si>
  <si>
    <t>https://pan.baidu.com/s/1DnpCx8EpJY66tVC5cB6RvA?pwd=ywk5 
提取码：ywk5</t>
  </si>
  <si>
    <t>袋鼠闯天关</t>
  </si>
  <si>
    <t>https://pan.baidu.com/s/17bx5j_bdXJhyDlbZGJOFFg?pwd=zmyt 
提取码：zmyt</t>
  </si>
  <si>
    <t>暗黑旅店-V1.22</t>
  </si>
  <si>
    <t>https://cloud.189.cn/t/MZjuUniuiIRb (访问码:qj5d)</t>
  </si>
  <si>
    <t>https://pan.baidu.com/s/1zXyS0OZm_TKlToYjfoRBlw?pwd=qrik 
提取码：qrik</t>
  </si>
  <si>
    <t>公路人生</t>
  </si>
  <si>
    <t>https://pan.baidu.com/s/1EUP09xkbHi3Pqwnnf7lnwA?pwd=uc5i 
提取码：uc5i</t>
  </si>
  <si>
    <t>斯迈尔莫</t>
  </si>
  <si>
    <t>https://cloud.189.cn/t/Fzeaai7V3iiu (访问码:7edv)</t>
  </si>
  <si>
    <t>https://pan.baidu.com/s/1hhJNUNtEUl2ggxw_u-Pelg?pwd=0kl8 
提取码：0kl8</t>
  </si>
  <si>
    <t>Golfiev0.1.0.3</t>
  </si>
  <si>
    <t>https://pan.baidu.com/s/1Hh6Nr0tQ_7200u7T43l4Vg?pwd=njw4 
提取码：njw4</t>
  </si>
  <si>
    <t>格兰蒂亚高清重制版v1.02.00</t>
  </si>
  <si>
    <t>https://pan.baidu.com/s/1svdRJfN08LNTbpdy3jZYqA?pwd=jknq 
提取码：jknq</t>
  </si>
  <si>
    <t>格兰蒂亚2高清重制版v1.02.00</t>
  </si>
  <si>
    <t>https://pan.baidu.com/s/1nj9Rj6gJ3X9zbKr-jKCJBQ?pwd=w6zc 
提取码：w6zc</t>
  </si>
  <si>
    <t>活俠傳Demo-Build.8837030-1.0.15</t>
  </si>
  <si>
    <t>https://cloud.189.cn/t/BF3u6nmqMF3a (访问码:zcm9)</t>
  </si>
  <si>
    <t>https://pan.baidu.com/s/1SZxn6CFmZoXTkzDSUwg1Gw?pwd=95bd 
提取码：95bd</t>
  </si>
  <si>
    <t>魔剑物语-Build.8156297+DLC</t>
  </si>
  <si>
    <t>https://pan.baidu.com/s/1yAPZZ6BholncixAgKfqDYA?pwd=6elk 
提取码：6elk</t>
  </si>
  <si>
    <t>射击少女-Build.8782924</t>
  </si>
  <si>
    <t>https://cloud.189.cn/t/zmQZfqn6JVr2 (访问码:4uki)</t>
  </si>
  <si>
    <t>https://pan.baidu.com/s/19UFxVPAHJyxgoinL9Ho1sw?pwd=u495 
提取码：u495</t>
  </si>
  <si>
    <t>白娘子-Build.8832980</t>
  </si>
  <si>
    <t>https://cloud.189.cn/t/YzmiQb7Bv2me (访问码:8uwv)</t>
  </si>
  <si>
    <t>https://pan.baidu.com/s/188sty_izkXImpVTUkgm4zQ?pwd=25jl 
提取码：25jl</t>
  </si>
  <si>
    <t>扳机魔女</t>
  </si>
  <si>
    <t>https://cloud.189.cn/t/JFBF7rqiEzqm (访问码:5g6g)</t>
  </si>
  <si>
    <t>https://pan.baidu.com/s/1ALxK4wSgKzS-GcpgeHnF8g?pwd=5n60 
提取码：5n60</t>
  </si>
  <si>
    <t>错误的信标：StP LIGHTKRAVTE</t>
  </si>
  <si>
    <t>https://cloud.189.cn/t/vI3IfeMnYbmu (访问码:wu7c)</t>
  </si>
  <si>
    <t>https://pan.baidu.com/s/1LOe4Qd9p5SfwKbakZXdLQQ?pwd=s9wu 
提取码：s9wu</t>
  </si>
  <si>
    <t>星塔星夜MONOBEHEVO-Build.8836454+DLC</t>
  </si>
  <si>
    <t>https://cloud.189.cn/t/bammmmua2yA3 (访问码:rum2)</t>
  </si>
  <si>
    <t>https://pan.baidu.com/s/1H35CSVnmhsBCAn-xQHauIQ?pwd=4rpb 
提取码：4rpb</t>
  </si>
  <si>
    <t>战匠杜沃-Build.8848244-1.0.3</t>
  </si>
  <si>
    <t>https://cloud.189.cn/t/jyy6zmvmueaq (访问码:t9n5)</t>
  </si>
  <si>
    <t>https://pan.baidu.com/s/1gERLwCioMTqkWnM7CuuMWg?pwd=a3dp 
提取码：a3dp</t>
  </si>
  <si>
    <t>黯海正式版</t>
  </si>
  <si>
    <t>https://cloud.189.cn/t/iya2mybAreUb (访问码:jbq3)</t>
  </si>
  <si>
    <t>https://pan.baidu.com/s/1QfkytsU2cLCTCKN1XJeXaw?pwd=s2jq 
提取码：s2jq</t>
  </si>
  <si>
    <t>侦锋相对v1.3.6</t>
  </si>
  <si>
    <t>https://cloud.189.cn/t/RJb2Erq67vma (访问码:bai5)</t>
  </si>
  <si>
    <t>https://pan.baidu.com/s/1FizujYQuYjsiOs-U_hek4A?pwd=vgzb 
提取码：vgzb</t>
  </si>
  <si>
    <t>孤岛惊魂6/远哭6/终极版</t>
  </si>
  <si>
    <t>https://pan.baidu.com/s/15VM472hGizFS1wMoMs7hEw?pwd=nl7v 
提取码：nl7v</t>
  </si>
  <si>
    <t>如果你的女孩是只青蛙呢？</t>
  </si>
  <si>
    <t>https://pan.baidu.com/s/1MIccKQRaprTLk9Bw04d4xA?pwd=a0va 
提取码：a0va</t>
  </si>
  <si>
    <t>春秋-Build.8864714-0.71</t>
  </si>
  <si>
    <t>https://pan.baidu.com/s/1Mdeohj2N7_U3J1aWSX3hRA?pwd=kshe 
提取码：kshe</t>
  </si>
  <si>
    <t>毁灭全人类：克隆人大屠杀</t>
  </si>
  <si>
    <t>https://pan.baidu.com/s/1_isgRE5qgvUxIIu9plcyZQ?pwd=8wgy 
提取码：8wgy</t>
  </si>
  <si>
    <t>井然有狗</t>
  </si>
  <si>
    <t>https://pan.baidu.com/s/1c-HMwq1HEzGywFNcEpi2oQ?pwd=y041 
提取码：y041</t>
  </si>
  <si>
    <t>死亡赛跑TV</t>
  </si>
  <si>
    <t>https://pan.baidu.com/s/1sxDR7_7fA-7V1wqD2fHMmg?pwd=9w2q 
提取码：9w2q</t>
  </si>
  <si>
    <t>展翅飞翔：英雄的诞生</t>
  </si>
  <si>
    <t>https://pan.baidu.com/s/1F0Wys8jHXjvWJC9J44q4Kw?pwd=s19l 
提取码：s19l</t>
  </si>
  <si>
    <t>战石TD v2.12</t>
  </si>
  <si>
    <t>https://pan.baidu.com/s/1eN273-xd3Befk3a_tx3gUg?pwd=8w8s 
提取码：8w8s</t>
  </si>
  <si>
    <t>云岛</t>
  </si>
  <si>
    <t>https://pan.baidu.com/s/12DGomGAvMEDgw1yqmCTI7g?pwd=ebdy 
提取码：ebdy</t>
  </si>
  <si>
    <t>坚毅任务：宇航员查理</t>
  </si>
  <si>
    <t>https://pan.baidu.com/s/1nAACqNgwcV69T8MVyQlc9g?pwd=jq6m 
提取码：jq6m</t>
  </si>
  <si>
    <t>漂亮女孩消消乐</t>
  </si>
  <si>
    <t>https://pan.baidu.com/s/1FZE1buca_V3uQNN4EXRRYA?pwd=6p1o 
提取码：6p1o</t>
  </si>
  <si>
    <t>成长机器人v1.0.6</t>
  </si>
  <si>
    <t>https://pan.baidu.com/s/1oJ9NwBQ2UkmFyx9wrbErFg?pwd=f1hd 
提取码：f1hd</t>
  </si>
  <si>
    <t>英灵士魂</t>
  </si>
  <si>
    <t>https://pan.baidu.com/s/1kKLGy_gfoTWF9hBQ6XuNmg?pwd=p1mx 
提取码：p1mx</t>
  </si>
  <si>
    <t>V Rising v0.5.41698</t>
  </si>
  <si>
    <t>https://pan.baidu.com/s/1ExUXClm-KA0KhEXwLR1g4w?pwd=vdxa 
提取码：vdxa</t>
  </si>
  <si>
    <t>警察枪战正式版</t>
  </si>
  <si>
    <t>https://pan.baidu.com/s/1XNNaTUv4xYa0DWMA6rnE-A?pwd=92e4 
提取码：92e4</t>
  </si>
  <si>
    <t>内便当 v1.1.1</t>
  </si>
  <si>
    <t>https://pan.baidu.com/s/1VheGYFiXWHWhZTskuR3cPA?pwd=f8m0 
提取码：f8m0</t>
  </si>
  <si>
    <t>精灵猎手：无限部落 v0.1.1198</t>
  </si>
  <si>
    <t>https://pan.baidu.com/s/1UcUZ4cz-b12mDhoG90zZoA?pwd=3a1b 
提取码：3a1b</t>
  </si>
  <si>
    <t>命途</t>
  </si>
  <si>
    <t>https://pan.baidu.com/s/1QIEL-pm7W1-Z6zITJE-6Ow?pwd=r8f6 
提取码：r8f6</t>
  </si>
  <si>
    <t>国际象棋v2736</t>
  </si>
  <si>
    <t>https://pan.baidu.com/s/1YiNf4lqICGXY6LIbk-GEIQ?pwd=yk9p 
提取码：yk9p</t>
  </si>
  <si>
    <t>战场兄弟 v1.5.0.11</t>
  </si>
  <si>
    <t>https://pan.baidu.com/s/14MG9S_T8FBK7GUvu1I_rVQ?pwd=lum0 
提取码：lum0</t>
  </si>
  <si>
    <t>我的可爱妻子-Build.8834352-1.0.12f4+全DLC</t>
  </si>
  <si>
    <t>https://pan.baidu.com/s/1as41xC-QpgLUPfaz6gVXbw?pwd=krjg 
提取码：krjg</t>
  </si>
  <si>
    <t>战地医院：泰勒医生的故事</t>
  </si>
  <si>
    <t>https://pan.baidu.com/s/11gpyNqPT3n9N_M98dVfATw?pwd=gq4l 
提取码：gq4l</t>
  </si>
  <si>
    <t>黎明前20分钟</t>
  </si>
  <si>
    <t>https://pan.baidu.com/s/1C77JK250NfIAl-Ku1sOneQ?pwd=f2wx 
提取码：f2wx</t>
  </si>
  <si>
    <t>战争号令地狱之门：东线 整合冬季战争DLC</t>
  </si>
  <si>
    <t>https://pan.baidu.com/s/1b547-U1E2GPDfPnIwW2h9g?pwd=wddz 
提取码：wddz</t>
  </si>
  <si>
    <t>盖房模拟器正式版</t>
  </si>
  <si>
    <t>https://pan.baidu.com/s/1VQr4pK6S7Xy3n4VOJKLuNQ?pwd=aew4 
提取码：aew4</t>
  </si>
  <si>
    <t>远方的空间线</t>
  </si>
  <si>
    <t>https://pan.baidu.com/s/1oHfj3rKrCSpdMt2iMoqQAg?pwd=fm95 
提取码：fm95</t>
  </si>
  <si>
    <t>阿瑞斯病毒2-Build.8848235</t>
  </si>
  <si>
    <t>https://pan.baidu.com/s/1qAzjmvP-d37lB1iX0jgJ6A?pwd=osaq 
提取码：osaq</t>
  </si>
  <si>
    <t>乌拉贡</t>
  </si>
  <si>
    <t>https://pan.baidu.com/s/1K8YHGyRuqfGf_yQt8KbDdQ?pwd=y5x4 
提取码：y5x4</t>
  </si>
  <si>
    <t>枪匠模拟器</t>
  </si>
  <si>
    <t>https://pan.baidu.com/s/1C4TyCY1_Z85mlww3lV3nDg?pwd=y66p 
提取码：y66p</t>
  </si>
  <si>
    <t>流星世界演绎者：Badge &amp; Dagger</t>
  </si>
  <si>
    <t>https://pan.baidu.com/s/1xmroQ7X-0V9zwEF1y3O4HA?pwd=k1im 
提取码：k1im</t>
  </si>
  <si>
    <t>异世界与兽娘姐姐的生活-Build.8913503-1.3.6</t>
  </si>
  <si>
    <t>https://pan.baidu.com/s/1N-zZN62RBBRwyRzi2sAZ1w?pwd=ix2r 
提取码：ix2r</t>
  </si>
  <si>
    <t>巫术之地v2.0</t>
  </si>
  <si>
    <t>https://pan.baidu.com/s/1bpaLEBttLzMHXgAM7JobXQ?pwd=v0ky 
提取码：v0ky</t>
  </si>
  <si>
    <t>一年之春</t>
  </si>
  <si>
    <t>https://pan.baidu.com/s/1lQku6mzOd6DztPkONaY4kg?pwd=436j 
提取码：436j</t>
  </si>
  <si>
    <t>口袋学院物语2-Build.8907885-2.21</t>
  </si>
  <si>
    <t>https://pan.baidu.com/s/1PojZMwfRIABB95z1ytl9CQ?pwd=rzqr 
提取码：rzqr</t>
  </si>
  <si>
    <t>以剑为生：战术-Build.8643503</t>
  </si>
  <si>
    <t>https://pan.baidu.com/s/1SF__kz_OfSMA9tIFssAJ2g?pwd=0n9e 
提取码：0n9e</t>
  </si>
  <si>
    <t>卡车和物流模拟器 整合The Mega升级档</t>
  </si>
  <si>
    <t>https://pan.baidu.com/s/1pbwZkSL9blzeyilfbVl9Lw?pwd=l7ev 
提取码：l7ev</t>
  </si>
  <si>
    <t>虚幻人生 Build 7936597</t>
  </si>
  <si>
    <t>https://pan.baidu.com/s/12ckxQzLho8DX1BIddDCtwQ?pwd=c4uu 
提取码：c4uu</t>
  </si>
  <si>
    <t>一念成仙-Build.8932317</t>
  </si>
  <si>
    <t>https://pan.baidu.com/s/1aDB4ozr35pcw7B8za5XTkA?pwd=1ndv 
提取码：1ndv</t>
  </si>
  <si>
    <t>因缘-Build.8931134</t>
  </si>
  <si>
    <t>https://pan.baidu.com/s/1WNRpKDnrcmEePFGiNiamaA?pwd=9fay 
提取码：9fay</t>
  </si>
  <si>
    <t>诡秘射手</t>
  </si>
  <si>
    <t>https://pan.baidu.com/s/1X2I0oME31PJi1pH-jQCCFg?pwd=84rz 
提取码：84rz</t>
  </si>
  <si>
    <t>https://pan.baidu.com/s/1x2wLrW_ZLRcRuCHt9MevAg?pwd=qt5c 
提取码：qt5c</t>
  </si>
  <si>
    <t>不死者之王：逃离纳萨力克 v1.0.1</t>
  </si>
  <si>
    <t>https://pan.baidu.com/s/1ZY7cD2c1tSTawoXUtqEFMA?pwd=qpop 
提取码：qpop</t>
  </si>
  <si>
    <t>迷你治疗师 v0.92</t>
  </si>
  <si>
    <t>https://pan.baidu.com/s/1a1AICdUFw9p903lAopM9Ew?pwd=m60s 
提取码：m60s</t>
  </si>
  <si>
    <t>一夜过后v2.282</t>
  </si>
  <si>
    <t>https://pan.baidu.com/s/1NdJargZNnekET4Azb30h-g?pwd=yq14 
提取码：yq14</t>
  </si>
  <si>
    <t>不想死就按X Build 8285607</t>
  </si>
  <si>
    <t>https://pan.baidu.com/s/1X8KCwWsYeVH2fDNJZJQhpg?pwd=11g6 
提取码：11g6</t>
  </si>
  <si>
    <t>邪恶天才2世界统治-数字豪华版-V1.13.0+全DLC+季票</t>
  </si>
  <si>
    <t>https://pan.baidu.com/s/12ibAGF1AXuVMk0RfHYsOUQ?pwd=ijgz 
提取码：ijgz</t>
  </si>
  <si>
    <t>红视2</t>
  </si>
  <si>
    <t>https://pan.baidu.com/s/1ai8fHEo8SLVLJz6BJ4cqNA?pwd=zc39 
提取码：zc39</t>
  </si>
  <si>
    <t>机甲武装正式版</t>
  </si>
  <si>
    <t>https://pan.baidu.com/s/1UBwxSfAd-zMj53XZTOfvGQ?pwd=wxga 
提取码：wxga</t>
  </si>
  <si>
    <t>忍者神龟：施莱德的复-同屏多人合作</t>
  </si>
  <si>
    <t>https://pan.baidu.com/s/1-33Jm2IVBTeIBZJ0FWw1Sw?pwd=nvhe 
提取码：nvhe</t>
  </si>
  <si>
    <t>深空迷航-Build.8948709</t>
  </si>
  <si>
    <t>https://pan.baidu.com/s/1LTjlkJAeeHs_7DeCEk2qYA?pwd=19pi 
提取码：19pi</t>
  </si>
  <si>
    <t>少年佐罗：英雄诞生记</t>
  </si>
  <si>
    <t>https://pan.baidu.com/s/1tYKCgzVC9eM-kXC5bxOkWg?pwd=aani 
提取码：aani</t>
  </si>
  <si>
    <t>终极宿怨</t>
  </si>
  <si>
    <t>https://pan.baidu.com/s/12Vd-T2C8pkeBCxjICHbWUg?pwd=t55a 
提取码：t55a</t>
  </si>
  <si>
    <t>孤胆枪手2：新纪元</t>
  </si>
  <si>
    <t>https://pan.baidu.com/s/1iUTUcVNxj5J_TCp5-9zvKg?pwd=kxv6 
提取码：kxv6</t>
  </si>
  <si>
    <t>谜语女孩-Build.8956962-集成DLC+DLC</t>
  </si>
  <si>
    <t>https://pan.baidu.com/s/1EZu0bAmyMTGh0JdmUaa1ig?pwd=jn3s 
提取码：jn3s</t>
  </si>
  <si>
    <t>三国英雄坛-Build.8826259-1.0.0</t>
  </si>
  <si>
    <t>https://pan.baidu.com/s/1XjMRK_4weMpLe9eBTHdFSw?pwd=7lrx 
提取码：7lrx</t>
  </si>
  <si>
    <t>近月少女的礼仪-全语音合集完整版-Build.8958262+DLC</t>
  </si>
  <si>
    <t>https://pan.baidu.com/s/10eMx3yzi28Vp38DSuWzIZw?pwd=k6gt 
提取码：k6gt</t>
  </si>
  <si>
    <t>绝顶决战-完全版-Build.8933174-1.1+集成DLC补丁</t>
  </si>
  <si>
    <t>https://pan.baidu.com/s/1FkW0BCdgxefnbDXcCA4fiw?pwd=7b0s 
提取码：7b0s</t>
  </si>
  <si>
    <t>魔剑梦魇-完全版-Build.8962462-1.16_2+集成DLC补丁</t>
  </si>
  <si>
    <t>https://pan.baidu.com/s/1X8Ugr2Buj2lUVEjEBVFWWw?pwd=xc67 
提取码：xc67</t>
  </si>
  <si>
    <t>停车滑梯</t>
  </si>
  <si>
    <t>https://pan.baidu.com/s/1YMxAV1zCEHWlNHnxH6L-_g?pwd=uwj1 
提取码：uwj1</t>
  </si>
  <si>
    <t>雷福战争</t>
  </si>
  <si>
    <t>https://pan.baidu.com/s/1jhSixC-alCooykb-qFn4mg?pwd=9dty 
提取码：9dty</t>
  </si>
  <si>
    <t>葡萄酒庄园精华版</t>
  </si>
  <si>
    <t>https://pan.baidu.com/s/1oCegrp20ELsHOx5lvD1C5A?pwd=rn8u 
提取码：rn8u</t>
  </si>
  <si>
    <t>熊先生的餐厅v1.3.0</t>
  </si>
  <si>
    <t>https://pan.baidu.com/s/11M8rD97EOnuscpDN3WjPfQ?pwd=tdt7 
提取码：tdt7</t>
  </si>
  <si>
    <t>史提芬宇宙拯救光芒v4.0</t>
  </si>
  <si>
    <t>https://pan.baidu.com/s/14aIpvzVwCz_B7XjtPO-tOQ?pwd=gd72 
提取码：gd72</t>
  </si>
  <si>
    <t>齿轮之城 v2.0.0.5</t>
  </si>
  <si>
    <t>https://pan.baidu.com/s/1OuXemGwprgVgRpgz4TAi4w?pwd=rpg2 
提取码：rpg2</t>
  </si>
  <si>
    <t>闪避刺客：回归者</t>
  </si>
  <si>
    <t>https://pan.baidu.com/s/1GrCQAfSTiQPiGU4KrXi2BQ?pwd=tduv 
提取码：tduv</t>
  </si>
  <si>
    <t>修仙立志传</t>
  </si>
  <si>
    <t>https://pan.baidu.com/s/1S_h4WeqRaUyrnLGEfNM0Yw?pwd=py4c 
提取码：py4c</t>
  </si>
  <si>
    <t>Flowers冬篇</t>
  </si>
  <si>
    <t>https://pan.baidu.com/s/19ZJvDD5FpVQcqaVLjVk3Sw?pwd=4nmh 
提取码：4nmh</t>
  </si>
  <si>
    <t>霓虹白客 正式版</t>
  </si>
  <si>
    <t>https://pan.baidu.com/s/1ZH6GUO97tOabTx03bpNrKA?pwd=w696 
提取码：w696</t>
  </si>
  <si>
    <t>星河战队：人类指挥部</t>
  </si>
  <si>
    <t>https://pan.baidu.com/s/1or_NZJyqwsPzqiiMBf6iew?pwd=1ksk 
提取码：1ksk</t>
  </si>
  <si>
    <t>80年代美国大盗 正式版</t>
  </si>
  <si>
    <t>https://pan.baidu.com/s/18VAhsPXX-WowRJDGkZPO6Q?pwd=bf82 
提取码：bf82</t>
  </si>
  <si>
    <t>迷途拾荒者 v0.3.343</t>
  </si>
  <si>
    <t>https://pan.baidu.com/s/1PuZ1bIBQZ_hmlU8AjCmFxA?pwd=l10q 
提取码：l10q</t>
  </si>
  <si>
    <t>邪恶进攻：重制版</t>
  </si>
  <si>
    <t>https://pan.baidu.com/s/1x-3QXtWPVj22K9PlsDQJuA?pwd=pgco 
提取码：pgco</t>
  </si>
  <si>
    <t>哲学拼图：禅宗公案</t>
  </si>
  <si>
    <t>https://pan.baidu.com/s/1CE62RV2-RKDaKIl1qO6YOQ?pwd=p7y1 
提取码：p7y1</t>
  </si>
  <si>
    <t>武儒绘卷– 天地奇缘-Build.8962395-1.1+DLC富豪扩展包</t>
  </si>
  <si>
    <t>https://pan.baidu.com/s/1DUaUFOGvETkRUMYl66iPHQ?pwd=empe 
提取码：empe</t>
  </si>
  <si>
    <t>余烬骑士</t>
  </si>
  <si>
    <t>https://pan.baidu.com/s/1r4WAxVfRcPw6Gy0lay27RA?pwd=tyn1 
提取码：tyn1</t>
  </si>
  <si>
    <t>阿尔坎：阿克汉的崛起v10.65</t>
  </si>
  <si>
    <t>https://pan.baidu.com/s/1PWFUfLCgx_up5n2NSo4-nA?pwd=alzq 
提取码：alzq</t>
  </si>
  <si>
    <t>樱花公主</t>
  </si>
  <si>
    <t>https://pan.baidu.com/s/1BWOdvB7jYTBjC1MWkMHGpg?pwd=su5k 
提取码：su5k</t>
  </si>
  <si>
    <t>氧化室104号</t>
  </si>
  <si>
    <t>https://pan.baidu.com/s/1Hcb5J6ECysbY0ouRGZgXPg?pwd=03y8 
提取码：03y8</t>
  </si>
  <si>
    <t>伊始之地</t>
  </si>
  <si>
    <t>https://pan.baidu.com/s/1qyMDeCErH1qzhn3On4eNdQ?pwd=p90p 
提取码：p90p</t>
  </si>
  <si>
    <t>拼图宠物：喂养你的猫</t>
  </si>
  <si>
    <t>https://pan.baidu.com/s/1MQmACG2yssa2dh3YzvY9BA?pwd=0ite 
提取码：0ite</t>
  </si>
  <si>
    <t>爱死之夜</t>
  </si>
  <si>
    <t>https://pan.baidu.com/s/1jhPm35PG7ht7_n1ju8Chdw?pwd=en6v 
提取码：en6v</t>
  </si>
  <si>
    <t>是时候吃点寿司了，否则我们会死的！</t>
  </si>
  <si>
    <t>https://pan.baidu.com/s/1EOq9r-XYbOtxkqJO6wJMAA?pwd=f74v 
提取码：f74v</t>
  </si>
  <si>
    <t>大农场故事 v1.12.15413</t>
  </si>
  <si>
    <t>https://pan.baidu.com/s/1CCUSeSQVRCK7zAvvdfzrmw?pwd=ilh4 
提取码：ilh4</t>
  </si>
  <si>
    <t>昆虫生活模拟器</t>
  </si>
  <si>
    <t>https://pan.baidu.com/s/1pZZDKtVMFMEidPoZKymdHg?pwd=lvyn 
提取码：lvyn</t>
  </si>
  <si>
    <t>卡里古拉2</t>
  </si>
  <si>
    <t>https://pan.baidu.com/s/1O2c8pZYx9HdmyqRJszwJrQ?pwd=e52l 
提取码：e52l</t>
  </si>
  <si>
    <t>小巷里的寻欢洞-Build.8967211-1.3.2</t>
  </si>
  <si>
    <t>https://pan.baidu.com/s/1aqwMDV7wZf5RlJA8eq6USQ?pwd=y14p 
提取码：y14p</t>
  </si>
  <si>
    <t>魔剑梦魇-完全版-Build.8991730-1.17b</t>
  </si>
  <si>
    <t>https://pan.baidu.com/s/1UzoMzu2e3huXHGK8udaSmw?pwd=5eod 
提取码：5eod</t>
  </si>
  <si>
    <t>在无限重生中守护妳輪迴-Build.8856150-1.15</t>
  </si>
  <si>
    <t>https://pan.baidu.com/s/1LF8Tqlkoni3gkXVQwrpEEQ?pwd=6oie 
提取码：6oie</t>
  </si>
  <si>
    <t>纷争之世-Build.9006437</t>
  </si>
  <si>
    <t>https://pan.baidu.com/s/1QeLAIKlj5rUmjkPYER9VjA?pwd=bf8a 
提取码：bf8a</t>
  </si>
  <si>
    <t>怠惰的怪兽公主不想工作-Build.9003777-1.0.1hotfix</t>
  </si>
  <si>
    <t>https://pan.baidu.com/s/1eMqMGb5iv_aH-3YJu2d6kg?pwd=wk83 
提取码：wk83</t>
  </si>
  <si>
    <t>懒人修仙传2-Build.9006931-1.0.1.14hotfix</t>
  </si>
  <si>
    <t>https://pan.baidu.com/s/1Q9QVvQOn50xqNz_YXx4mJg?pwd=gude 
提取码：gude</t>
  </si>
  <si>
    <t>天体计划</t>
  </si>
  <si>
    <t>https://pan.baidu.com/s/1ypm8pASp3kggMUTVlJ3wcA?pwd=vh8p 
提取码：vh8p</t>
  </si>
  <si>
    <t>魔物娘之岛饲养员-V.756.1D</t>
  </si>
  <si>
    <t>https://pan.baidu.com/s/1iJogaCakc5KGCGOxsxdyOw?pwd=yfwj 
提取码：yfwj</t>
  </si>
  <si>
    <t>地下城与勇士:决斗-DNF对决-Build.8923932-中文语音</t>
  </si>
  <si>
    <t>https://pan.baidu.com/s/1Jr0zFM1yqdByaE7ayamqKA?pwd=u4c6 
提取码：u4c6</t>
  </si>
  <si>
    <t>民间正义联盟2形象大使篇-V1.01-新DLC形象大使-全DLC-双版本</t>
  </si>
  <si>
    <t>https://pan.baidu.com/s/177aWTMDExzoVbKkdRUNLYA?pwd=q4wd 
提取码：q4wd</t>
  </si>
  <si>
    <t>漫威银河护卫队-豪华版-Build.8734975+全DLC+预购奖励</t>
  </si>
  <si>
    <t>https://pan.baidu.com/s/1efBhNsR93CGHqyJI3Sj5Cg?pwd=68xn 
提取码：68xn</t>
  </si>
  <si>
    <t>醉拳2：僵尸宿醉</t>
  </si>
  <si>
    <t>https://pan.baidu.com/s/1jXZ6ZFNavnkNqLG-ighQpA?pwd=d4eu 
提取码：d4eu</t>
  </si>
  <si>
    <t>寂静的风v1.1.1</t>
  </si>
  <si>
    <t>https://pan.baidu.com/s/1sX9rA_7Ab94qhhYg1YDp0Q?pwd=de08 
提取码：de08</t>
  </si>
  <si>
    <t>家族传奇：马匹养成竞技v1.13</t>
  </si>
  <si>
    <t>https://pan.baidu.com/s/1Uw_VLuS49NzfjcSpb0kAVA?pwd=jr5v 
提取码：jr5v</t>
  </si>
  <si>
    <t>弃船v1.3.18410</t>
  </si>
  <si>
    <t>https://pan.baidu.com/s/1y06p2aBfvYGnxXPhP3Bg3w?pwd=klok 
提取码：klok</t>
  </si>
  <si>
    <t>轻语谱-Build.9038329-中文语音</t>
  </si>
  <si>
    <t>https://pan.baidu.com/s/1Zi_V79jP5ueonMckbETKkQ?pwd=sox4 
提取码：sox4</t>
  </si>
  <si>
    <t>我和老师的住院治疗-Build.8955351+DLC</t>
  </si>
  <si>
    <t>https://pan.baidu.com/s/16ktSF8h_3hvBRHB4rCTDuQ?pwd=f3nm 
提取码：f3nm</t>
  </si>
  <si>
    <t>佣兵重生回忆山猫-Build.9012355-1.0.0-战旗</t>
  </si>
  <si>
    <t>https://pan.baidu.com/s/1EmsTlkfN5-wB27rE0h2LHw?pwd=zkph 
提取码：zkph</t>
  </si>
  <si>
    <t>银河捣蛋鬼</t>
  </si>
  <si>
    <t>https://pan.baidu.com/s/1vAbhDQfE9HCdweBv1F5XXg?pwd=whg9 
提取码：whg9</t>
  </si>
  <si>
    <t>小队之王</t>
  </si>
  <si>
    <t>https://pan.baidu.com/s/17FKUQb21GWhBvCANzNJWbw?pwd=vjiy 
提取码：vjiy</t>
  </si>
  <si>
    <t>斗魂</t>
  </si>
  <si>
    <t>https://pan.baidu.com/s/1IDKONnlq1PeixrL06RWwMA?pwd=8xk9 
提取码：8xk9</t>
  </si>
  <si>
    <t>拉撒路项目</t>
  </si>
  <si>
    <t>https://pan.baidu.com/s/1wwSEnwqwftntDwl8P7NclA?pwd=79gw 
提取码：79gw</t>
  </si>
  <si>
    <t>究极大越野：传奇</t>
  </si>
  <si>
    <t>https://pan.baidu.com/s/15Wu7SiSGaK1v9yqH_Zjymw?pwd=brop 
提取码：brop</t>
  </si>
  <si>
    <t>小小制作者：随意制作</t>
  </si>
  <si>
    <t>https://pan.baidu.com/s/1cxwWTzpXPQNOcUlkzfrdvg?pwd=mufx 
提取码：mufx</t>
  </si>
  <si>
    <t>恶魔合约孵化器(Incubus)-Build.9052145-1.0.4</t>
  </si>
  <si>
    <t>https://pan.baidu.com/s/1xNgRuvxXvi5psnhMSPzbBg?pwd=8wxt 
提取码：8wxt</t>
  </si>
  <si>
    <t>捍卫者联盟-Build.9043577</t>
  </si>
  <si>
    <t>https://pan.baidu.com/s/1G_9ANqS1wdPDfzxBEr36ZQ?pwd=nroy 
提取码：nroy</t>
  </si>
  <si>
    <t>爱的跳跃-Build.8972554-2.5.1-黑暗公主+DLC</t>
  </si>
  <si>
    <t>https://pan.baidu.com/s/1WBdAOplbTtGH2XKgQ9Suug?pwd=v6mq 
提取码：v6mq</t>
  </si>
  <si>
    <t>奇异世界：灵魂风暴加强版</t>
  </si>
  <si>
    <t>https://pan.baidu.com/s/1u8pY259POAI1kQKAa2IALQ?pwd=qhcs 
提取码：qhcs</t>
  </si>
  <si>
    <t>怪物猎人物语2：破灭之翼 v1.5.3豪华版</t>
  </si>
  <si>
    <t>https://pan.baidu.com/s/14HHBFCmwihDdmfTusO8A3Q?pwd=dngl 
提取码：dngl</t>
  </si>
  <si>
    <t>最后的千纸鹤</t>
  </si>
  <si>
    <t>https://pan.baidu.com/s/1mPxhvC4AYotXk9_vXEOqIg?pwd=q0f1 
提取码：q0f1</t>
  </si>
  <si>
    <t>面包房模拟器整合Delivery</t>
  </si>
  <si>
    <t>https://pan.baidu.com/s/1WNcIH4POO_-czS--LPEYfQ?pwd=h8ys 
提取码：h8ys</t>
  </si>
  <si>
    <t>高速公路交警模拟3</t>
  </si>
  <si>
    <t>https://pan.baidu.com/s/1J-LYukiYjUSQdwj7_xM-mQ?pwd=fw6z 
提取码：fw6z</t>
  </si>
  <si>
    <t>黑暗寓言-Build.6072081+DLC-屏保</t>
  </si>
  <si>
    <t>https://pan.baidu.com/s/1NLL3Upj5s37WYMrrt4VZ4Q?pwd=njfz 
提取码：njfz</t>
  </si>
  <si>
    <t>开罗物语合集3-美食梦物语+夏日水上乐园物语+百货商场物语-3合1</t>
  </si>
  <si>
    <t>https://pan.baidu.com/s/14AYpIThVSZbERL6qarfZHw?pwd=et2f 
提取码：et2f</t>
  </si>
  <si>
    <t>巡回卡丁车Build 8933094</t>
  </si>
  <si>
    <t>https://pan.baidu.com/s/1C5h_dpfQCQxvy6Gei3LnsQ?pwd=oql0 
提取码：oql0</t>
  </si>
  <si>
    <t>巫婆万圣节-Build.5580608</t>
  </si>
  <si>
    <t>https://pan.baidu.com/s/1PFkV7MQHI4vyHtByge1OEQ?pwd=gy5i 
提取码：gy5i</t>
  </si>
  <si>
    <t>圣诞镇-激情小屋-Build.9072325</t>
  </si>
  <si>
    <t>https://pan.baidu.com/s/1EFgs37iPRliJ5_hyJ1hG5w?pwd=7fi5 
提取码：7fi5</t>
  </si>
  <si>
    <t>仙剑客栈2梦回余杭-Build.9077930-1.0.0.0</t>
  </si>
  <si>
    <t>https://pan.baidu.com/s/1yc4znTO1OKSGwsArUFQZ3A?pwd=cepf 
提取码：cepf</t>
  </si>
  <si>
    <t>灵墟-Build.9078312-0.8.6.20</t>
  </si>
  <si>
    <t>https://pan.baidu.com/s/1c7CCvSqMK-baXH3MYEfacA?pwd=mge6 
提取码：mge6</t>
  </si>
  <si>
    <t>F1® 22-冠军版+DLC冠军同捆包</t>
  </si>
  <si>
    <t>https://pan.baidu.com/s/1m8hfx0udJyYtL5fdneN3OQ?pwd=453a 
提取码：453a</t>
  </si>
  <si>
    <t>龙锻造厂</t>
  </si>
  <si>
    <t>https://pan.baidu.com/s/1pesyRVKY-gZ-GnLT-ii59Q?pwd=a1t9 
提取码：a1t9</t>
  </si>
  <si>
    <t>冤罪执行游戏</t>
  </si>
  <si>
    <t>https://pan.baidu.com/s/1yCOLgXUgV8QKOZKyp_PhYQ?pwd=0op3 
提取码：0op3</t>
  </si>
  <si>
    <t>风之少年克罗诺亚1+2乘风归来</t>
  </si>
  <si>
    <t>https://pan.baidu.com/s/1wRKg6n2eZIyVR_7cLztJvQ?pwd=zye8 
提取码：zye8</t>
  </si>
  <si>
    <t>樱花魅魔6-Build.8994640-1.0</t>
  </si>
  <si>
    <t>https://pan.baidu.com/s/1sowBGuHFKYu7LCNw7Rxu0A?pwd=029t 
提取码：029t</t>
  </si>
  <si>
    <t>真空战姬-Build.9096543</t>
  </si>
  <si>
    <t>https://pan.baidu.com/s/1CM9TQVQKYmaRqOOoOmecWg?pwd=gm4g 
提取码：gm4g</t>
  </si>
  <si>
    <t>勇者VS龙-Build.8975036</t>
  </si>
  <si>
    <t>https://pan.baidu.com/s/1nzJb3_i14arQ1Bldva9ZQQ?pwd=dywz 
提取码：dywz</t>
  </si>
  <si>
    <t>银河王子：吸血鬼之星</t>
  </si>
  <si>
    <t>https://pan.baidu.com/s/1UxtHNOIQDjTR6gOK0GAxbQ?pwd=p0v6 
提取码：p0v6</t>
  </si>
  <si>
    <t>魅魔新妻-V1.09</t>
  </si>
  <si>
    <t>https://pan.baidu.com/s/1Ub8v2G7F8wlS9skbfx0uEg?pwd=9y1s 
提取码：9y1s</t>
  </si>
  <si>
    <t>巫师之昆特牌：流浪法师-数字豪华版-Build.9072122-1.0.0.1</t>
  </si>
  <si>
    <t>https://pan.baidu.com/s/1U-BdbguhAYO3bGmO2P8mfA?pwd=mrlo 
提取码：mrlo</t>
  </si>
  <si>
    <t>节奏次元整合17号升级档</t>
  </si>
  <si>
    <t>https://pan.baidu.com/s/13QYDnBDxo2UVZVC_BCRVUA?pwd=hu8l 
提取码：hu8l</t>
  </si>
  <si>
    <t>Dorfs：铁锤待租</t>
  </si>
  <si>
    <t>https://pan.baidu.com/s/1NpZASwnNbpuEfSC964Ot2g?pwd=n63d 
提取码：n63d</t>
  </si>
  <si>
    <t>幻希露比v1.0.6</t>
  </si>
  <si>
    <t>https://pan.baidu.com/s/1IEjug9IdrFJlbHUBuQ8smw?pwd=41rr 
提取码：41rr</t>
  </si>
  <si>
    <t>美丽废墟v1.0.7.3豪华版</t>
  </si>
  <si>
    <t>https://pan.baidu.com/s/1HRpmyQAU-S14lvJ6tD6I-A?pwd=adw5 
提取码：adw5</t>
  </si>
  <si>
    <t>死亡微笑1+2</t>
  </si>
  <si>
    <t>https://pan.baidu.com/s/1kN9imvBzrrgD-ZEYEx21yQ?pwd=ieds 
提取码：ieds</t>
  </si>
  <si>
    <t>突击：第二次世界大战 特别版整合20号升级档</t>
  </si>
  <si>
    <t>https://pan.baidu.com/s/1EyjVSG-HSfVkBpia4Rmh3w?pwd=1b7i 
提取码：1b7i</t>
  </si>
  <si>
    <t>无双大蛇2终极版</t>
  </si>
  <si>
    <t>https://pan.baidu.com/s/1_-qaIlGGOBmO6XNZbNdVlw?pwd=txfd 
提取码：txfd</t>
  </si>
  <si>
    <t>纪念碑谷1+2：全景版</t>
  </si>
  <si>
    <t>https://pan.baidu.com/s/1okLqj_m46Ome--l25exuYQ?pwd=5eh1 
提取码：5eh1</t>
  </si>
  <si>
    <t>梦江湖豪华版-DLC+全DLC-原声音乐-中文语音</t>
  </si>
  <si>
    <t>https://pan.baidu.com/s/1tBi0WS3WMy_832SIjINx-A?pwd=t861 
提取码：t861</t>
  </si>
  <si>
    <t>生死轮回</t>
  </si>
  <si>
    <t>https://pan.baidu.com/s/10et6yqjFLYAKopC2_fnIeQ?pwd=9p6n 
提取码：9p6n</t>
  </si>
  <si>
    <t>你已经猜到结局了吗-豪华版</t>
  </si>
  <si>
    <t>https://pan.baidu.com/s/1eMHU3krkrj7ig4hLvwYbgg?pwd=nuse 
提取码：nuse</t>
  </si>
  <si>
    <t>窥视你的未来-Build.8999241-1.0.1</t>
  </si>
  <si>
    <t>https://pan.baidu.com/s/1qcoAiDZy-PjtgsGRRhMnbw?pwd=3opo 
提取码：3opo</t>
  </si>
  <si>
    <t>蛛龙</t>
  </si>
  <si>
    <t>https://pan.baidu.com/s/1PB3MealEqEFw4HCNSoBF5w?pwd=boob 
提取码：boob</t>
  </si>
  <si>
    <t>江湖百异图-Build.9089871</t>
  </si>
  <si>
    <t>https://pan.baidu.com/s/14ZFUvY9yBeQtcC_uxhHqhA?pwd=uecb 
提取码：uecb</t>
  </si>
  <si>
    <t>弹球女友-Build.9042879</t>
  </si>
  <si>
    <t>https://pan.baidu.com/s/1YPHKrtDwjxUEB0NTx3u75Q?pwd=o4tk 
提取码：o4tk</t>
  </si>
  <si>
    <t>蛟龙号探险记-Build.9034616</t>
  </si>
  <si>
    <t>https://pan.baidu.com/s/18e079y4XddQoRyK-Pq7DQg?pwd=ebke 
提取码：ebke</t>
  </si>
  <si>
    <t>缪斯：瓦尔基里和地</t>
  </si>
  <si>
    <t>https://pan.baidu.com/s/1SRo1NUySK_F5IUHJX5p0Xg?pwd=yk1j 
提取码：yk1j</t>
  </si>
  <si>
    <t>DANGO!-Build.9108457</t>
  </si>
  <si>
    <t>https://pan.baidu.com/s/16m9X_jMhjGEjLhOgF7dp9Q?pwd=dfe4 
提取码：dfe4</t>
  </si>
  <si>
    <t>幻灵触手-Build.9110934</t>
  </si>
  <si>
    <t>https://pan.baidu.com/s/1WTqdFpA6ZY4C25d3bfrwYw?pwd=dd1w 
提取码：dd1w</t>
  </si>
  <si>
    <t>医院催眠后宫-Build.9122165</t>
  </si>
  <si>
    <t>https://pan.baidu.com/s/11ox12xA3kyEIohItv8AIOA?pwd=74bo 
提取码：74bo</t>
  </si>
  <si>
    <t>超级羊驼冠军版</t>
  </si>
  <si>
    <t>https://pan.baidu.com/s/1_nNmz4K7dUUeO_X8awMNGA?pwd=x22p 
提取码：x22p</t>
  </si>
  <si>
    <t>捉妖物语-Build.9121678+DLC</t>
  </si>
  <si>
    <t>https://pan.baidu.com/s/18KNGsWC167iMaLLH00ZCAw?pwd=dxlg 
提取码：dxlg</t>
  </si>
  <si>
    <t>新星斩：无以伦比的力量</t>
  </si>
  <si>
    <t>https://pan.baidu.com/s/1mHeQqhX75ecNsL_s7-HgAA?pwd=x8ah 
提取码：x8ah</t>
  </si>
  <si>
    <t>符文工厂5</t>
  </si>
  <si>
    <t>https://pan.baidu.com/s/1fU4k4MdEoOKsnMBE673Xpg?pwd=3tr5 
提取码：3tr5</t>
  </si>
  <si>
    <t>XEL</t>
  </si>
  <si>
    <t>https://pan.baidu.com/s/1GMXk7qKIDDIgmTM9qrUQ9w?pwd=7qya 
提取码：7qya</t>
  </si>
  <si>
    <t>金辉恋曲四重奏 -Golden Time-Build.9139021-1.0.1</t>
  </si>
  <si>
    <t>https://pan.baidu.com/s/1qZzQ3iv44RSsxjaoSm8Q5g?pwd=8cwo 
提取码：8cwo</t>
  </si>
  <si>
    <t>暗黑破坏蛇</t>
  </si>
  <si>
    <t>https://pan.baidu.com/s/1eNtN7hvEA8VpRMu2XNQDqQ?pwd=q4v1 
提取码：q4v1</t>
  </si>
  <si>
    <t>蛙岛时光</t>
  </si>
  <si>
    <t>https://pan.baidu.com/s/12eUMcU_TkXb6VHh3LBKNpw?pwd=8xes 
提取码：8xes</t>
  </si>
  <si>
    <t xml:space="preserve">战争交响曲：尼非订传奇 </t>
  </si>
  <si>
    <t>https://pan.baidu.com/s/1HNziS3YZvkjmsYVWqm3xlw?pwd=hiyo 
提取码：hiyo</t>
  </si>
  <si>
    <t>比斯顿山传说</t>
  </si>
  <si>
    <t>https://pan.baidu.com/s/1vMRAkuS8RI-lTQBkJQsBLA?pwd=fddc 
提取码：fddc</t>
  </si>
  <si>
    <t>城市规划大师 正式版</t>
  </si>
  <si>
    <t>https://pan.baidu.com/s/1n6-37Io_BP5lUaQq_jzX2Q?pwd=cvct 
提取码：cvct</t>
  </si>
  <si>
    <t>终端：灭绝永恒</t>
  </si>
  <si>
    <t>https://pan.baidu.com/s/1_QQZCfxK8rlhvEWHH93EaQ?pwd=u9mv 
提取码：u9mv</t>
  </si>
  <si>
    <t>澳洲梦想镇</t>
  </si>
  <si>
    <t>https://pan.baidu.com/s/1H1d9cd8ygfnc7i5D3RxJWw?pwd=vthm 
提取码：vthm</t>
  </si>
  <si>
    <t>迷失/Stray  V1.4</t>
  </si>
  <si>
    <t>https://pan.baidu.com/s/1NxLZQ2pdGjwZFKMctJPQWw?pwd=pkv8 
提取码：pkv8</t>
  </si>
  <si>
    <t>烧烤模拟器：小队</t>
  </si>
  <si>
    <t>https://pan.baidu.com/s/1CfTxFC3prASjJJIilnkukQ?pwd=lpi0 
提取码：lpi0</t>
  </si>
  <si>
    <t>地狱之徒v1.1.1</t>
  </si>
  <si>
    <t>https://pan.baidu.com/s/1uMFPPlfk7kH6qwXI2wqiwQ?pwd=29pt 
提取码：29pt</t>
  </si>
  <si>
    <t>热血三国志：全员集合</t>
  </si>
  <si>
    <t>https://pan.baidu.com/s/1WmVZVpS7ZiNq25BJmksJoA?pwd=v76o 
提取码：v76o</t>
  </si>
  <si>
    <t>信長之野望･新生-豪华版-+DLC+预购特典</t>
  </si>
  <si>
    <t>https://pan.baidu.com/s/1mbJswWBlPpVTi4SFo8zXgw?pwd=tski 
提取码：tski</t>
  </si>
  <si>
    <t>花妖物语2-Build.9164960-1.0.7+全DLC+新角色大礼包</t>
  </si>
  <si>
    <t>https://pan.baidu.com/s/1f07aOBk0c7CB_0NuVvm8qg?pwd=ccn6 
提取码：ccn6</t>
  </si>
  <si>
    <t>捉妖物语-Build.9163320-新DLC扩展包模式+DLC扩展包</t>
  </si>
  <si>
    <t>https://pan.baidu.com/s/1mhWXCK0Q7DCM7NpTWuTRPQ?pwd=lkus 
提取码：lkus</t>
  </si>
  <si>
    <t>晴末置雨-Build.9161989-中文语音</t>
  </si>
  <si>
    <t>https://pan.baidu.com/s/1fhNxKgYeQsPedP-TAXNsvQ?pwd=wmh8 
提取码：wmh8</t>
  </si>
  <si>
    <t>米莉的冒险-Build.9110689-1.0+DLC-锁区</t>
  </si>
  <si>
    <t>https://pan.baidu.com/s/1Uw3t4fM5Qo8uPdzC462U1A?pwd=acq2 
提取码：acq2</t>
  </si>
  <si>
    <t>黄道幻想-Build.9163187+DLC-中文语音</t>
  </si>
  <si>
    <t>https://pan.baidu.com/s/1SajNAx_FaNFrfFn_lb8U0w?pwd=2bsf 
提取码：2bsf</t>
  </si>
  <si>
    <t>再刷一把</t>
  </si>
  <si>
    <t>https://pan.baidu.com/s/1F2Tke4YuQbzs90wMCwuCqQ?pwd=0y74 
提取码：0y74</t>
  </si>
  <si>
    <t>拳击女神-Build.9056195</t>
  </si>
  <si>
    <t>https://pan.baidu.com/s/1kxBHBDzGOXXJlWRnjcJ91Q?pwd=dvhp 
提取码：dvhp</t>
  </si>
  <si>
    <t>https://pan.baidu.com/s/1Ev5t_QJO5elXbMJqQ5-h0w?pwd=v2r5 
提取码：v2r5</t>
  </si>
  <si>
    <t>非人哉-Build.9170408</t>
  </si>
  <si>
    <t>https://pan.baidu.com/s/1DncvWd3bL39kmUzDgqTOaw?pwd=62y0 
提取码：62y0</t>
  </si>
  <si>
    <t>僵尸行星克星鲁迪-Build.9180100+DLC-锁区</t>
  </si>
  <si>
    <t>https://pan.baidu.com/s/1JIJRitFkIvPEOveUJqEhfQ?pwd=ti9t 
提取码：ti9t</t>
  </si>
  <si>
    <t>大学故事-Build.9165693+DLC-锁区</t>
  </si>
  <si>
    <t>https://pan.baidu.com/s/1FNMa5zBX2PS9Mufu6YZEAg?pwd=97jb 
提取码：97jb</t>
  </si>
  <si>
    <t>星际约会-V22.07.23-锁区</t>
  </si>
  <si>
    <t>https://pan.baidu.com/s/1So7g1qvpjuxjO3ADV1DQzQ?pwd=eqvl 
提取码：eqvl</t>
  </si>
  <si>
    <t>抵抗魅魔-被魔纹侵蚀的女骑士的末路</t>
  </si>
  <si>
    <t>https://pan.baidu.com/s/1FXMGS6GrtNbfN8lLKmuHCg?pwd=anfh 
提取码：anfh</t>
  </si>
  <si>
    <t>日落黄昏时黄昏降临时</t>
  </si>
  <si>
    <t>https://pan.baidu.com/s/198jDQvwa5SZnbKk1DNaOvw?pwd=rzl4 
提取码：rzl4</t>
  </si>
  <si>
    <t>酸奶-V22.07.24-无尽模式+DLC-锁区</t>
  </si>
  <si>
    <t>https://pan.baidu.com/s/1y0LBjlpEBCdrgCb7NitFoA?pwd=flmu 
提取码：flmu</t>
  </si>
  <si>
    <t>反派千金II-Build.9172787-1.1.5+DLC-锁区</t>
  </si>
  <si>
    <t>https://pan.baidu.com/s/1vm1TAn5vSdSgtIid8hq5iQ?pwd=40qv 
提取码：40qv</t>
  </si>
  <si>
    <t>混沌银河2-Build.9186667-0.7.1</t>
  </si>
  <si>
    <t>https://pan.baidu.com/s/1Crk19hR5mjDVX5_xhE07NA?pwd=q7os 
提取码：q7os</t>
  </si>
  <si>
    <t>魔兽争霸3重铸版1.32+星际争霸重制版1.23</t>
  </si>
  <si>
    <t>https://pan.baidu.com/s/1YFt_yV55AT1xieOIE22eDQ?pwd=f2v5 
提取码：f2v5</t>
  </si>
  <si>
    <t>小鹿旅程</t>
  </si>
  <si>
    <t>https://pan.baidu.com/s/1gsDnL-uvnLpo2ooR44lQIw?pwd=c93r 
提取码：c93r</t>
  </si>
  <si>
    <t>墓星</t>
  </si>
  <si>
    <t>https://pan.baidu.com/s/1cmMFYwBVvlbftBhW8yRVug?pwd=wdeb 
提取码：wdeb</t>
  </si>
  <si>
    <t>安魂战棋</t>
  </si>
  <si>
    <t>https://pan.baidu.com/s/1y9v5N4Luq4LIAWXzPuLREg?pwd=2qwg 
提取码：2qwg</t>
  </si>
  <si>
    <t>英雄传说 黎之轨迹+全74DLC+预购特典</t>
  </si>
  <si>
    <t>https://pan.baidu.com/s/14jIGbic20N6-CPyCOW01xA?pwd=gega 
提取码：gega</t>
  </si>
  <si>
    <t>大富翁4+典藏大富翁-STEAM大富翁合集</t>
  </si>
  <si>
    <t>https://pan.baidu.com/s/1HY7mCZx3VPifO-ec1NQMgg?pwd=zun4 
提取码：zun4</t>
  </si>
  <si>
    <t>塔尼蚀：神之堕落-Build.9121190</t>
  </si>
  <si>
    <t>https://pan.baidu.com/s/1BYKEtHCog-jnQURXbaAL2g?pwd=l2mq 
提取码：l2mq</t>
  </si>
  <si>
    <t>偶像猎人：侵入-Build.9202043+DLC-锁区</t>
  </si>
  <si>
    <t>https://pan.baidu.com/s/1Zehc7v8f6_YSDfuhSoyLpg?pwd=xnq8 
提取码：xnq8</t>
  </si>
  <si>
    <t>海岛女精灵-Build.9129869+DLC-锁区</t>
  </si>
  <si>
    <t>https://pan.baidu.com/s/1AcstpQ-RhEHFRCx3oj_VFA?pwd=2hxb 
提取码：2hxb</t>
  </si>
  <si>
    <t>数码宝贝 绝境求生-豪华版DLC-限定特典-支持手柄</t>
  </si>
  <si>
    <t>https://pan.baidu.com/s/1ydADqiQRTozCBRKDTjW0ZA?pwd=xi4x 
提取码：xi4x</t>
  </si>
  <si>
    <t>侦探万事屋-庄园疑案-Build.9200968</t>
  </si>
  <si>
    <t>https://pan.baidu.com/s/1kbiLfypiICD0Xjx3sV-tsg?pwd=39c0 
提取码：39c0</t>
  </si>
  <si>
    <t>露娜传-Build.9189895</t>
  </si>
  <si>
    <t>https://pan.baidu.com/s/1kDQ78lOtVygWfTJzaUxNhQ?pwd=kugf 
提取码：kugf</t>
  </si>
  <si>
    <t>开罗物语合集4-漫画道场物语+时尚洋品店物语-(STEAM官中-2合1)</t>
  </si>
  <si>
    <t>https://pan.baidu.com/s/1MAeM09wk8RKCKpmSaJT9wg?pwd=a4k4 
提取码：a4k4</t>
  </si>
  <si>
    <t>甜蜜办公室-Build.9213555+DLC</t>
  </si>
  <si>
    <t>https://pan.baidu.com/s/1vMiB_yQ6X5OSUaKe2coa8A?pwd=97gj 
提取码：97gj</t>
  </si>
  <si>
    <t>隐秘的原罪8-Build.9214816-中文语音</t>
  </si>
  <si>
    <t>https://pan.baidu.com/s/1_h9gvzRXGeQ6nq7F9I0otA?pwd=jqzy 
提取码：jqzy</t>
  </si>
  <si>
    <t>小生活</t>
  </si>
  <si>
    <t>https://pan.baidu.com/s/1mFf8vjHJycBwmerD7wOn0Q?pwd=5thd 
提取码：5thd</t>
  </si>
  <si>
    <t>这里有妖-Build.9212901</t>
  </si>
  <si>
    <t>https://pan.baidu.com/s/1--MCiuHh3XOfwt4TJi3nnA?pwd=dh9m 
提取码：dh9m</t>
  </si>
  <si>
    <t>冠军：女郎帝国 -V1.1.17+全DLC)-锁区</t>
  </si>
  <si>
    <t>https://pan.baidu.com/s/1Yj6P09Owo5t7akKEAczeLw?pwd=cn7x 
提取码：cn7x</t>
  </si>
  <si>
    <t>冠军 II：女郎帝国续-法卡的游戏-Build.9169981+全DLC)-锁区</t>
  </si>
  <si>
    <t>https://pan.baidu.com/s/14kbTNKYzWIjgozXebZRUCg?pwd=f5bl 
提取码：f5bl</t>
  </si>
  <si>
    <t>时尚洋品店物语 v2.24</t>
  </si>
  <si>
    <t>https://pan.baidu.com/s/1HFPHS9aS35vnMriKtksOWA?pwd=h1if 
提取码：h1if</t>
  </si>
  <si>
    <t>骨头船长</t>
  </si>
  <si>
    <t>https://pan.baidu.com/s/1ksG2IxxqzqZoEPdPrB8jIg?pwd=fo0e 
提取码：fo0e</t>
  </si>
  <si>
    <t>时尚特警队 v0.1.32</t>
  </si>
  <si>
    <t>https://pan.baidu.com/s/1Zm6G1q5CIZOC5AjuZqoDkQ?pwd=88w6 
提取码：88w6</t>
  </si>
  <si>
    <t>铁路先驱 v0.2.18</t>
  </si>
  <si>
    <t>https://pan.baidu.com/s/1hNUnLIMTqwG7NohjW86O-w?pwd=8wiq 
提取码：8wiq</t>
  </si>
  <si>
    <t>修仙故事 轮回-Build.9234227</t>
  </si>
  <si>
    <t>https://pan.baidu.com/s/13EzIyxE_-E9M1gD5D5VPjA?pwd=5tjg 
提取码：5tjg</t>
  </si>
  <si>
    <t>阎罗  冬柏传-Build.9233773</t>
  </si>
  <si>
    <t>https://pan.baidu.com/s/1inRRmeRv5J0fZcYJY0erow?pwd=kf9s 
提取码：kf9s</t>
  </si>
  <si>
    <t>按摩狂节拍反射-Build.9234091</t>
  </si>
  <si>
    <t>https://pan.baidu.com/s/1lxts-KP2TIS0aRqaCXMALQ?pwd=bv3d 
提取码：bv3d</t>
  </si>
  <si>
    <t>山：临界幸存者-Build.9215551</t>
  </si>
  <si>
    <t>https://pan.baidu.com/s/1ao2rytV7GB6wx4A4Jmstmg?pwd=km4p 
提取码：km4p</t>
  </si>
  <si>
    <t>族人v0.246</t>
  </si>
  <si>
    <t>https://pan.baidu.com/s/120O2ZNfMDB7gKX-RK1FQfg?pwd=cssc 
提取码：cssc</t>
  </si>
  <si>
    <t>Hop Step Sing：VR演唱会希望之夏2nd</t>
  </si>
  <si>
    <t>https://pan.baidu.com/s/1pBSioZRPEjzC52a185Vp2Q?pwd=vqpj 
提取码：vqpj</t>
  </si>
  <si>
    <t>碧海忠魂-Build.9236314</t>
  </si>
  <si>
    <t>https://pan.baidu.com/s/161KfFyvDZvYMmkwsj1f6tg?pwd=k8s5 
提取码：k8s5</t>
  </si>
  <si>
    <t>魔法少女消耗战线 死终Ω神盾-正式版-V1.01</t>
  </si>
  <si>
    <t>https://pan.baidu.com/s/1aJQROxHcKBwo5xlFc0b-Cw?pwd=ix9g 
提取码：ix9g</t>
  </si>
  <si>
    <t>心醉魂迷：黎明杀机主题恋爱模拟游戏</t>
  </si>
  <si>
    <t>https://pan.baidu.com/s/1v5Op2FhiJAPcxXYtOgjvUw?pwd=hdfm 
提取码：hdfm</t>
  </si>
  <si>
    <t>极圈以南</t>
  </si>
  <si>
    <t>https://pan.baidu.com/s/10OlqlDl9ICQxRZ83GkUD5w?pwd=biz9 
提取码：biz9</t>
  </si>
  <si>
    <t>消逝的光芒2人与仁之战终极版</t>
  </si>
  <si>
    <t>https://pan.baidu.com/s/12MVjT6ZepIZV-zF3Hh_BJg?pwd=r7f2 
提取码：r7f2</t>
  </si>
  <si>
    <t>血战西部2</t>
  </si>
  <si>
    <t>https://pan.baidu.com/s/1L9wcRM34mPBOVP7qkXmWvw?pwd=7dj2 
提取码：7dj2</t>
  </si>
  <si>
    <t>战地细胞-Build.9072046</t>
  </si>
  <si>
    <t>https://pan.baidu.com/s/1LXWSL89nNlv-1ZEFFmhU7w?pwd=o895 
提取码：o895</t>
  </si>
  <si>
    <t>大骗子Great Deceiver-V1.1.1</t>
  </si>
  <si>
    <t>https://pan.baidu.com/s/1uuj5wFtthndeqj0JCMXlEA?pwd=gcnf 
提取码：gcnf</t>
  </si>
  <si>
    <t>金属火焰：少女与机械 -正式版-Build.9193532-1.0.0</t>
  </si>
  <si>
    <t>https://pan.baidu.com/s/1mRQdO8aPg6lwOSCurov61A?pwd=3bhl 
提取码：3bhl</t>
  </si>
  <si>
    <t>死亡细胞</t>
  </si>
  <si>
    <t>https://pan.baidu.com/s/1e-jIJSAKv7Nyhs1lqBuO3w?pwd=9e2z 
提取码：9e2z</t>
  </si>
  <si>
    <t>江湖群雄传-Build.9256582</t>
  </si>
  <si>
    <t>https://pan.baidu.com/s/1yt25J1CmtTJXL4CnGdaxGQ?pwd=b7s8 
提取码：b7s8</t>
  </si>
  <si>
    <t>都市媚影-Build.9258024</t>
  </si>
  <si>
    <t>https://pan.baidu.com/s/1qYC2tXs-JVRoPRpyJNejlA?pwd=16ac 
提取码：16ac</t>
  </si>
  <si>
    <t>房地产大亨</t>
  </si>
  <si>
    <t>https://pan.baidu.com/s/15sIia4pv759vZ62a6u2XUQ?pwd=66iw 
提取码：66iw</t>
  </si>
  <si>
    <t>咸鱼喵喵-Build.9267141</t>
  </si>
  <si>
    <t>https://pan.baidu.com/s/1fAXHcZm6iWIpMhJbyDxkNg?pwd=h8qb 
提取码：h8qb</t>
  </si>
  <si>
    <t>永恒至尊Eternal Supreme-Build.9261721</t>
  </si>
  <si>
    <t>https://pan.baidu.com/s/1esrrnOHleyA-0V4OtaMHYg?pwd=bhlt 
提取码：bhlt</t>
  </si>
  <si>
    <t>永夜：雪落v1.0.71b</t>
  </si>
  <si>
    <t>https://pan.baidu.com/s/1Wc9rBssIlBhDgg0ROJAN1w?pwd=b3r3 
提取码：b3r3</t>
  </si>
  <si>
    <t>PlateUp!</t>
  </si>
  <si>
    <t>https://pan.baidu.com/s/1NHrQbY2rIeY0qHSCS9-DKA?pwd=crdu 
提取码：crdu</t>
  </si>
  <si>
    <t>巨击大乱斗正式版</t>
  </si>
  <si>
    <t>https://pan.baidu.com/s/1yrIJBtkq4mLJPAZRZOdMxg?pwd=k8k2 
提取码：k8k2</t>
  </si>
  <si>
    <t>小小诺娅：乐园继承者</t>
  </si>
  <si>
    <t>https://pan.baidu.com/s/1Y95DyJkOem5hF7r7vx9UqQ?pwd=ufoy 
提取码：ufoy</t>
  </si>
  <si>
    <t>机器人海库</t>
  </si>
  <si>
    <t>https://pan.baidu.com/s/1Px0REsBf3vYXvhjHQ-KdlQ?pwd=17bp 
提取码：17bp</t>
  </si>
  <si>
    <t>我的小兔女孩-Build.9270120</t>
  </si>
  <si>
    <t>https://pan.baidu.com/s/1NJhxqP5_cFmkaWRjcOVz7A?pwd=lfdu 
提取码：lfdu</t>
  </si>
  <si>
    <t>艾丝缇拉的遭难：被封印的异空间和魅魔的诅咒</t>
  </si>
  <si>
    <t>https://pan.baidu.com/s/1O-yOzDmST0gFN6jw90Ig6Q?pwd=jhiz 
提取码：jhiz</t>
  </si>
  <si>
    <t>風色幻想系列全合集</t>
  </si>
  <si>
    <t>https://pan.baidu.com/s/1sWAwOpOf2tvnx9FzW1mYjA?pwd=0gjl 
提取码：0gjl</t>
  </si>
  <si>
    <t>最远的边陲</t>
  </si>
  <si>
    <t>https://pan.baidu.com/s/1oU368QQ-MUEpxB_WYaK6Uw?pwd=1fp0 
提取码：1fp0</t>
  </si>
  <si>
    <t>温寇波顿勋爵探案记</t>
  </si>
  <si>
    <t>https://pan.baidu.com/s/1SvdZRRkDwBz0DmBvS5NZEw?pwd=hak6 
提取码：hak6</t>
  </si>
  <si>
    <t>误入迷途</t>
  </si>
  <si>
    <t>https://pan.baidu.com/s/1i1L0hygE8cpUEJGkPUzGaQ?pwd=z0fb 
提取码：z0fb</t>
  </si>
  <si>
    <t>停尸间助手 v1.0.34</t>
  </si>
  <si>
    <t>https://pan.baidu.com/s/1OkA4GyZ7sWncIIOOQ3oRqA?pwd=1hhw 
提取码：1hhw</t>
  </si>
  <si>
    <t>恐怖美术馆重制版</t>
  </si>
  <si>
    <t>https://pan.baidu.com/s/1c_MJxCJF8c88omy7EDlR7A?pwd=dhwy 
提取码：dhwy</t>
  </si>
  <si>
    <t>霰弹枪王：最后的将死</t>
  </si>
  <si>
    <t>https://pan.baidu.com/s/1d0EXv1cO8hifdkB0h6_meA?pwd=nq1y 
提取码：nq1y</t>
  </si>
  <si>
    <t>足球俱乐部物语</t>
  </si>
  <si>
    <t>https://pan.baidu.com/s/15Wp4hpZSMSsqf_FYNqFUpQ?pwd=biif 
提取码：biif</t>
  </si>
  <si>
    <t>动画制作物语</t>
  </si>
  <si>
    <t>https://pan.baidu.com/s/1ypkk6N26PCalI_S_4qhIBw?pwd=n66d 
提取码：n66d</t>
  </si>
  <si>
    <t>进击女孩阿塔卡</t>
  </si>
  <si>
    <t>https://pan.baidu.com/s/1d0_b3WNkHB00WS58jP4lwA?pwd=awc3 
提取码：awc3</t>
  </si>
  <si>
    <t>街机乐园</t>
  </si>
  <si>
    <t>https://pan.baidu.com/s/1GvO83Mt2MZKkoZPlklQ2ng?pwd=81h1 
提取码：81h1</t>
  </si>
  <si>
    <t xml:space="preserve">漫威蜘蛛侠重制版/复刻版 </t>
  </si>
  <si>
    <t>https://pan.baidu.com/s/1JCnGO5GiUQzlYuJrtT7hjA 
提取码：pl4u</t>
  </si>
  <si>
    <t>病娇女神女神之力</t>
  </si>
  <si>
    <t>https://pan.baidu.com/s/1DQskhVtj4xi83BrV2gEjXg?pwd=rk0s 
提取码：rk0s</t>
  </si>
  <si>
    <t>兽道☆少女广场</t>
  </si>
  <si>
    <t>https://pan.baidu.com/s/1nKUgqIqfe3oegjzEUYzKuw?pwd=yn44 
提取码：yn44</t>
  </si>
  <si>
    <t>咩咩启示录</t>
  </si>
  <si>
    <t>https://pan.baidu.com/s/1EfmWMTYK0BI-xoN6wrepaQ?pwd=jlr5 
提取码：jlr5</t>
  </si>
  <si>
    <t>诺艾尔会努力的！</t>
  </si>
  <si>
    <t>https://pan.baidu.com/s/16Cc90iCdBDArPL45tFWBsw?pwd=td99 
提取码：td99</t>
  </si>
  <si>
    <t>瓦纳利斯：战术</t>
  </si>
  <si>
    <t>https://pan.baidu.com/s/1Fd8-Rd5UuBcAiu_N1XFTyA?pwd=x6gq 
提取码：x6gq</t>
  </si>
  <si>
    <t>海盗队 v1.0.13</t>
  </si>
  <si>
    <t>https://pan.baidu.com/s/1trSk32O8slLJBAM1lrPA0Q?pwd=kn9c 
提取码：kn9c</t>
  </si>
  <si>
    <t>熊与早餐 v1.3.2</t>
  </si>
  <si>
    <t>https://pan.baidu.com/s/1G8rU515OyUObSrh8NedV-g?pwd=s62b 
提取码：s62b</t>
  </si>
  <si>
    <t>超级子弹娘</t>
  </si>
  <si>
    <t>https://pan.baidu.com/s/1OhPC5MRxxwsj5I2ClTVc_w?pwd=exol 
提取码：exol</t>
  </si>
  <si>
    <t>无王国度 v13.0整合3DLC</t>
  </si>
  <si>
    <t>https://pan.baidu.com/s/1t66oEy9CDc-knQbRbsfehw?pwd=ohmr 
提取码：ohmr</t>
  </si>
  <si>
    <t>https://pan.baidu.com/s/1X5glYzsU8osGVs8Pw1Xj1g?pwd=ngrf 
提取码：ngrf</t>
  </si>
  <si>
    <t>猎人之路</t>
  </si>
  <si>
    <t>https://pan.baidu.com/s/1RVvFyfi29cZ2-wKKCEMjgQ?pwd=exck 
提取码：exck</t>
  </si>
  <si>
    <t>背包英雄</t>
  </si>
  <si>
    <t>https://pan.baidu.com/s/1vmY5VkMI5WuJGYq4XC2ZBg?pwd=3xdg 
提取码：3xdg</t>
  </si>
  <si>
    <t>真愿朦幻馆〜在时间暂停的洋馆里追寻明天的羔羊们</t>
  </si>
  <si>
    <t>https://pan.baidu.com/s/1eVI3JlpBZsFanOmWswMXqQ?pwd=e6eg 
提取码：e6eg</t>
  </si>
  <si>
    <t>弹球乒乓女孩</t>
  </si>
  <si>
    <t>https://pan.baidu.com/s/1LS58BaEcHozPeTHcotTxpA?pwd=l5g7 
提取码：l5g7</t>
  </si>
  <si>
    <t>可爱黑客：哦，不，有人偷了我的照片！</t>
  </si>
  <si>
    <t>https://pan.baidu.com/s/1uKgLVbt8iasBNTMQrshr_Q?pwd=v77r 
提取码：v77r</t>
  </si>
  <si>
    <t>酷极轮滑</t>
  </si>
  <si>
    <t>https://pan.baidu.com/s/1eFapsTovJkmuGt12zD0dQQ?pwd=xfyw 
提取码：xfyw</t>
  </si>
  <si>
    <t>奉天白事铺</t>
  </si>
  <si>
    <t>https://pan.baidu.com/s/1UP2bUNe-phduNIVlOsIPHw?pwd=ju46 
提取码：ju46</t>
  </si>
  <si>
    <t>魔物娘小窝-Build.9348263</t>
  </si>
  <si>
    <t>https://pan.baidu.com/s/1Xfw1mO4SJGv6mAK8CM33RQ?pwd=spc7 
提取码：spc7</t>
  </si>
  <si>
    <t>少有人：财务自由之路-Build.9346869</t>
  </si>
  <si>
    <t>https://pan.baidu.com/s/1ttovcknseHARbpJp5ug6ig?pwd=qnbg 
提取码：qnbg</t>
  </si>
  <si>
    <t>夏恋幻梦</t>
  </si>
  <si>
    <t>https://pan.baidu.com/s/1f32kgHhHdkJduLaqSsadzw?pwd=6vg7 
提取码：6vg7</t>
  </si>
  <si>
    <t>军团 LEGIONCRAFT-正式版</t>
  </si>
  <si>
    <t>https://pan.baidu.com/s/1YvHjqmuo1WBen74na8GlMA?pwd=ikzs 
提取码：ikzs</t>
  </si>
  <si>
    <t>风暴之城 抵抗风暴</t>
  </si>
  <si>
    <t>https://pan.baidu.com/s/1FBq73G9rlDoaJ5pIgjX5EQ?pwd=i0zz 
提取码：i0zz</t>
  </si>
  <si>
    <t>霓驰</t>
  </si>
  <si>
    <t>https://pan.baidu.com/s/1lM1BUm03kav25U_P-KVQnw?pwd=unlo 
提取码：unlo</t>
  </si>
  <si>
    <t>末日度假村</t>
  </si>
  <si>
    <t>https://pan.baidu.com/s/1DEm2kbz5ErNDkzviyp_w6g?pwd=wsit 
提取码：wsit</t>
  </si>
  <si>
    <t>铁血战场</t>
  </si>
  <si>
    <t>https://pan.baidu.com/s/1nExTjKvDgJhY2hvdopsg_A?pwd=0hsn 
提取码：0hsn</t>
  </si>
  <si>
    <t>终极钓鱼模拟器2</t>
  </si>
  <si>
    <t>https://pan.baidu.com/s/1MmICyafR_JGXAnjIm-FQfA?pwd=t1er 
提取码：t1er</t>
  </si>
  <si>
    <t>记忆边境</t>
  </si>
  <si>
    <t>https://pan.baidu.com/s/1ZhxwIzT03_nMk6mVxjqZzw?pwd=ke67 
提取码：ke67</t>
  </si>
  <si>
    <t>黑道圣徒：重启版</t>
  </si>
  <si>
    <t>https://pan.baidu.com/s/13TSc-3ikRpPrd2wnoNXadA?pwd=quvy 
提取码：quvy</t>
  </si>
  <si>
    <t>藏梦-Build.9366509</t>
  </si>
  <si>
    <t>https://pan.baidu.com/s/13wwBBK3Ro5EZyvksfJ1EZA?pwd=87wj 
提取码：87wj</t>
  </si>
  <si>
    <t>帝姬</t>
  </si>
  <si>
    <t>https://pan.baidu.com/s/1neD0Hrlue6BffbWyChVG6Q?pwd=lu6f 
提取码：lu6f</t>
  </si>
  <si>
    <t>矿老板模拟器</t>
  </si>
  <si>
    <t>https://pan.baidu.com/s/1eBMEYDHpRlbN8dFIXxgcLw?pwd=542l 
提取码：542l</t>
  </si>
  <si>
    <t>太古之火-Build.9377385-0.9.3</t>
  </si>
  <si>
    <t>https://pan.baidu.com/s/1rcPnJF37Cxz_UpP_ITzBGQ?pwd=y6mz 
提取码：y6mz</t>
  </si>
  <si>
    <t>https://pan.baidu.com/s/1Z56JvR2rjWqC-MBWmwA1EQ?pwd=pppy 
提取码：pppy</t>
  </si>
  <si>
    <t>天地归虚</t>
  </si>
  <si>
    <t>https://pan.baidu.com/s/1ysNDmkWOSF-_H76VToYwlw?pwd=09x4 
提取码：09x4</t>
  </si>
  <si>
    <t>夏日的甜美回忆-V1.012</t>
  </si>
  <si>
    <t>https://pan.baidu.com/s/1BHHm1uz6HWhV8QHs_D27yQ?pwd=ffcs 
提取码：ffcs</t>
  </si>
  <si>
    <t>女鬼桥 开魂路-数位豪华版</t>
  </si>
  <si>
    <t>https://pan.baidu.com/s/1s18TLGTYSp-6NlKwlvbjxg?pwd=uu0h 
提取码：uu0h</t>
  </si>
  <si>
    <t>绝色女警-Build.9314234</t>
  </si>
  <si>
    <t>https://pan.baidu.com/s/1aAMSeiatzXbChaiPFD_RHA?pwd=ware 
提取码：ware</t>
  </si>
  <si>
    <t>山间有点田-Build.9346018</t>
  </si>
  <si>
    <t>https://pan.baidu.com/s/1x9OyHTIjOKMRIdpX-rdLbA?pwd=0md5 
提取码：0md5</t>
  </si>
  <si>
    <t>物种奇境：养成野生动植物-Build.9339196-1.15.6</t>
  </si>
  <si>
    <t>https://pan.baidu.com/s/1LLgaXv-NTOdPL8s7Z2VwKw?pwd=25d8 
提取码：25d8</t>
  </si>
  <si>
    <t>SD高达激斗同盟数字豪华版</t>
  </si>
  <si>
    <t>https://pan.baidu.com/s/1u-ggmcA4thM7dmE9mnNWIg?pwd=9vxb 
提取码：9vxb</t>
  </si>
  <si>
    <t>美好国度的建设方略-V1.03</t>
  </si>
  <si>
    <t>https://pan.baidu.com/s/1XlttFtZhJTTTflZIlmj5sg?pwd=xbf5 
提取码：xbf5</t>
  </si>
  <si>
    <t>小虎传：大菠萝深渊-Build.9399176-0.9.0</t>
  </si>
  <si>
    <t>https://pan.baidu.com/s/1DNWrp382sZaLMiixaM7XqA?pwd=gonr 
提取码：gonr</t>
  </si>
  <si>
    <t>超微以太-Build.9350732</t>
  </si>
  <si>
    <t>https://pan.baidu.com/s/15MPl8uhvoc_FV40U16sGVw?pwd=uoya 
提取码：uoya</t>
  </si>
  <si>
    <t>吃豆人：吃遍世界</t>
  </si>
  <si>
    <t>https://pan.baidu.com/s/1cmpGUyuVEpO4l9s-N0Atrw?pwd=gso0 
提取码：gso0</t>
  </si>
  <si>
    <t>云食人魔-Build.9259060</t>
  </si>
  <si>
    <t>https://pan.baidu.com/s/1BtUIgUrSxyHyVyPbeuUxGw?pwd=kwps 
提取码：kwps</t>
  </si>
  <si>
    <t>禁忌taboo-Build.9368340</t>
  </si>
  <si>
    <t>https://pan.baidu.com/s/1_-rXfQ5sEy1pMxbg3bI7Cw?pwd=cjhs 
提取码：cjhs</t>
  </si>
  <si>
    <t>睡衣小英雄 ：黑夜英雄</t>
  </si>
  <si>
    <t>https://pan.baidu.com/s/11SW19TYgN8YaAfr88KYUgw?pwd=stjh 
提取码：stjh</t>
  </si>
  <si>
    <t>魔咒书</t>
  </si>
  <si>
    <t>https://pan.baidu.com/s/1QiVTJVEhOK4GmoJcLdSvQQ?pwd=2hp3 
提取码：2hp3</t>
  </si>
  <si>
    <t>自动化：汽车公司大亨游戏v4.2.22</t>
  </si>
  <si>
    <t>https://pan.baidu.com/s/1G8XyVavSIY6qvdd0gwZgQg?pwd=eocb 
提取码：eocb</t>
  </si>
  <si>
    <t>克隆危机v1.1</t>
  </si>
  <si>
    <t>https://pan.baidu.com/s/16Rages96e-_MFDgVkPMqlQ?pwd=ajuh 
提取码：ajuh</t>
  </si>
  <si>
    <t>ORX城堡之巅 v0.9.1.2</t>
  </si>
  <si>
    <t>https://pan.baidu.com/s/1AHfvkgaJRwaqkOFzWlNTgQ?pwd=iigd 
提取码：iigd</t>
  </si>
  <si>
    <t>云中之洞</t>
  </si>
  <si>
    <t>https://pan.baidu.com/s/1bGfdMwK1PGtvEGxBzBclog?pwd=k78g 
提取码：k78g</t>
  </si>
  <si>
    <t>不朽</t>
  </si>
  <si>
    <t>https://pan.baidu.com/s/1ymw_ldFZ0Va1VgEbiX5d5g?pwd=it8j 
提取码：it8j</t>
  </si>
  <si>
    <t>蜡笔小新 我与博士的暑假 ～没有终点的七日之旅～</t>
  </si>
  <si>
    <t>https://pan.baidu.com/s/1JAaLkZLM1I_NX4mdGAuB5Q?pwd=6dcl 
提取码：6dcl</t>
  </si>
  <si>
    <t>荒野的召唤：垂钓者</t>
  </si>
  <si>
    <t>https://pan.baidu.com/s/1OFIrEhSY1U2WfjEUu0erKw?pwd=pdf2 
提取码：pdf2</t>
  </si>
  <si>
    <t>喋血街头4v1.0.10</t>
  </si>
  <si>
    <t>https://pan.baidu.com/s/1xjS1obMQ5aHxdN7Ex1-Uyw?pwd=548y 
提取码：548y</t>
  </si>
  <si>
    <t>毁灭全人类2</t>
  </si>
  <si>
    <t>https://pan.baidu.com/s/1koGgU2yNFBDb22-aHNv5KA?pwd=4ojs 
提取码：4ojs</t>
  </si>
  <si>
    <t>彷徨之街-Build.9416975</t>
  </si>
  <si>
    <t>https://pan.baidu.com/s/1DKzm3kx2rX7KUU6NkySOgw?pwd=7ilp 
提取码：7ilp</t>
  </si>
  <si>
    <t>https://pan.baidu.com/s/1IhDZERj714RFN7YJBmX58g?pwd=dlgz 
提取码：dlgz</t>
  </si>
  <si>
    <t>乐高大乱斗</t>
  </si>
  <si>
    <t>https://pan.baidu.com/s/1nmHNLCLOSsGjn2sy6Meq-Q?pwd=54w4 
提取码：54w4</t>
  </si>
  <si>
    <t>栈道模拟-Build.9421366</t>
  </si>
  <si>
    <t>https://pan.baidu.com/s/1HvkQr0brCjKnqtt5svDvYw?pwd=xmd3 
提取码：xmd3</t>
  </si>
  <si>
    <t>埃博拉病毒3</t>
  </si>
  <si>
    <t>https://pan.baidu.com/s/1KPcPnGo1NdbuinuhBB8GGg?pwd=k3pp 
提取码：k3pp</t>
  </si>
  <si>
    <t>夜幕降临前</t>
  </si>
  <si>
    <t>https://pan.baidu.com/s/1EabZW4umOStURb7k0J9a5g?pwd=sws8 
提取码：sws8</t>
  </si>
  <si>
    <t>来自深渊：朝向黑暗的双星</t>
  </si>
  <si>
    <t>https://pan.baidu.com/s/1UG4srzncj-jQNQDYKi5YXA?pwd=0dc6 
提取码：0dc6</t>
  </si>
  <si>
    <t>电锯娇娃</t>
  </si>
  <si>
    <t>https://pan.baidu.com/s/1QKw5tgaYXw1RUT0KCDDT2Q?pwd=gm4a 
提取码：gm4a</t>
  </si>
  <si>
    <t>海岛牧歌 正式版</t>
  </si>
  <si>
    <t>https://pan.baidu.com/s/10NJ-YbZHd-3M-Vckvu7qug?pwd=t55t 
提取码：t55t</t>
  </si>
  <si>
    <t xml:space="preserve">武装突袭返徳者Arma Reforger v0.9.5.116 </t>
  </si>
  <si>
    <t>https://pan.baidu.com/s/1VacV8kY9oP2MADBwNt1zlw?pwd=eic3 
提取码：eic3</t>
  </si>
  <si>
    <t>盟军敢死队3复刻版重制版</t>
  </si>
  <si>
    <t>https://pan.baidu.com/s/1msQqcNzecXy5qPgRu9SAJg?pwd=p6ft 
提取码：p6ft</t>
  </si>
  <si>
    <t>罪恶的遗产血誓</t>
  </si>
  <si>
    <t>https://pan.baidu.com/s/1rAEGe_i3pMsvskqnMaYFnw?pwd=pn5g 
提取码：pn5g</t>
  </si>
  <si>
    <t>JOJO的奇妙冒险：群星之战重制版 单机/同屏双人</t>
  </si>
  <si>
    <t>https://pan.baidu.com/s/1OQ_boDENytXgmhUZxhy47g?pwd=dt12 
提取码：dt12</t>
  </si>
  <si>
    <t>炼狱神罚</t>
  </si>
  <si>
    <t>https://pan.baidu.com/s/1k0oHy32Z1yMejUq5__iTNw?pwd=l0xq 
提取码：l0xq</t>
  </si>
  <si>
    <t>迪士尼梦幻星谷</t>
  </si>
  <si>
    <t>https://pan.baidu.com/s/1gy2xJ76zLgyUjCfIlGjMXQ?pwd=ay23 
提取码：ay23</t>
  </si>
  <si>
    <t>世界摩托大奖赛22 Build.20220901</t>
  </si>
  <si>
    <t>https://pan.baidu.com/s/1719kCAK0laBgssG89o0Zxw?pwd=vfic 
提取码：vfic</t>
  </si>
  <si>
    <t>格尔达寒冬之火 Gerda A Flame in Winter</t>
  </si>
  <si>
    <t>https://pan.baidu.com/s/1V9lan0JFtY9ILjqw2fVBug?pwd=2ext 
提取码：2ext</t>
  </si>
  <si>
    <t xml:space="preserve">盗贼之海 网络联机 </t>
  </si>
  <si>
    <t>https://pan.baidu.com/s/1_yiK8Rw4lLvVa79WJ25V6A?pwd=01y3 
提取码：01y3</t>
  </si>
  <si>
    <t>NBA2K23—暂时不支持MC生涯模式</t>
  </si>
  <si>
    <t>https://pan.baidu.com/s/1SV4WCDWcwmKmuLADQ4GiAA?pwd=yha4 
提取码：yha4</t>
  </si>
  <si>
    <t>动物梦-Build.9417540</t>
  </si>
  <si>
    <t>https://pan.baidu.com/s/1bMCUylWlNfH_QSGXs6n39A?pwd=apn5 
提取码：apn5</t>
  </si>
  <si>
    <t>停尸间助手 v1.0.40</t>
  </si>
  <si>
    <t>https://pan.baidu.com/s/1c422S6BwdfiZMSayQkku4Q?pwd=2fol 
提取码：2fol</t>
  </si>
  <si>
    <t>命令与控制3</t>
  </si>
  <si>
    <t>https://pan.baidu.com/s/1lRREUS6K5xfqj7Gc3TG2ug?pwd=8n92 
提取码：8n92</t>
  </si>
  <si>
    <t>兔窟镇</t>
  </si>
  <si>
    <t>https://pan.baidu.com/s/13nweOlz06WpiAeA5SHvquw?pwd=u7hs 
提取码：u7hs</t>
  </si>
  <si>
    <t>智械危机战术真空行动</t>
  </si>
  <si>
    <t>https://pan.baidu.com/s/1PEYPj9XoXQJRYPt7u_tnlA?pwd=u2mj 
提取码：u2mj</t>
  </si>
  <si>
    <t>破碎的碎片</t>
  </si>
  <si>
    <t>https://pan.baidu.com/s/1C7L2cfnRBwYK3FLZpGZaKQ?pwd=b9iq 
提取码：b9iq</t>
  </si>
  <si>
    <t>TRAIL OUT</t>
  </si>
  <si>
    <t>https://pan.baidu.com/s/1Z0MWc2lrg5JUclGsuxylSg?pwd=rtkh 
提取码：rtkh</t>
  </si>
  <si>
    <t>钢之崛起Steelrising</t>
  </si>
  <si>
    <t>https://pan.baidu.com/s/174bb6t4Whaal3uQJX24knQ?pwd=obv6 
提取码：obv6</t>
  </si>
  <si>
    <t>Z字特遣队-正式版</t>
  </si>
  <si>
    <t>https://pan.baidu.com/s/1d1aTTReKHMksB_I1EHypkw?pwd=7tsd 
提取码：7tsd</t>
  </si>
  <si>
    <t>克苏鲁异闻录2</t>
  </si>
  <si>
    <t>https://pan.baidu.com/s/1mRarbUvwxv74HGrROKSlwQ?pwd=95cp 
提取码：95cp</t>
  </si>
  <si>
    <t>小俄耳甫斯正式版</t>
  </si>
  <si>
    <t>https://pan.baidu.com/s/1FVeHb3VSDCFPiooXEtXyDg?pwd=9itb 
提取码：9itb</t>
  </si>
  <si>
    <t>伊松佐河</t>
  </si>
  <si>
    <t>https://pan.baidu.com/s/1xotjD-pPfN1r9yEkoOssDQ?pwd=ehfo 
提取码：ehfo</t>
  </si>
  <si>
    <t>角色扮演遊戲時間！～光之傳說～</t>
  </si>
  <si>
    <t>https://pan.baidu.com/s/1kTS7q1BL5v-Dgxi84ZoFOQ?pwd=wmdz 
提取码：wmdz</t>
  </si>
  <si>
    <t>收容：秘密档案-Build.9493300</t>
  </si>
  <si>
    <t>https://pan.baidu.com/s/1aC8iGBXByFLPXDvxWtMisg?pwd=5xdo 
提取码：5xdo</t>
  </si>
  <si>
    <t>多元生活-VARIOUS DAYLIFE-豪华版-Build.9507711+DLC</t>
  </si>
  <si>
    <t>https://pan.baidu.com/s/11AdDgSb1ZS0iaRVV8iAA3Q?pwd=g3p7 
提取码：g3p7</t>
  </si>
  <si>
    <t>漂泊牧歌-豪华版-Build.9514077-0.1.32+全DLC</t>
  </si>
  <si>
    <t>https://pan.baidu.com/s/1T0SgyGDpxnP73QwG0_EL0g?pwd=8gkz 
提取码：8gkz</t>
  </si>
  <si>
    <t xml:space="preserve">残存记录 Remnant Records </t>
  </si>
  <si>
    <t>https://pan.baidu.com/s/1E_DRS6OU-EBo7buBE3HiLw?pwd=wq61 
提取码：wq61</t>
  </si>
  <si>
    <t>浅红2Easy Red 2</t>
  </si>
  <si>
    <t>https://pan.baidu.com/s/1e7_qlAdIuwGBRKYE78wFJg?pwd=lggm 
提取码：lggm</t>
  </si>
  <si>
    <t>零售之王正式版</t>
  </si>
  <si>
    <t>https://pan.baidu.com/s/1--mlPHAw9w1CQ5eXdmK66Q?pwd=jcre 
提取码：jcre</t>
  </si>
  <si>
    <t>无明天道：江户之黯</t>
  </si>
  <si>
    <t>https://pan.baidu.com/s/1vt_eShraDcpAfR2NUTEwxA?pwd=svkh 
提取码：svkh</t>
  </si>
  <si>
    <t>重金属地狱歌手</t>
  </si>
  <si>
    <t>https://pan.baidu.com/s/1HwI28bGyi88r7LZPwhTaNg?pwd=nb2l 
提取码：nb2l</t>
  </si>
  <si>
    <t>预言奇谈</t>
  </si>
  <si>
    <t>https://pan.baidu.com/s/1R0YjU7dSvQbbe3_wUgSu0w?pwd=hone 
提取码：hone</t>
  </si>
  <si>
    <t>绝对战略：仁慈之女</t>
  </si>
  <si>
    <t>https://pan.baidu.com/s/1vPlQF9dHP8qem3jxq0KvYw?pwd=ixmk 
提取码：ixmk</t>
  </si>
  <si>
    <t>彼岸晴空v1.0.10</t>
  </si>
  <si>
    <t>https://pan.baidu.com/s/1qRmOKKzmZOUecPnZxAO_WA?pwd=tiyd 
提取码：tiyd</t>
  </si>
  <si>
    <t>死亡</t>
  </si>
  <si>
    <t>https://pan.baidu.com/s/18yqAWDbmNFCjG9T38GdP8w?pwd=4gno 
提取码：4gno</t>
  </si>
  <si>
    <t>午夜格斗快车 v1.01</t>
  </si>
  <si>
    <t>https://pan.baidu.com/s/1lYkC34Iz7FcgvNAsvaGZmg?pwd=vq6j 
提取码：vq6j</t>
  </si>
  <si>
    <t>SBK.22</t>
  </si>
  <si>
    <t>https://pan.baidu.com/s/1k5Ho4vlX-90V8oNBZRJIPQ?pwd=ynrx 
提取码：ynrx</t>
  </si>
  <si>
    <t>海蓝宝石v1.2.0</t>
  </si>
  <si>
    <t>https://pan.baidu.com/s/1oX4U70io66WKP_9Y48vPWQ?pwd=sfb3 
提取码：sfb3</t>
  </si>
  <si>
    <t>恐怖酒店圣丁菲娜 Build.20220909</t>
  </si>
  <si>
    <t>https://pan.baidu.com/s/1jRSXPYajV_k5z2gCfxwFUA?pwd=dwla 
提取码：dwla</t>
  </si>
  <si>
    <t>神奇小鸡历险记</t>
  </si>
  <si>
    <t>https://pan.baidu.com/s/1HN6KB3W5-eKMCfg-pH24_A?pwd=wltl 
提取码：wltl</t>
  </si>
  <si>
    <t>无光之地 v1.0.0.p</t>
  </si>
  <si>
    <t>https://pan.baidu.com/s/1IqC8bNw-LyDEfNo-XUaFVQ?pwd=flfg 
提取码：flfg</t>
  </si>
  <si>
    <t>重返猴岛</t>
  </si>
  <si>
    <t>https://pan.baidu.com/s/1pyRMbq17U8pBzpYHO2YLsQ?pwd=l891 
提取码：l891</t>
  </si>
  <si>
    <t>妖刀退魔忍-Build.9543117-1.03</t>
  </si>
  <si>
    <t>https://pan.baidu.com/s/1uwW16E4jSvEJBp7Yl1qwJg?pwd=ldj1 
提取码：ldj1</t>
  </si>
  <si>
    <t>梦幻星球-Build.9524769</t>
  </si>
  <si>
    <t>https://pan.baidu.com/s/1elHh-gA-tA8NQNEiFusopg?pwd=kpbg 
提取码：kpbg</t>
  </si>
  <si>
    <t>Soulstice</t>
  </si>
  <si>
    <t>https://pan.baidu.com/s/1i2EgPmrRLx7E7-YXe2_bFw?pwd=5a7f 
提取码：5a7f</t>
  </si>
  <si>
    <t>电工模拟器</t>
  </si>
  <si>
    <t>https://pan.baidu.com/s/1CO4ZTDzkW7XRUdxBL5Na7Q?pwd=x5q1 
提取码：x5q1</t>
  </si>
  <si>
    <t>山村老屋-Build.9543343</t>
  </si>
  <si>
    <t>https://pan.baidu.com/s/1HrbomrWSrZVz6Tn9gUvMeQ?pwd=gger 
提取码：gger</t>
  </si>
  <si>
    <t>https://pan.baidu.com/s/11se8tjHVw81Eiy5u4fehVQ?pwd=egdd 
提取码：egdd</t>
  </si>
  <si>
    <t>星际快车3</t>
  </si>
  <si>
    <t>https://pan.baidu.com/s/1pat5SPsauHHtxGMngtXkVg?pwd=gmkt 
提取码：gmkt</t>
  </si>
  <si>
    <t>不可鲁莽</t>
  </si>
  <si>
    <t>https://pan.baidu.com/s/1msAWPtKknUHMHb9Iw41VOQ?pwd=1khg 
提取码：1khg</t>
  </si>
  <si>
    <t>杏林物语</t>
  </si>
  <si>
    <t>https://pan.baidu.com/s/1U0SXBepredyOcYpEL7HV4g?pwd=nncv 
提取码：nncv</t>
  </si>
  <si>
    <t>星际快车2v1.2.0</t>
  </si>
  <si>
    <t>https://pan.baidu.com/s/1prlTw3L3vTFlyl_REgeDKA?pwd=jtq4 
提取码：jtq4</t>
  </si>
  <si>
    <t>甜心魔术师-Build.9450678</t>
  </si>
  <si>
    <t>https://pan.baidu.com/s/1h-14Ht3Zf2dSvE9Fbms3vQ?pwd=wbea 
提取码：wbea</t>
  </si>
  <si>
    <t>血中骗案-Build.9579902-1.05</t>
  </si>
  <si>
    <t>https://pan.baidu.com/s/1L2huY2CuUk3Crp0-Ox4sWg?pwd=h74d 
提取码：h74d</t>
  </si>
  <si>
    <t>喵星总动员v0.18.r52</t>
  </si>
  <si>
    <t>https://pan.baidu.com/s/147pjyOL_BVjL67cF1cnMig?pwd=08gn 
提取码：08gn</t>
  </si>
  <si>
    <t>DreamWorks驯龙高手：九界龙族传说</t>
  </si>
  <si>
    <t>https://pan.baidu.com/s/1HHJhFf2lHsMQxGvVUvJRbQ?pwd=zez4 
提取码：zez4</t>
  </si>
  <si>
    <t>热血少女ZeroRiver City Girls Zero</t>
  </si>
  <si>
    <t>https://pan.baidu.com/s/17TfM-Er3V4VW2uwGWEBoLw?pwd=qqb7 
提取码：qqb7</t>
  </si>
  <si>
    <t>史莱姆牧场2史莱姆农场2Slime Rancher 2</t>
  </si>
  <si>
    <t>https://pan.baidu.com/s/1RyqXxYYwrwBwI_evpX3PEQ?pwd=q58y 
提取码：q58y</t>
  </si>
  <si>
    <t>蔚蓝月下的回忆-Build.9584404-1.03</t>
  </si>
  <si>
    <t>https://pan.baidu.com/s/11JvRcSA2pDvUJukEPCFrpQ?pwd=5gzd 
提取码：5gzd</t>
  </si>
  <si>
    <t>网格之力 – 女神的面具Grid Force</t>
  </si>
  <si>
    <t>https://pan.baidu.com/s/11x9POafp9DDQZTgGEyvDEA?pwd=ub4c 
提取码：ub4c</t>
  </si>
  <si>
    <t>穹顶守护者正式版</t>
  </si>
  <si>
    <t>https://pan.baidu.com/s/12-ebPir-nHiFFuW83pqtsw?pwd=kt4p 
提取码：kt4p</t>
  </si>
  <si>
    <t>黑色巫术</t>
  </si>
  <si>
    <t>https://pan.baidu.com/s/1MBgIFHJy-hLFYcB-1b8ehw?pwd=v8wg 
提取码：v8wg</t>
  </si>
  <si>
    <t>精灵与老鼠</t>
  </si>
  <si>
    <t>https://pan.baidu.com/s/1gxk-RgSoK_KDujyuqhj1HA?pwd=dzl8 
提取码：dzl8</t>
  </si>
  <si>
    <t>风之子：天空只是开始</t>
  </si>
  <si>
    <t>https://pan.baidu.com/s/184kYPe1I8liczwWsNNlvKA?pwd=lf6k 
提取码：lf6k</t>
  </si>
  <si>
    <t>腐败不朽王国-正式版-V.16.2-新力量-新场景+DLC</t>
  </si>
  <si>
    <t>https://pan.baidu.com/s/11G0CSl8cnyM888VjM0bFSg?pwd=jmg4 
提取码：jmg4</t>
  </si>
  <si>
    <t>迷失幻途-Build.9596516-0.5.5f4</t>
  </si>
  <si>
    <t>https://pan.baidu.com/s/1ZFL0cbG2wY-gnIUn_pj6WQ?pwd=ksv7 
提取码：ksv7</t>
  </si>
  <si>
    <t>妖谈：百鬼夜行</t>
  </si>
  <si>
    <t>https://pan.baidu.com/s/1aDix7_938RRp5df-SbxkRA?pwd=km4m 
提取码：km4m</t>
  </si>
  <si>
    <t>刻印战记：冰冻之剑 RE</t>
  </si>
  <si>
    <t>https://pan.baidu.com/s/1fc6iAWQhXvAke3eaBWN_Aw?pwd=pivr 
提取码：pivr</t>
  </si>
  <si>
    <t>克瑞因的纷争-Build.9614254-1.0.2</t>
  </si>
  <si>
    <t>https://pan.baidu.com/s/1VGZZzjDrR_OZhIjvh19yvA?pwd=4n4d 
提取码：4n4d</t>
  </si>
  <si>
    <t>无尽噩梦-Build.9623304</t>
  </si>
  <si>
    <t>https://pan.baidu.com/s/1PIO43Ck2Db6xWhN6HKSEqQ?pwd=lggu 
提取码：lggu</t>
  </si>
  <si>
    <t>幸福的二人房-Build.9615701-1.0.1+DLC自由模式</t>
  </si>
  <si>
    <t>https://pan.baidu.com/s/1ZzVqj4hyMf8N7NoqKFrC3A?pwd=myja 
提取码：myja</t>
  </si>
  <si>
    <t>勇者之书-Build.9608239-.13.9.24</t>
  </si>
  <si>
    <t>https://pan.baidu.com/s/1YgIomiYxBap12vBGYJJVEA?pwd=xi43 
提取码：xi43</t>
  </si>
  <si>
    <t>Dark ill 暗黑蛊国-Build.9613088</t>
  </si>
  <si>
    <t>https://pan.baidu.com/s/1aENNo5fkMnTieoVRD8wQfQ?pwd=2qtd 
提取码：2qtd</t>
  </si>
  <si>
    <t>僵尸猎手-幸存者-Build.9608857</t>
  </si>
  <si>
    <t>https://pan.baidu.com/s/18Z2tk2XVKKF3KXYvt0Qb3Q?pwd=tb70 
提取码：tb70</t>
  </si>
  <si>
    <t>死亡搁浅导演剪辑版</t>
  </si>
  <si>
    <t>https://pan.baidu.com/s/1fP9gOKJa22OfBTUqbPr2ew?pwd=v669 
提取码：v669</t>
  </si>
  <si>
    <t>英灵殿：女武神觉醒</t>
  </si>
  <si>
    <t>https://pan.baidu.com/s/1PeCtPcmYQ-ZNI6i5zF709g?pwd=z7n5 
提取码：z7n5</t>
  </si>
  <si>
    <t>幽林庄园-豪华版</t>
  </si>
  <si>
    <t>https://pan.baidu.com/s/1ATCcv_IIW0O6Ra85x8Z3hA?pwd=i3vs 
提取码：i3vs</t>
  </si>
  <si>
    <t>连海CASINO-Build.9628111-1.2.2+DLC</t>
  </si>
  <si>
    <t>https://pan.baidu.com/s/1SIEkJsuyC7-VauD5MxLF7w?pwd=f0eb 
提取码：f0eb</t>
  </si>
  <si>
    <t>遗失2-Lost2-Build.9625228</t>
  </si>
  <si>
    <t>https://pan.baidu.com/s/1eLYJ6gyWI5O71f347D8a3w?pwd=7way 
提取码：7way</t>
  </si>
  <si>
    <t>驱逐舰：U型艇猎手</t>
  </si>
  <si>
    <t>https://pan.baidu.com/s/1yabJiIbIXer9Kqu2iOcYRg?pwd=lj62 
提取码：lj62</t>
  </si>
  <si>
    <t>暗影天使-Build.9623913</t>
  </si>
  <si>
    <t>https://pan.baidu.com/s/1jV4gUmOLTDTLXXJT0af4oQ?pwd=z1lm 
提取码：z1lm</t>
  </si>
  <si>
    <t>混沌小队-Build.9608150</t>
  </si>
  <si>
    <t>https://pan.baidu.com/s/1_5P2M_NT0MSSpwpC9-pSKg?pwd=l6wy 
提取码：l6wy</t>
  </si>
  <si>
    <t>再见-豪华版-Build.9586235</t>
  </si>
  <si>
    <t>https://pan.baidu.com/s/1Mcw9R5_B2CMlAWVFSz_ulw?pwd=5sie 
提取码：5sie</t>
  </si>
  <si>
    <t>恋人的悸动阿尔法塔防-Build.9646887-1.0.99</t>
  </si>
  <si>
    <t>https://pan.baidu.com/s/12jVDKpvVpszxWl-kvj-GZg?pwd=ns6n 
提取码：ns6n</t>
  </si>
  <si>
    <t>地狱钱汤</t>
  </si>
  <si>
    <t>https://pan.baidu.com/s/1Z5V_tFuLAVmhSpJGuvTHrw?pwd=16lp 
提取码：16lp</t>
  </si>
  <si>
    <t>博克斯维尔</t>
  </si>
  <si>
    <t>https://pan.baidu.com/s/1HFojd2E4D9Efw6iuZUGRRQ?pwd=aram 
提取码：aram</t>
  </si>
  <si>
    <t>酿酒大师</t>
  </si>
  <si>
    <t>https://pan.baidu.com/s/1IIdrRKdaZi2k2CeNi9rn0g?pwd=votb 
提取码：votb</t>
  </si>
  <si>
    <t>真三国无双7帝国</t>
  </si>
  <si>
    <t>https://pan.baidu.com/s/1OXKpPyX7zspN7uZOAeolSQ?pwd=drxk 
提取码：drxk</t>
  </si>
  <si>
    <t>缤纷仙境</t>
  </si>
  <si>
    <t>https://pan.baidu.com/s/1J7354Ca2ztxGZWOB2xJ2Fw?pwd=8830 
提取码：8830</t>
  </si>
  <si>
    <t>武装原型BroForcev2337</t>
  </si>
  <si>
    <t>https://pan.baidu.com/s/13mu2l6VzR-HUYS6HHz-wOQ?pwd=a6i3 
提取码：a6i3</t>
  </si>
  <si>
    <t>阿拉洛斯：四国战士 sBuild.20220927</t>
  </si>
  <si>
    <t>https://pan.baidu.com/s/10XUHF3fWut2ncR9c_sZXqw?pwd=dv1l 
提取码：dv1l</t>
  </si>
  <si>
    <t>汪汪队立大功：锦标赛</t>
  </si>
  <si>
    <t>https://pan.baidu.com/s/1RzUE3U7Qmk2XvDhnYDR18w?pwd=47el 
提取码：47el</t>
  </si>
  <si>
    <t>陷洪大冒险</t>
  </si>
  <si>
    <t>https://pan.baidu.com/s/1804dATpm26Y3eHePJ9Z1bg?pwd=6kow 
提取码：6kow</t>
  </si>
  <si>
    <t>魔潮爆发</t>
  </si>
  <si>
    <t>https://pan.baidu.com/s/1oEbVVzUYiXo37bb5DzRUQg?pwd=pfc1 
提取码：pfc1</t>
  </si>
  <si>
    <t>传述之魔女-Build.9614413-1.02+DLC</t>
  </si>
  <si>
    <t>https://pan.baidu.com/s/1zoSGiYvwcv9IvS6Sx2oUYw?pwd=wada 
提取码：wada</t>
  </si>
  <si>
    <t>毁尸灭迹Build.9387241</t>
  </si>
  <si>
    <t>https://pan.baidu.com/s/1cxlR0MWv29ow--_-79oXHg?pwd=uasw 
提取码：uasw</t>
  </si>
  <si>
    <t>桑德里亚地牢ver.47368</t>
  </si>
  <si>
    <t>https://pan.baidu.com/s/1NTcm2bjCGSK0k485ThR_IQ?pwd=ucdq 
提取码：ucdq</t>
  </si>
  <si>
    <t>捡到千年猫-Build.9680166+DLC+中文语音</t>
  </si>
  <si>
    <t>https://pan.baidu.com/s/1gXGId3hmCz376zzeYz0sWg?pwd=sgrb 
提取码：sgrb</t>
  </si>
  <si>
    <t>爱的飞跃-Build.9667799-2.5.2-黑暗公主+DLC</t>
  </si>
  <si>
    <t>https://pan.baidu.com/s/15x1_IAwl-rXPI3yZGRkdBg?pwd=6jh3 
提取码：6jh3</t>
  </si>
  <si>
    <t>魔法女孩神奇点击+DLC</t>
  </si>
  <si>
    <t>https://pan.baidu.com/s/1aDbhQm881OVyySwSr4hBdg?pwd=r0cf 
提取码：r0cf</t>
  </si>
  <si>
    <t>至暗之光-正式版</t>
  </si>
  <si>
    <t>https://pan.baidu.com/s/1TRgMLkwGmBLkmYOYXHjO5g?pwd=dfwj 
提取码：dfwj</t>
  </si>
  <si>
    <t>蛮王与女武神-Build.9680025-1.3.2-新增角色-DLC</t>
  </si>
  <si>
    <t>https://pan.baidu.com/s/1OxcvqMsn1Dxblp6X2Y7_lQ?pwd=evtd 
提取码：evtd</t>
  </si>
  <si>
    <t>超级力量3</t>
  </si>
  <si>
    <t>https://pan.baidu.com/s/1eAeCwL7jybCjrfNwtJ-27w?pwd=t77m 
提取码：t77m</t>
  </si>
  <si>
    <t>女神狩猎-Build.9679970+DLC</t>
  </si>
  <si>
    <t>https://pan.baidu.com/s/17Nj3D7TK8eRTCvB9XyTlbQ?pwd=jjbj 
提取码：jjbj</t>
  </si>
  <si>
    <t>天作之合的我们1</t>
  </si>
  <si>
    <t>https://pan.baidu.com/s/1ZC951TcZz_fGiB4ymNyCfw?pwd=xawi 
提取码：xawi</t>
  </si>
  <si>
    <t>职场少女-Room Girl 正式版-(CN-中文+DLC+特典)</t>
  </si>
  <si>
    <t>https://pan.baidu.com/s/1k-fvRgHdbVkP6a1hNJUZuQ?pwd=pisr 
提取码：pisr</t>
  </si>
  <si>
    <t>奇迹武器计划</t>
  </si>
  <si>
    <t>https://pan.baidu.com/s/1JoBWL8_yabN1YkhYmKfuYw?pwd=b43v 
提取码：b43v</t>
  </si>
  <si>
    <t>純愛貓娘的同居生活-正式版</t>
  </si>
  <si>
    <t>https://pan.baidu.com/s/1tRN9BLbww28GPfAae_Ry6w?pwd=xbjf 
提取码：xbjf</t>
  </si>
  <si>
    <t>王国战争4 v1.22</t>
  </si>
  <si>
    <t>https://pan.baidu.com/s/1hmTRPdacDavwiShIM1FG2Q?pwd=qoym 
提取码：qoym</t>
  </si>
  <si>
    <t>土豆兄弟Brotato-V0.5.11c</t>
  </si>
  <si>
    <t>https://pan.baidu.com/s/1wk-aGautIsOuaymccTjqQQ?pwd=ea3s 
提取码：ea3s</t>
  </si>
  <si>
    <t>昆虫探寻者</t>
  </si>
  <si>
    <t>https://pan.baidu.com/s/1MnbFONZoaW5tSn3ul8Z5gg?pwd=w1zq 
提取码：w1zq</t>
  </si>
  <si>
    <t>二战地堡模拟器</t>
  </si>
  <si>
    <t>https://pan.baidu.com/s/1trwNchk1mDzecNc2BQRLSQ?pwd=b55p 
提取码：b55p</t>
  </si>
  <si>
    <t>少女～夏天的甜蜜回忆 -Build.9702959-1.016+DLC</t>
  </si>
  <si>
    <t>https://pan.baidu.com/s/1EjfJTpdzICKEpMlejdqwrg?pwd=puln 
提取码：puln</t>
  </si>
  <si>
    <t>装机模拟器2-豪华版-+DLC</t>
  </si>
  <si>
    <t>https://pan.baidu.com/s/1zxdF1Igu0VcEv1XNf8JFFQ?pwd=cb2f 
提取码：cb2f</t>
  </si>
  <si>
    <t>地城争霸-V1.0.3.0+DLC</t>
  </si>
  <si>
    <t>https://pan.baidu.com/s/1jBW6XiZuESTLVr-7mSHoDg?pwd=jqqz 
提取码：jqqz</t>
  </si>
  <si>
    <t>民主制度 4Democracy 4</t>
  </si>
  <si>
    <t>https://pan.baidu.com/s/1zOMMXxP185dRFWrKn5oc_w?pwd=nybx 
提取码：nybx</t>
  </si>
  <si>
    <t>蔑视</t>
  </si>
  <si>
    <t>https://pan.baidu.com/s/1BxOzD-lQvGMh5hCeVPK-fQ?pwd=ksc5 
提取码：ksc5</t>
  </si>
  <si>
    <t>食人鲨-豪华版-V22.10.15+DLC</t>
  </si>
  <si>
    <t>https://pan.baidu.com/s/1Ay9fK515H8oN1nBowHerEA?pwd=zqls 
提取码：zqls</t>
  </si>
  <si>
    <t>古巫竞技场-Build.9719080</t>
  </si>
  <si>
    <t>https://pan.baidu.com/s/1eW8TJEEZNj0zEKo7ehAZEw?pwd=zwht 
提取码：zwht</t>
  </si>
  <si>
    <t>异界双子-V1.0.0.3</t>
  </si>
  <si>
    <t>https://pan.baidu.com/s/1U58RQ95PJEnVfSfV980X8g?pwd=ecnh 
提取码：ecnh</t>
  </si>
  <si>
    <t>时无烬-万圣节特别版-Build.9711846+DLC万圣节+攻略</t>
  </si>
  <si>
    <t>https://pan.baidu.com/s/1hvUGRjwMs4X4CwgmNEjf-A?pwd=pbnn 
提取码：pbnn</t>
  </si>
  <si>
    <t>https://pan.baidu.com/s/1HLjJi0mIzs9ioKr2oYP7YQ?pwd=77lb 
提取码：77lb</t>
  </si>
  <si>
    <t>幻灵降世录Lost Eidolons</t>
  </si>
  <si>
    <t>https://pan.baidu.com/s/1NTLE4GkuEHKmu_vNYKmLFA?pwd=oyyv 
提取码：oyyv</t>
  </si>
  <si>
    <t>https://pan.baidu.com/s/11Tmf1DdSz57-iV_z1gxaGQ?pwd=tnwv 
提取码：tnwv</t>
  </si>
  <si>
    <t>热情的埃及艳后-Build.9722094</t>
  </si>
  <si>
    <t>https://pan.baidu.com/s/1TMQFaMLK-Rqy5v-67rdvGw?pwd=paus 
提取码：paus</t>
  </si>
  <si>
    <t>与我签订契约，成为救世勇者吧！-Build.9726719-0.69a</t>
  </si>
  <si>
    <t>https://pan.baidu.com/s/1Ua9N6kkMGt0MNgJRxRXdBQ?pwd=vgxv 
提取码：vgxv</t>
  </si>
  <si>
    <t>后翼弃兵：迷雾棋局-Build.9725279-0.18.6</t>
  </si>
  <si>
    <t>https://pan.baidu.com/s/1LRTyo68mOoUZ93qcBpqP6g 
提取码：56o0</t>
  </si>
  <si>
    <t>瘟疫传说：安魂曲A Plague Tale Requiem</t>
  </si>
  <si>
    <t>https://pan.baidu.com/s/1x4suI7hPZMXi2KZRPnH_qA?pwd=j5ml 
提取码：j5ml</t>
  </si>
  <si>
    <t>黄金魁犬Rainy Sunday</t>
  </si>
  <si>
    <t>https://pan.baidu.com/s/1ZsjJ73APjz3TAZKdquLgUQ 
提取码：tfrn</t>
  </si>
  <si>
    <t>珊瑚岛Coral Island</t>
  </si>
  <si>
    <t>https://pan.baidu.com/s/1LRz4wxRsHCPh2zs5MZUZmw 
提取码：29rc</t>
  </si>
  <si>
    <t>永恒滚筒The Eternal Cylinder</t>
  </si>
  <si>
    <t>https://pan.baidu.com/s/1TMjAwb1B_tQ19qb3BUsq4g 
提取码：rzui</t>
  </si>
  <si>
    <t>苍蓝雷霆3Azure Striker Gunvolt 3</t>
  </si>
  <si>
    <t>https://pan.baidu.com/s/16-fpUI6ktvmAv50mC9uyJQ?pwd=tyna 
提取码：tyna</t>
  </si>
  <si>
    <t>神之天平ASTLIBRA Revision</t>
  </si>
  <si>
    <t>https://pan.baidu.com/s/1RoojfCncnxD9kVfJOWaoyQ?pwd=fz34 
提取码：fz34</t>
  </si>
  <si>
    <t>神秘海域™: 盗贼传奇合辑-豪华终极版</t>
  </si>
  <si>
    <t>https://pan.baidu.com/s/1uCRsprBwfekVB9rkA4o9rg?pwd=m8t1 
提取码：m8t1</t>
  </si>
  <si>
    <t>大富翁11</t>
  </si>
  <si>
    <t>https://pan.baidu.com/s/1ThFlx-S06Ym9rcO31aTT7A?pwd=res2 
提取码：res2</t>
  </si>
  <si>
    <t>女神异闻录5皇家版+DLC+整合模拟器</t>
  </si>
  <si>
    <t>https://pan.baidu.com/s/1ZlGMfuDITqhgUfG840UJBQ?pwd=opd2 
提取码：opd2</t>
  </si>
  <si>
    <t>三角战略-豪华完整版+DLC</t>
  </si>
  <si>
    <t>https://pan.baidu.com/s/1kuxvkMCZfIEf4nxKko3PwQ?pwd=h4v7 
提取码：h4v7</t>
  </si>
  <si>
    <t>一门之隔One More Gate  A Wakfu Legend</t>
  </si>
  <si>
    <t>https://pan.baidu.com/s/1I4u-hpbnIfneiTeG4Lmnkw?pwd=7sgd 
提取码：7sgd</t>
  </si>
  <si>
    <t>地府货铺-Build.9582834</t>
  </si>
  <si>
    <t>https://pan.baidu.com/s/13Wq2DQZbVicHtHlazgFtVg?pwd=57ph 
提取码：57ph</t>
  </si>
  <si>
    <t>楼院之主</t>
  </si>
  <si>
    <t>https://pan.baidu.com/s/1bjXivaLzAu0vRCtibn9XlA?pwd=6j7b 
提取码：6j7b</t>
  </si>
  <si>
    <t>神技盗来Kamiwaza Way of the Thief</t>
  </si>
  <si>
    <t>https://pan.baidu.com/s/1IbMKNtt3FB-O1DYr1eJLOA?pwd=rwug 
提取码：rwug</t>
  </si>
  <si>
    <t>勇者The Valiant</t>
  </si>
  <si>
    <t>https://pan.baidu.com/s/1FubYE9oYcaRsggC0qloXUw?pwd=gsc9 
提取码：gsc9</t>
  </si>
  <si>
    <t>乡村狂想曲</t>
  </si>
  <si>
    <t>https://pan.baidu.com/s/1hTEv6l0sjO8-cNCqslcOxw?pwd=syu6 
提取码：syu6</t>
  </si>
  <si>
    <t>双点校园-豪华中文语音版+全DLC+整合模拟器</t>
  </si>
  <si>
    <t>https://pan.baidu.com/s/1R4Lmw52AZp-J-Z69ANMNMw?pwd=kzfj 
提取码：kzfj</t>
  </si>
  <si>
    <t>人鱼世界-Build.9687275</t>
  </si>
  <si>
    <t>https://pan.baidu.com/s/1yAwc6NsvmZioxTDeZvDyoQ?pwd=mpzz 
提取码：mpzz</t>
  </si>
  <si>
    <t>奥拓星球Autonauts</t>
  </si>
  <si>
    <t>https://pan.baidu.com/s/1OMKb6StLCLkaobojACQa9A?pwd=o223 
提取码：o223</t>
  </si>
  <si>
    <t>侏罗纪部落-Build.9773679-1.0</t>
  </si>
  <si>
    <t>https://pan.baidu.com/s/1mD57xyhPX1nRCxut2AuZXQ?pwd=4fbz 
提取码：4fbz</t>
  </si>
  <si>
    <t>筒楼异事-Build.9768775</t>
  </si>
  <si>
    <t>https://pan.baidu.com/s/14LVi7eyDyTHfuqrb62XecQ?pwd=7lwh 
提取码：7lwh</t>
  </si>
  <si>
    <t>思古塔加亚最后的英雄Last Hero of Nostalgaia</t>
  </si>
  <si>
    <t>https://pan.baidu.com/s/1elfh574WLjbzBqTQ1tk5Qg?pwd=g169 
提取码：g169</t>
  </si>
  <si>
    <t>金斧偶像金小萱-Build.9775227</t>
  </si>
  <si>
    <t>https://pan.baidu.com/s/1qrXhespp2G_ZcJLUlFHkOA?pwd=svv7 
提取码：svv7</t>
  </si>
  <si>
    <t>后翼弃兵：迷雾棋局</t>
  </si>
  <si>
    <t>https://pan.baidu.com/s/1bpucqDDSCsaPrUa6Dlaclg?pwd=owfb 
提取码：owfb</t>
  </si>
  <si>
    <t>巴特拉：家在何方Batora Lost Haven</t>
  </si>
  <si>
    <t>https://pan.baidu.com/s/1WIxCVFpLlm24DfHgB0CmGA?pwd=41k0 
提取码：41k0</t>
  </si>
  <si>
    <t>樱花旋律-Build.9371796+DLC</t>
  </si>
  <si>
    <t>https://pan.baidu.com/s/1sMAQZZJukUulpFVW7qCoig?pwd=yrg9 
提取码：yrg9</t>
  </si>
  <si>
    <t>影子政府模拟器影子内阁模拟器</t>
  </si>
  <si>
    <t>https://pan.baidu.com/s/10xn7m4zVZwF28XAp0les9w?pwd=31vj 
提取码：31vj</t>
  </si>
  <si>
    <t>宇宙の秘宝-Build.9743370-2.4+全DLC</t>
  </si>
  <si>
    <t>https://pan.baidu.com/s/1NyZSZ4gzKrGrnriG7Z4ZGw?pwd=xekl 
提取码：xekl</t>
  </si>
  <si>
    <t>维多利亚3豪华版</t>
  </si>
  <si>
    <t>https://pan.baidu.com/s/1hPufpFgdR-6f-Y2kTaobJg?pwd=xkpp 
提取码：xkpp</t>
  </si>
  <si>
    <t>哥谭骑士-数字豪华版-Build.9794860+全DLC</t>
  </si>
  <si>
    <t>https://pan.baidu.com/s/1tjVeO-L-PzZdUFO42vp9zQ?pwd=vsl6 
提取码：vsl6</t>
  </si>
  <si>
    <t>小眷灵v1.0.8</t>
  </si>
  <si>
    <t>https://pan.baidu.com/s/125EzfnFE5sphxl-CJvQ23g?pwd=35bz 
提取码：35bz</t>
  </si>
  <si>
    <t>女刺客陆无欹-Build.9805538+DLC</t>
  </si>
  <si>
    <t>https://pan.baidu.com/s/1nGmugZPa5fm_4aa3Q7nRcg?pwd=iam8 
提取码：iam8</t>
  </si>
  <si>
    <t>至暗童话</t>
  </si>
  <si>
    <t>https://pan.baidu.com/s/1NHcZA1-77s2JHyMgPadeUA?pwd=eo03 
提取码：eo03</t>
  </si>
  <si>
    <t>生死悍将v1.1</t>
  </si>
  <si>
    <t>https://pan.baidu.com/s/1eyB92GkdRQQDesWqDGVb-A?pwd=pold 
提取码：pold</t>
  </si>
  <si>
    <t>麻布仔大冒险-豪华版</t>
  </si>
  <si>
    <t>https://pan.baidu.com/s/1DKQP4b71V-ZnOX_Z4ifFvQ?pwd=m6q6 
提取码：m6q6</t>
  </si>
  <si>
    <t>拼图猫娘5</t>
  </si>
  <si>
    <t>https://pan.baidu.com/s/1KTF6zK1rfN0ESB_nLWcfxA?pwd=d31u 
提取码：d31u</t>
  </si>
  <si>
    <t>夏日花火-正式版-Build.9817980+中文语音</t>
  </si>
  <si>
    <t>https://pan.baidu.com/s/1fXpEGri33fiyolwYNvvrmA?pwd=kvk6 
提取码：kvk6</t>
  </si>
  <si>
    <t>剪纸公馆-Build.9657117</t>
  </si>
  <si>
    <t>https://pan.baidu.com/s/1eufU2pyNWjJp5yhYm99NNQ?pwd=l971 
提取码：l971</t>
  </si>
  <si>
    <t>終末旅行-Build.9705867</t>
  </si>
  <si>
    <t>https://pan.baidu.com/s/1SBzHMSC1bInKOZq27UoWdg?pwd=qer7 
提取码：qer7</t>
  </si>
  <si>
    <t>猎天使魔女3+DLC+整合模拟器+金手指</t>
  </si>
  <si>
    <t>https://pan.baidu.com/s/1kDCy9s7zurSINc7Bso18Xw?pwd=evlq 
提取码：evlq</t>
  </si>
  <si>
    <t>冒险与魔法-Build.9820717</t>
  </si>
  <si>
    <t>https://pan.baidu.com/s/1aSFtPP_foX0ieFvo1MICPQ?pwd=0kpw 
提取码：0kpw</t>
  </si>
  <si>
    <t>自在逍遥：风起-Build.9832290-1.0.8</t>
  </si>
  <si>
    <t>https://pan.baidu.com/s/1MPHnMU8LhContmlQvfL1HA?pwd=lizx 
提取码：lizx</t>
  </si>
  <si>
    <t>面具古墓-Build.9574854+中文语音</t>
  </si>
  <si>
    <t>https://pan.baidu.com/s/10WA_EDYcWj5WJa2BMd6GxQ?pwd=4jj8 
提取码：4jj8</t>
  </si>
  <si>
    <t>艾米莉亚的游戏室-Build.9828275+全DLC)-虚幻5-锁区</t>
  </si>
  <si>
    <t>https://pan.baidu.com/s/1JaqmkWAks8D6R-a0hMQoaA?pwd=rxsr 
提取码：rxsr</t>
  </si>
  <si>
    <t>传继者高级版Relayer Advanced</t>
  </si>
  <si>
    <t>https://pan.baidu.com/s/1MSMkhpBgykftNmRo7tR0jg?pwd=lb0a 
提取码：lb0a</t>
  </si>
  <si>
    <t>信号SIGNALIS</t>
  </si>
  <si>
    <t>https://pan.baidu.com/s/1s6B5nzkiUPOY8IzDnDJhlw?pwd=j19t 
提取码：j19t</t>
  </si>
  <si>
    <t>魔法书幸存者</t>
  </si>
  <si>
    <t>https://pan.baidu.com/s/1EN1jGEiIoQIKfDGls2an5g?pwd=7jk7 
提取码：7jk7</t>
  </si>
  <si>
    <t>雨夜屠夫</t>
  </si>
  <si>
    <t>https://pan.baidu.com/s/1YmYPep3A4CKLnfYVn8pImA?pwd=uwhd 
提取码：uwhd</t>
  </si>
  <si>
    <t>猩红塔</t>
  </si>
  <si>
    <t>https://pan.baidu.com/s/1bxe2FrFPUmNytfxqLejiQQ?pwd=alt2 
提取码：alt2</t>
  </si>
  <si>
    <t>建安外史-Build.9858002-1.0.1045</t>
  </si>
  <si>
    <t>https://pan.baidu.com/s/1qfw2aSJ03Mb7GF6rny8nQg?pwd=m96c 
提取码：m96c</t>
  </si>
  <si>
    <t>魅惑城堡混沌仪式-Build.9826574</t>
  </si>
  <si>
    <t>https://pan.baidu.com/s/1gTCRPrH-Ai6m2L6vWivsSg?pwd=usw9 
提取码：usw9</t>
  </si>
  <si>
    <t>恋爱绮谭~不存在的真相~Mystery Lover 2</t>
  </si>
  <si>
    <t>https://pan.baidu.com/s/10exROZzcoheG8SrnPunTHQ?pwd=f02v 
提取码：f02v</t>
  </si>
  <si>
    <t xml:space="preserve">餐车大亨Food Truck Simulator </t>
  </si>
  <si>
    <t>https://pan.baidu.com/s/1iMm9X7KLaXEQlhzewvHlsw?pwd=l0se 
提取码：l0se</t>
  </si>
  <si>
    <t>邪恶修女破碎的面具Evil Nun The Broken Mask</t>
  </si>
  <si>
    <t>https://pan.baidu.com/s/1uqQXlNj9ld2L1crwVHZpmA?pwd=hejm 
提取码：hejm</t>
  </si>
  <si>
    <t>初音未来 Project DIVA MEGA39’s＋豪华版+整合模拟器)</t>
  </si>
  <si>
    <t>https://pan.baidu.com/s/1diQNbBKwmhK3ZDyrmcaJ1w?pwd=gbkz 
提取码：gbkz</t>
  </si>
  <si>
    <t>苍白花树繁茂之时</t>
  </si>
  <si>
    <t>https://pan.baidu.com/s/136f5N0vEcuIS8qSPy67BgA?pwd=3nyc 
提取码：3nyc</t>
  </si>
  <si>
    <t>镇邪-正式版</t>
  </si>
  <si>
    <t>https://pan.baidu.com/s/1MPxRHFD7c-jlAnvWgA0QEA?pwd=pj3z 
提取码：pj3z</t>
  </si>
  <si>
    <t>丰饶之星-豪华版-Build.9791975</t>
  </si>
  <si>
    <t>https://pan.baidu.com/s/14sM6ifWeWmgDxkZ8gloAIg?pwd=6che 
提取码：6che</t>
  </si>
  <si>
    <t>伏魔天师</t>
  </si>
  <si>
    <t>https://pan.baidu.com/s/1XAvSEwtiBql1hwvjJfQ28w?pwd=kojc 
提取码：kojc</t>
  </si>
  <si>
    <t>大魔法师立花二合一两部曲-V1.3.0-(STEAM官中二合一+DLC)</t>
  </si>
  <si>
    <t>https://pan.baidu.com/s/1LSAXebRKUinuBoVvippMgw?pwd=ebtx 
提取码：ebtx</t>
  </si>
  <si>
    <t>霓虹入侵者-特工版</t>
  </si>
  <si>
    <t>https://pan.baidu.com/s/1lfCfb0--CMEb2OQ1Osn2uA?pwd=tg8y 
提取码：tg8y</t>
  </si>
  <si>
    <t>天空的蓝与白  如梭夏日Sora no Ao to Shiro to</t>
  </si>
  <si>
    <t>https://pan.baidu.com/s/1qBygyLkQBZOd21ENYJf9UA?pwd=dcti 
提取码：dcti</t>
  </si>
  <si>
    <t>WRC世代WRC Generations – The FIA WRC Official Game</t>
  </si>
  <si>
    <t>https://pan.baidu.com/s/1xRK5x5Lz3klwlUfPU_p4gQ?pwd=nnmm 
提取码：nnmm</t>
  </si>
  <si>
    <t>潜水员戴夫DAVE THE DIVER</t>
  </si>
  <si>
    <t>https://pan.baidu.com/s/1EISG2p0CCRUuVl9zRWjdHw?pwd=206p 
提取码：206p</t>
  </si>
  <si>
    <t>灵魂石幸存者Soulstone Survivors</t>
  </si>
  <si>
    <t>https://pan.baidu.com/s/1i5RodW_Yv2CjIFvqYiFsnQ?pwd=hkst 
提取码：hkst</t>
  </si>
  <si>
    <t>VOIDCRISIS</t>
  </si>
  <si>
    <t>https://pan.baidu.com/s/1aegOde2uQ8qlSv_iERRelA?pwd=if08 
提取码：if08</t>
  </si>
  <si>
    <t>苦主救助中心Ⅰ-Build.9917782-(+DLC+中文配音)</t>
  </si>
  <si>
    <t>https://pan.baidu.com/s/1kBb1PZAnzo5dBGeAegGceQ?pwd=hvcb 
提取码：hvcb</t>
  </si>
  <si>
    <t>皇家骑士团：重生-数字豪华版</t>
  </si>
  <si>
    <t>https://pan.baidu.com/s/1AK6QEf6Cnl__HWDiD2hveg?pwd=n2s6 
提取码：n2s6</t>
  </si>
  <si>
    <t>Cosplay画廊模拟器-Build.9920865</t>
  </si>
  <si>
    <t>https://pan.baidu.com/s/19ytl8DKYEwjkS0FAr_OTWQ?pwd=0l4t 
提取码：0l4t</t>
  </si>
  <si>
    <t xml:space="preserve">领主与村民Lords and Villeins </t>
  </si>
  <si>
    <t>https://pan.baidu.com/s/1rWv-vcOPKUbZV2Lez-9xDA?pwd=1lkl 
提取码：1lkl</t>
  </si>
  <si>
    <t>神道</t>
  </si>
  <si>
    <t>https://pan.baidu.com/s/1tsFLpCSbE5b71pk2ABtUxA?pwd=bi58 
提取码：bi58</t>
  </si>
  <si>
    <t>倒立城市Invercity</t>
  </si>
  <si>
    <t>https://pan.baidu.com/s/1dRkCl1ZlJyg-VI5iAv950g?pwd=7vab 
提取码：7vab</t>
  </si>
  <si>
    <t>加菲猫千层面派对</t>
  </si>
  <si>
    <t>https://pan.baidu.com/s/13oFreVWaeHEQSmJH93Pphg?pwd=raqs 
提取码：raqs</t>
  </si>
  <si>
    <t>复兴公社Common hood</t>
  </si>
  <si>
    <t>https://pan.baidu.com/s/1pkpYP1NxJqAgqA9L6QlpVA?pwd=1tni 
提取码：1tni</t>
  </si>
  <si>
    <t>太空殖民地Astro Colony</t>
  </si>
  <si>
    <t>https://pan.baidu.com/s/1uyAZENvRLxAbbzqN5ROpCA?pwd=phlf 
提取码：phlf</t>
  </si>
  <si>
    <t>幽灵之歌Ghost Song</t>
  </si>
  <si>
    <t>https://pan.baidu.com/s/1f8nWZvA8u90EX4usoiebVw?pwd=c3eu 
提取码：c3eu</t>
  </si>
  <si>
    <t>往左一点A Little To The Left</t>
  </si>
  <si>
    <t>https://pan.baidu.com/s/19D6xSiMtbPo7u2C9pkOwRQ?pwd=pkf4 
提取码：pkf4</t>
  </si>
  <si>
    <t>东方平野孤鸿-鸿野至宝版</t>
  </si>
  <si>
    <t>https://pan.baidu.com/s/1sXFgVBa2gMDCXNCYh-rh_A?pwd=gskx 
提取码：gskx</t>
  </si>
  <si>
    <t>三国志乱世求生</t>
  </si>
  <si>
    <t>https://pan.baidu.com/s/1ZIvrqZ9V5CzT5fWGRca-Kw?pwd=clkv 
提取码：clkv</t>
  </si>
  <si>
    <t>兵马俑Terracotta</t>
  </si>
  <si>
    <t>https://pan.baidu.com/s/1EpvQPn-mIvlcGMwA_0dEsA?pwd=qgxr 
提取码：qgxr</t>
  </si>
  <si>
    <t>古迹修复者Monuments Flipper</t>
  </si>
  <si>
    <t>https://pan.baidu.com/s/1puomXwTOjpyfjIcX9LHAvg?pwd=dqhx 
提取码：dqhx</t>
  </si>
  <si>
    <t>英勇无厌Bravery and Greed</t>
  </si>
  <si>
    <t>https://pan.baidu.com/s/1t66IS6GKUahSvN0ZdJkQ8g?pwd=vazo 
提取码：vazo</t>
  </si>
  <si>
    <t>伊甸门生命边界EDENGATE The Edge of Life</t>
  </si>
  <si>
    <t>https://pan.baidu.com/s/1Q-sMWeiBUv-lz-wQ5Jso9A?pwd=tn8e 
提取码：tn8e</t>
  </si>
  <si>
    <t>漫威蜘蛛侠迈尔斯·莫拉莱斯</t>
  </si>
  <si>
    <t>https://pan.baidu.com/s/1mf1jxnxWTdv7pSVB3mTOEQ?pwd=mvct 
提取码：mvct</t>
  </si>
  <si>
    <t>模拟山羊3Goat Simulator 3</t>
  </si>
  <si>
    <t>https://pan.baidu.com/s/1qEqC4cnBYVU_S_4I8k-fwg?pwd=4hgi 
提取码：4hgi</t>
  </si>
  <si>
    <t>黑相集心中魔</t>
  </si>
  <si>
    <t>https://pan.baidu.com/s/1JU0-3eiW3xY4vs0YJ6YSNw?pwd=1jyf 
提取码：1jyf</t>
  </si>
  <si>
    <t>黑白莫比乌斯岁月的代价</t>
  </si>
  <si>
    <t>https://pan.baidu.com/s/17zoM7SVoqBM0A7bkiS2TYA?pwd=i4tv 
提取码：i4tv</t>
  </si>
  <si>
    <t>冰封之焰Frozen Flame</t>
  </si>
  <si>
    <t>https://pan.baidu.com/s/1eORMNTwUiM_j4Y9zMVMrPw?pwd=unqa 
提取码：unqa</t>
  </si>
  <si>
    <t>奉仕部活入部体验篇~2時限目-Build.9967596-1.11.18</t>
  </si>
  <si>
    <t>https://pan.baidu.com/s/1KHq1UH3l7u8qtomUt_izvA?pwd=8s5g 
提取码：8s5g</t>
  </si>
  <si>
    <t>美少女神秘幸存者-Build.9965649-1.0.3</t>
  </si>
  <si>
    <t>https://pan.baidu.com/s/1ighjLH122zUdxkHQgjjwcA?pwd=nynu 
提取码：nynu</t>
  </si>
  <si>
    <t>孤岛危机2：重制版-Build.9461303-(官中)-光追+4K</t>
  </si>
  <si>
    <t>https://pan.baidu.com/s/1lJdoAHO7nfzudt85SiO1pg?pwd=llg3 
提取码：llg3</t>
  </si>
  <si>
    <t>孤岛危机3：重制版-Build.9460220-(官中)-光追+4K</t>
  </si>
  <si>
    <t>https://pan.baidu.com/s/12oDLhP6XPneFZKEXgjN9ew?pwd=1pgq 
提取码：1pgq</t>
  </si>
  <si>
    <t>暗邪西部-豪华版</t>
  </si>
  <si>
    <t>https://pan.baidu.com/s/1Ag5MVsEukFOwkpr4rlWW_w?pwd=sydy 
提取码：sydy</t>
  </si>
  <si>
    <t>弗罗森海姆Frozenheim v1.2.0.1</t>
  </si>
  <si>
    <t>https://pan.baidu.com/s/1I-1xI6hCzvaunEzzTgfE0w?pwd=b9sa 
提取码：b9sa</t>
  </si>
  <si>
    <t>棒棒糖：夏天！-Build.9977156</t>
  </si>
  <si>
    <t>https://pan.baidu.com/s/1mAAB4EaEQfP0F1PycOk6vQ?pwd=z6gu 
提取码：z6gu</t>
  </si>
  <si>
    <t>淘气之轮</t>
  </si>
  <si>
    <t>https://pan.baidu.com/s/19qPxnZs4yz6Xl50JsKGH8A?pwd=fo6p 
提取码：fo6p</t>
  </si>
  <si>
    <t>宝可梦朱紫</t>
  </si>
  <si>
    <t>https://pan.baidu.com/s/1EciDb9tjyRt4Krf-yZZDgA?pwd=epr0 
提取码：epr0</t>
  </si>
  <si>
    <t>初音未来逻辑绘画</t>
  </si>
  <si>
    <t>https://pan.baidu.com/s/1AcMvVf_k--lQPXl2vXLg9g?pwd=8owj 
提取码：8owj</t>
  </si>
  <si>
    <t>冬蜃楼-正式版-Build.9543589</t>
  </si>
  <si>
    <t>https://pan.baidu.com/s/1v23giFIrLyEqNhu56uxv1w?pwd=y4xr 
提取码：y4xr</t>
  </si>
  <si>
    <t>神话传记2：红颜知己-Build.10005857</t>
  </si>
  <si>
    <t>https://pan.baidu.com/s/1-_8puNzUec0FEEt47xZPZQ?pwd=onyz 
提取码：onyz</t>
  </si>
  <si>
    <t>黄道幻想2-Build.10005134</t>
  </si>
  <si>
    <t>https://pan.baidu.com/s/1iGbH6fv7hVTj9vNGGIxEtg?pwd=l3dh 
提取码：l3dh</t>
  </si>
  <si>
    <t>https://pan.baidu.com/s/1wB000r-hBdogNJyvtH4o-g?pwd=ly24 
提取码：ly24</t>
  </si>
  <si>
    <t>女子监狱-Build.9982147</t>
  </si>
  <si>
    <t>https://pan.baidu.com/s/1e7zKk-dzB4M4x73eKmjKqQ?pwd=u6wd 
提取码：u6wd</t>
  </si>
  <si>
    <t>安提阿：猩红海湾-Build.10009721</t>
  </si>
  <si>
    <t>https://pan.baidu.com/s/1ix4qqHyyHfEA1FfvnTOmFg?pwd=hpi1 
提取码：hpi1</t>
  </si>
  <si>
    <t>心碎旅馆-Build.10013894</t>
  </si>
  <si>
    <t>https://pan.baidu.com/s/1bYpdtN87TfqUH4A1hTwufw?pwd=vk6x 
提取码：vk6x</t>
  </si>
  <si>
    <t>女仆来我家-Build.9959732-1.0.0</t>
  </si>
  <si>
    <t>https://pan.baidu.com/s/16bAfWtfMZ1pFCvPgW5jpiw?pwd=zdqq 
提取码：zdqq</t>
  </si>
  <si>
    <t>城堡满是猫A Castle Full of Cats</t>
  </si>
  <si>
    <t>https://pan.baidu.com/s/1WHv86mCsTabbpFrpz73XjQ?pwd=1udt 
提取码：1udt</t>
  </si>
  <si>
    <t>AI：梦境档案 涅槃肇始 v23.11.2022</t>
  </si>
  <si>
    <t>https://pan.baidu.com/s/1Cx1EEty2LrOn1ptVCXURUg?pwd=emwr 
提取码：emwr</t>
  </si>
  <si>
    <t>猫与众生Cats and the Other Lives</t>
  </si>
  <si>
    <t>https://pan.baidu.com/s/1qG5hXtR3z5Ea6aVCHe6WfQ?pwd=rnqa 
提取码：rnqa</t>
  </si>
  <si>
    <t>奥雷萨之下Beneath Oresa</t>
  </si>
  <si>
    <t>https://pan.baidu.com/s/1Ami6L2aa3SIO6kXngvDC-Q?pwd=s8af 
提取码：s8af</t>
  </si>
  <si>
    <t>神医</t>
  </si>
  <si>
    <t>https://pan.baidu.com/s/1YybVeMj7Fng3qaK-zoxEMg?pwd=f936 
提取码：f936</t>
  </si>
  <si>
    <t>目盲Blind-Build.10047184</t>
  </si>
  <si>
    <t>https://pan.baidu.com/s/1mGvcoOfjt17zS3Pfs0OcLw?pwd=67dz 
提取码：67dz</t>
  </si>
  <si>
    <t>深沉之火</t>
  </si>
  <si>
    <t>https://pan.baidu.com/s/1uCFJuRMug8X0b3xzJMOvrg?pwd=lhi1 
提取码：lhi1</t>
  </si>
  <si>
    <t>道无穷-V.212010338</t>
  </si>
  <si>
    <t>https://pan.baidu.com/s/1T3umLUrozFfWxophBvfRNw?pwd=9hfj 
提取码：9hfj</t>
  </si>
  <si>
    <t>暗夜长梦In Nightmare</t>
  </si>
  <si>
    <t>https://pan.baidu.com/s/1_Oec6MTClmWMVef1zrdGVg?pwd=xajz 
提取码：xajz</t>
  </si>
  <si>
    <t>少女妖精弹珠台-Build.10046132</t>
  </si>
  <si>
    <t>https://pan.baidu.com/s/1NQSJePpSQ1d0DB1v-FG-hg?pwd=8uwp 
提取码：8uwp</t>
  </si>
  <si>
    <t>少女～夏天的甜蜜回忆 -V1.018</t>
  </si>
  <si>
    <t>https://pan.baidu.com/s/1Bz5Owad0tzWIRgyYFnbM0w?pwd=zqbj 
提取码：zqbj</t>
  </si>
  <si>
    <t>棘罪修女伊妮莎-V0.0.9-新地图-新圣遗物-新的NPC魔女</t>
  </si>
  <si>
    <t>https://pan.baidu.com/s/10kA_rJGAPk7N4DVGQPgDRg?pwd=1olu 
提取码：1olu</t>
  </si>
  <si>
    <t>战锤40K：暗潮Warhammer 40,000 Darktide</t>
  </si>
  <si>
    <t>https://pan.baidu.com/s/1RDvvN4Ol5_vZEpqFwY8rjQ?pwd=hpjt 
提取码：hpjt</t>
  </si>
  <si>
    <t>你好邻居2Hello Neighbor 2</t>
  </si>
  <si>
    <t>https://pan.baidu.com/s/105xi1sgPHlxrZrGAmriFTg?pwd=rmb8 
提取码：rmb8</t>
  </si>
  <si>
    <t>迟到摄影师6-Build.9898716</t>
  </si>
  <si>
    <t>https://pan.baidu.com/s/1K6_EiytHh7l7xZlsahexxQ?pwd=kg35 
提取码：kg35</t>
  </si>
  <si>
    <t>心跳度假屋-Build.9966829-(官中+DLC特别故事篇)</t>
  </si>
  <si>
    <t>https://pan.baidu.com/s/1GkA_TuAJC3UK8THDfajHKw?pwd=i253 
提取码：i253</t>
  </si>
  <si>
    <t>真愛戒指-Build.10020915</t>
  </si>
  <si>
    <t>https://pan.baidu.com/s/1LxRchzCQnPc0g9PZMbVbOA?pwd=kdug 
提取码：kdug</t>
  </si>
  <si>
    <t>梦魇与少女-V1.012</t>
  </si>
  <si>
    <t>https://pan.baidu.com/s/13TsyWsAbSPyu4GP0HQr_ZQ?pwd=xmxn 
提取码：xmxn</t>
  </si>
  <si>
    <t>王国围攻-Build.10070819-0.5b</t>
  </si>
  <si>
    <t>https://pan.baidu.com/s/1sJX0ySI0ANdS8W_qY7x0fw?pwd=yu2n 
提取码：yu2n</t>
  </si>
  <si>
    <t>武装突袭返徳者Arma Reforger v0.9.6.64</t>
  </si>
  <si>
    <t>https://pan.baidu.com/s/1eZnH72A-zVZkYnOyzobP-w?pwd=3wa3 
提取码：3wa3</t>
  </si>
  <si>
    <t>枪墓GORE铳墓GOREGungrave G.O.R.E v02.12.2022</t>
  </si>
  <si>
    <t>https://pan.baidu.com/s/1ZzcIXepPz3qrgFuWSK0cOQ?pwd=u5hs 
提取码: u5hs</t>
  </si>
  <si>
    <t>轮回修仙路</t>
  </si>
  <si>
    <t>https://pan.baidu.com/s/1f1KN78Bd9mOQwKwcp4hdcA?pwd=3tg5 
提取码：3tg5</t>
  </si>
  <si>
    <t>青夏轨迹-Build.10074761-(STEAM官中+DLC+特典)</t>
  </si>
  <si>
    <t xml:space="preserve">https://pan.baidu.com/s/1DUIlm6iILLgcXbN8Umh0xA?pwd=ux8i 
提取码：ux8i
</t>
  </si>
  <si>
    <t>魔道兵装-豪华版-V05.12.2022-新篇章+全DLC-全角色</t>
  </si>
  <si>
    <t>https://pan.baidu.com/s/1CRUGb62pEZ1A5WehPDjVJg?pwd=w34c 
提取码：w34c</t>
  </si>
  <si>
    <t>荣誉骑士2君主Knights of Honor II Sovereign</t>
  </si>
  <si>
    <t>https://pan.baidu.com/s/1v0ehvjvNlR4ktP6i9bw09Q?pwd=2zr5 
提取码：2zr5</t>
  </si>
  <si>
    <t>房东养成记-Build.10086314-1.35</t>
  </si>
  <si>
    <t>https://pan.baidu.com/s/1ob_VoNy9ycqXtPYgV1THHQ?pwd=3oog 
提取码：3oog</t>
  </si>
  <si>
    <t>圣石传说EX-V2.84</t>
  </si>
  <si>
    <t>https://pan.baidu.com/s/1gre36xEtrYNgMruJGX-wUQ?pwd=8otp 
提取码：8otp</t>
  </si>
  <si>
    <t>武士少女-豪华版-Build.10111530全DLC+预约特典 及早购买特典</t>
  </si>
  <si>
    <t>https://pan.baidu.com/s/1lyhSibjwJRAEydp-zihabA?pwd=1pv9 
提取码：1pv9</t>
  </si>
  <si>
    <t>我甜蜜的梦中的猫女-Build.10668217-新女孩-(STEAM官中+DLC)</t>
  </si>
  <si>
    <t>https://pan.baidu.com/s/1fspz9PmQdF93is7BxLWAhA?pwd=2oad 
提取码：2oad</t>
  </si>
  <si>
    <t>伊克西翁IXION</t>
  </si>
  <si>
    <t>https://pan.baidu.com/s/1ASk_zz9Tp3WOD1_puRtm2A?pwd=bj28 
提取码：bj28</t>
  </si>
  <si>
    <t>妖愿-Build.9918021</t>
  </si>
  <si>
    <t>https://pan.baidu.com/s/1720myVI4y_wsbw8VFCaeYg?pwd=yksu 
提取码：yksu</t>
  </si>
  <si>
    <t>末世奥力The Last Oricru v1.1</t>
  </si>
  <si>
    <t>https://pan.baidu.com/s/1DzGCTBxEaN7QnjyeUr05VQ?pwd=hxxo 
提取码：hxxo</t>
  </si>
  <si>
    <t>终极时代Ultra Age</t>
  </si>
  <si>
    <t>https://pan.baidu.com/s/1Rau0NWLyJJI1MkXdo3fbcA?pwd=waii 
提取码：waii</t>
  </si>
  <si>
    <t>僵尸治疗实验室Zombie Cure Lab</t>
  </si>
  <si>
    <t>https://pan.baidu.com/s/1EY8kLA2o0889c1z5ja5gzA?pwd=kmaq 
提取码：kmaq</t>
  </si>
  <si>
    <t>查尔斯小火车Choo-Choo Charles</t>
  </si>
  <si>
    <t>https://pan.baidu.com/s/13SHe4NKnCr4EqJv8Votc6Q?pwd=7pd1 
提取码：7pd1</t>
  </si>
  <si>
    <t>神具英雄：涤罪者小队-V1.01-(GOG官中+DLC+集成存档)</t>
  </si>
  <si>
    <t>https://pan.baidu.com/s/16_oXxUX-Ha_jdLqEH4ePDQ?pwd=ne72 
提取码：ne72</t>
  </si>
  <si>
    <t>私酿酒公司Moonshine Inc</t>
  </si>
  <si>
    <t>https://pan.baidu.com/s/1d2BoFcXuzqn6ZV6qboX7eA?pwd=bkkl 
提取码：bkkl</t>
  </si>
  <si>
    <t>魔法少女小羊-Build.10088312</t>
  </si>
  <si>
    <t>https://pan.baidu.com/s/17m6Nm2FBa4SHOsKwS5tH9w?pwd=y2hi 
提取码：y2hi</t>
  </si>
  <si>
    <t>灰色遗产：预言褪色-Build.10085617</t>
  </si>
  <si>
    <t>https://pan.baidu.com/s/1VrZjXEOSwbKFtmO8JqwPIw?pwd=fcj5 
提取码：fcj5</t>
  </si>
  <si>
    <t>魂之起源God Souls</t>
  </si>
  <si>
    <t>https://pan.baidu.com/s/1zvuiDx5vDNNhPS0pIHJTHQ?pwd=vpi7 
提取码：vpi7</t>
  </si>
  <si>
    <t>大姐姐宿舍管理员-Build.10117582-1.1.3</t>
  </si>
  <si>
    <t>https://pan.baidu.com/s/11EtdtQON9tyti1UBdXSP2g?pwd=s2n2 
提取码：s2n2</t>
  </si>
  <si>
    <t>巫师3：狂猎-次世代完全版-中文语音+全DLC+全季票+原声集</t>
  </si>
  <si>
    <t>https://pan.baidu.com/s/1W1ycv8DJLzopp8p3RG2EsA?pwd=vjl0 
提取码：vjl0</t>
  </si>
  <si>
    <t>最终幻想7：核心危机Crisis Core – Final Fantasy VII</t>
  </si>
  <si>
    <t>https://pan.baidu.com/s/1yWNJeaIXiS9agpn4Pu8obA?pwd=4a0j 
提取码：4a0j</t>
  </si>
  <si>
    <t>骑士和工匠Knights and Craftsmen</t>
  </si>
  <si>
    <t>https://pan.baidu.com/s/1W3zBovb7IhLv1RCZIQAyQA?pwd=63hq 
提取码：63hq</t>
  </si>
  <si>
    <t>女巫悲歌-豪华版-V1.3-(官中+DLC预购奖励)-支持手柄</t>
  </si>
  <si>
    <t>https://pan.baidu.com/s/18biYhzRa-37nAdCFnZARrg?pwd=r8q2 
提取码：r8q2</t>
  </si>
  <si>
    <t>边境猎人 艾尔莎的命运之轮-豪华版</t>
  </si>
  <si>
    <t>https://pan.baidu.com/s/1wYCvP3xosbTi1s7OBhkNkQ?pwd=hfzx 
提取码：hfzx</t>
  </si>
  <si>
    <t>https://pan.baidu.com/s/1oZkS0RCl8sKSw6TPKIu89w?pwd=xx3c 
提取码：xx3c</t>
  </si>
  <si>
    <t>樱姬3-Build.10139746-(STEAM官中+DLC)</t>
  </si>
  <si>
    <t>https://pan.baidu.com/s/1DJDfOPBU9Fr4BeOJRG4rYQ?pwd=5mqr 
提取码：5mqr</t>
  </si>
  <si>
    <t>我的超级现充生活 全语音版-Build.10128980-(官中+新增番外)</t>
  </si>
  <si>
    <t>https://pan.baidu.com/s/1ZmIDx7crI6HNhQvC4xFQjQ?pwd=7c2z 
提取码：7c2z</t>
  </si>
  <si>
    <t>爱的飞跃黑暗公主-豪华版-V2.5.3-添加缺失声音</t>
  </si>
  <si>
    <t>https://pan.baidu.com/s/1vY6fDfWsdSPIGBmQHWsPcA?pwd=9jh0 
提取码：9jh0</t>
  </si>
  <si>
    <t>失眠</t>
  </si>
  <si>
    <t>https://pan.baidu.com/s/1eEDVIMwFFDKlGR2i3jvc3g?pwd=be2l 
提取码：be2l</t>
  </si>
  <si>
    <t>探索者：生存The Seekers Survival</t>
  </si>
  <si>
    <t>https://pan.baidu.com/s/1dXzPL7ZJGHUmWOBjXfO6IA?pwd=gtff 
提取码：gtff</t>
  </si>
  <si>
    <t>热血硬派国夫君外传 热血少女2</t>
  </si>
  <si>
    <t>https://pan.baidu.com/s/1Fl0xw9HBrNNhnJlV871Y_w?pwd=m09j 
提取码：m09j</t>
  </si>
  <si>
    <t>https://pan.baidu.com/s/1BOKt-lrf1OQGRDfyEOb42A?pwd=btw2 
提取码：btw2</t>
  </si>
  <si>
    <t>樱花镜-Build.10124459</t>
  </si>
  <si>
    <t>https://pan.baidu.com/s/1PWmyCWhyiHf_VAuoJNdl5g?pwd=7js3 
提取码：7js3</t>
  </si>
  <si>
    <t>原点计划-Build.10172315-0.2.3</t>
  </si>
  <si>
    <t>https://pan.baidu.com/s/1Jd2MJbr9b-xm7bSEFAO3yw?pwd=wbco 
提取码：wbco</t>
  </si>
  <si>
    <t>猫姑娘喵喵岛3-Build.10093506</t>
  </si>
  <si>
    <t>https://pan.baidu.com/s/1aS7DhTWLe8gxDm8-GzEMvQ?pwd=baej 
提取码：baej</t>
  </si>
  <si>
    <t>绝色舞姬-Build.10174010</t>
  </si>
  <si>
    <t>https://pan.baidu.com/s/1PEpfcvk_Gv5rqKJDqTGsdA?pwd=nwgi 
提取码：nwgi</t>
  </si>
  <si>
    <t>女拳主义</t>
  </si>
  <si>
    <t>https://pan.baidu.com/s/1l5o_Ri0hKfTwbHPSA0tALA?pwd=6tgn 
提取码：6tgn</t>
  </si>
  <si>
    <t>少女＊领域-Build.10190846-1.0.2</t>
  </si>
  <si>
    <t>https://pan.baidu.com/s/1QxiVhdEZzfXGl8rb6tCjbA?pwd=hcwd 
提取码：hcwd</t>
  </si>
  <si>
    <t>我的变色龙女友-Build.10213655-1.0</t>
  </si>
  <si>
    <t>https://pan.baidu.com/s/1iZ4lcR6nLNeyZ44ZIMgrTw?pwd=uafg 
提取码：uafg</t>
  </si>
  <si>
    <t>江湖幸存者-Build.10224771-0.73-(官中)-支持手柄</t>
  </si>
  <si>
    <t>https://pan.baidu.com/s/1azP9-BapBWSE8WkZgLxG8A?pwd=u2sx 
提取码：u2sx</t>
  </si>
  <si>
    <t>斯盖尔仪式Sker Ritual</t>
  </si>
  <si>
    <t>https://pan.baidu.com/s/1kVe7lcAWLqe7w3sO-c6xrQ?pwd=n6p3 
提取码：n6p3</t>
  </si>
  <si>
    <t>盘丝洞惊魂-Build.10242489+DLC+中文语音</t>
  </si>
  <si>
    <t>https://pan.baidu.com/s/1giOJwoftPJbHf5SQIhbm2g?pwd=z4ha 
提取码：z4ha</t>
  </si>
  <si>
    <t>北欧灰烬诸神黄昏幸存者</t>
  </si>
  <si>
    <t>https://pan.baidu.com/s/1NsfXHj3FJbWVyTCsz1eWDw?pwd=03lk 
提取码：03lk</t>
  </si>
  <si>
    <t>孙美琪疑案 2023-Build.10252696-1.0.0</t>
  </si>
  <si>
    <t>https://pan.baidu.com/s/1PeH1ZdDGfmOOcpaFFz3oAg?pwd=ed25 
提取码：ed25</t>
  </si>
  <si>
    <t>富甲天下3</t>
  </si>
  <si>
    <t>https://pan.baidu.com/s/1ZVZJy2MaXXzQWloBfDzoFg?pwd=7htl 
提取码：7htl</t>
  </si>
  <si>
    <t>诡仙志异-Build.10243007</t>
  </si>
  <si>
    <t>https://pan.baidu.com/s/12g81pCOmDU3J_CnEZsI6ow?pwd=x5up 
提取码：x5up</t>
  </si>
  <si>
    <t>电竞经理2023-Ver1.15+集成最新战队</t>
  </si>
  <si>
    <t>https://pan.baidu.com/s/1ho2wjbFOc9_hVX1b31xKZg?pwd=j5vr 
提取码：j5vr</t>
  </si>
  <si>
    <t>天外武林+中文语音</t>
  </si>
  <si>
    <t>https://pan.baidu.com/s/1f1VXvHjjJY1OxZ1wG3BWpQ?pwd=3li9 
提取码：3li9</t>
  </si>
  <si>
    <t>爱与战争：机会英雄2</t>
  </si>
  <si>
    <t>https://pan.baidu.com/s/1BKttW-utGe5JaBkOWIGCOA?pwd=1arh 
提取码：1arh</t>
  </si>
  <si>
    <t>天王星酒吧：银河系中黑洞神秘面纱-Build.10270657-0.8</t>
  </si>
  <si>
    <t>https://pan.baidu.com/s/1_D1ulKoDCeSmyoddzjL_nw?pwd=dmwb 
提取码：dmwb</t>
  </si>
  <si>
    <t>重返深渊</t>
  </si>
  <si>
    <t>https://pan.baidu.com/s/1v-rmSpWKURLB1ktm2JV5kQ?pwd=r3cr 
提取码：r3cr</t>
  </si>
  <si>
    <t>幸福枪弹辩驳S 超高中级的南国掷骰合宿</t>
  </si>
  <si>
    <t>https://pan.baidu.com/s/12JmlaKURNJ4ref_9S3-2Bw?pwd=p4e4 
提取码：p4e4</t>
  </si>
  <si>
    <t>TRYP FPV：无人机竞速模拟器TRYP FPV  The Drone Racer</t>
  </si>
  <si>
    <t>https://pan.baidu.com/s/1xdmi-STKdsLqFTZWVhxSyQ?pwd=66bk 
提取码：66bk</t>
  </si>
  <si>
    <t>工业巨头Captain of Industry v0.4.13</t>
  </si>
  <si>
    <t>https://pan.baidu.com/s/1KjMzn-sQzm4Hjqq0jBa4Sg?pwd=7ved 
提取码：7ved</t>
  </si>
  <si>
    <t>祝你好死祝你死得痛快Have a Nice Death v0.5.2</t>
  </si>
  <si>
    <t>https://pan.baidu.com/s/1Unj8NP9kvELlVXiuWyXXCA?pwd=hq9l 
提取码：hq9l</t>
  </si>
  <si>
    <t>狂野泊车You Suck at Parking</t>
  </si>
  <si>
    <t>https://pan.baidu.com/s/1NXYVG-Ze3epOtMhLHs2fqA?pwd=rfef 
提取码：rfef</t>
  </si>
  <si>
    <t>三國立志傳-Build.10288354-230110a</t>
  </si>
  <si>
    <t>https://pan.baidu.com/s/1QS7y3aCvhNn8Q-2z47WHYA?pwd=l3lr 
提取码：l3lr</t>
  </si>
  <si>
    <t>微光之镜-Build.10289224-0.6.10.0004-DLC原声音乐</t>
  </si>
  <si>
    <t>https://pan.baidu.com/s/1lEFkXiK_2yl3ojtbbuQewA?pwd=mu1u 
提取码：mu1u</t>
  </si>
  <si>
    <t>末日机娘-Build.10277212+DLC</t>
  </si>
  <si>
    <t>https://pan.baidu.com/s/1U1BVf1vt1kaCeL3Xuu_hdQ?pwd=z0om 
提取码：z0om</t>
  </si>
  <si>
    <t>启示录丧尸终结者-V2023.01.10-新2DLC-新角色-新故事-新服装+全DLC</t>
  </si>
  <si>
    <t>https://pan.baidu.com/s/1FlESgIgth24WlWm_nfgFCQ?pwd=oqcp 
提取码：oqcp</t>
  </si>
  <si>
    <t>江湖十一</t>
  </si>
  <si>
    <t>https://pan.baidu.com/s/1pzbWoP6tpfWsl_seU7hvbg?pwd=38vl 
提取码：38vl</t>
  </si>
  <si>
    <t>好耶！是战斗少女-Build.10241854-+DLC</t>
  </si>
  <si>
    <t>https://pan.baidu.com/s/1sCH4NZ7AaqiNnNNp81W0og?pwd=mui4 
提取码：mui4</t>
  </si>
  <si>
    <t>棉花小魔女摇滚-超凡夜梦</t>
  </si>
  <si>
    <t>https://pan.baidu.com/s/1wPKjjdSmT65cE7x6R7XQNA?pwd=xj06 
提取码：xj06</t>
  </si>
  <si>
    <t>候鸟-Build.10295171+中文语音</t>
  </si>
  <si>
    <t>https://pan.baidu.com/s/1dM2MRxdbeUUfcYsZ4N2LGQ?pwd=2tak 
提取码：2tak</t>
  </si>
  <si>
    <t>魔法门10传承Might and Magic X Legacy</t>
  </si>
  <si>
    <t>https://pan.baidu.com/s/1KRjbujbiJHsj5GYFmkvTZw?pwd=025i 
提取码：025i</t>
  </si>
  <si>
    <t>異界迷宮</t>
  </si>
  <si>
    <t>https://pan.baidu.com/s/1bBhXbrXUoVENDHavetzDWA?pwd=bxtq 
提取码：bxtq</t>
  </si>
  <si>
    <t>地牢脱出3 轮回女王-V.1.0-抢先体验试用版+DLC</t>
  </si>
  <si>
    <t>https://pan.baidu.com/s/1KdGeNB5FwGPXMOf9h-JZDA?pwd=tfc8 
提取码：tfc8</t>
  </si>
  <si>
    <t>欲望乐园-Build.10297484-1.0.102+DLC</t>
  </si>
  <si>
    <t>https://pan.baidu.com/s/1GB1DOfT6HDZt2X_idK8lTQ?pwd=exv5 
提取码：exv5</t>
  </si>
  <si>
    <t>海贼王 时光旅诗-数字豪华版+全DLC+特典奖励+季票</t>
  </si>
  <si>
    <t>https://pan.baidu.com/s/1JV-d3lbmxPWJl037hi0cdg?pwd=shws 
提取码：shws</t>
  </si>
  <si>
    <t>触摸模拟器-Build.10310224+DLC</t>
  </si>
  <si>
    <t>https://pan.baidu.com/s/142fSr9QdaFXpkNZe_WsMug?pwd=fei2 
提取码：fei2</t>
  </si>
  <si>
    <t>江户时代Oedo Trigger!!-Build.10297207-1.0.6+DLC</t>
  </si>
  <si>
    <t>https://pan.baidu.com/s/1ThjsL2O2WbULT_LUv1b0xg?pwd=90ir 
提取码：90ir</t>
  </si>
  <si>
    <t>漂流佣兵</t>
  </si>
  <si>
    <t>https://pan.baidu.com/s/1OauLne_8HUPSiZ-qkhLmPA?pwd=u1up 
提取码：u1up</t>
  </si>
  <si>
    <t>初夏倾语-Build.10243442+中文语音</t>
  </si>
  <si>
    <t>https://pan.baidu.com/s/1ETO6uM0WIJgmzZTohc-04Q?pwd=wgur 
提取码：wgur</t>
  </si>
  <si>
    <t>阴阳林-Build.10302071</t>
  </si>
  <si>
    <t>https://pan.baidu.com/s/1GXKSpLGHUs-vvHZdE_Zb7w?pwd=5we9 
提取码：5we9</t>
  </si>
  <si>
    <t>实习班主任</t>
  </si>
  <si>
    <t>https://pan.baidu.com/s/1Misa4RYV_vVmIwJe2d8cHA?pwd=ioyc 
提取码：ioyc</t>
  </si>
  <si>
    <t>独自一人：刺激的新世界冒险-豪华版-Build.10319814-1.0.1a+全DLC</t>
  </si>
  <si>
    <t>https://pan.baidu.com/s/10ACEjju8oCkdv3St5xlkAw?pwd=36sq 
提取码：36sq</t>
  </si>
  <si>
    <t>辣妹COS疯狂-Build.10318382-1.2.4+全DLC</t>
  </si>
  <si>
    <t>https://pan.baidu.com/s/1oTxjaRpiSMx_uWLtSbqIlw?pwd=fp4b 
提取码：fp4b</t>
  </si>
  <si>
    <t>https://pan.baidu.com/s/151WCHYL-x40P_8uP3jhxEw?pwd=hx8i 
提取码：hx8i</t>
  </si>
  <si>
    <t>攀登者：天空才是极限Climber Sky is the Limit</t>
  </si>
  <si>
    <t>https://pan.baidu.com/s/1aVIer8PWLyNm2kqqJy66mA?pwd=azum 
提取码：azum</t>
  </si>
  <si>
    <t>特修斯协议-Build.10337767</t>
  </si>
  <si>
    <t>https://pan.baidu.com/s/1PT2fjcvDYOCHU8dNCcWLMg?pwd=l8d4 
提取码：l8d4</t>
  </si>
  <si>
    <t>A4876</t>
  </si>
  <si>
    <t>新星岛物语-豪华版-Build.10329578-+全DLC-铃声-表情包-艺术设定集-Cosplay相册</t>
  </si>
  <si>
    <t>https://pan.baidu.com/s/178oiFc8YmigY5NLyonO4SA?pwd=soqq 
提取码：soqq</t>
  </si>
  <si>
    <t>虚拟角色跳舞模拟器-豪华版-Build.10336285</t>
  </si>
  <si>
    <t>https://pan.baidu.com/s/1O50pBsnw8n_zWFQpLncKrw?pwd=e8tp 
提取码：e8tp</t>
  </si>
  <si>
    <t>火焰之纹章 Engage+全DLC+整合模拟器</t>
  </si>
  <si>
    <t>https://pan.baidu.com/s/1VlMQ-teWDnB-J6qfles6BQ?pwd=fqgm 
提取码：fqgm</t>
  </si>
  <si>
    <t>神国：创造-正式版-V3.03.7</t>
  </si>
  <si>
    <t>https://pan.baidu.com/s/1jB4xNKvR4PYE59JVxtnODQ?pwd=njsz 
提取码：njsz</t>
  </si>
  <si>
    <t>捉妖物语2-完整版+全DLC-全角色扩展包</t>
  </si>
  <si>
    <t>https://pan.baidu.com/s/1WbCBhEGz6NJSmCYjEqK2mw?pwd=2067 
提取码：2067</t>
  </si>
  <si>
    <t>骑士姬库拉莉丝</t>
  </si>
  <si>
    <t>https://pan.baidu.com/s/1unT33Avo_CYFBK6MOn2Slw?pwd=cqbq 
提取码：cqbq</t>
  </si>
  <si>
    <t>幻斋阴阳录</t>
  </si>
  <si>
    <t>https://pan.baidu.com/s/1Vl4H2_Go45iWDB1ETWSYGQ?pwd=6bfg 
提取码：6bfg</t>
  </si>
  <si>
    <t>星环之诗-Build.10346227+特典</t>
  </si>
  <si>
    <t>https://pan.baidu.com/s/1R-OOv_xQSk9eP3S7uSGbGw?pwd=im16 
提取码：im16</t>
  </si>
  <si>
    <t>女魔王梅丽莎的冒险-V1.01</t>
  </si>
  <si>
    <t>https://pan.baidu.com/s/12wqhXf7QGi0Y4Ml7QGqMVQ?pwd=2yll 
提取码：2yll</t>
  </si>
  <si>
    <t>月之镜</t>
  </si>
  <si>
    <t>https://pan.baidu.com/s/13D2LY7K4EzdRneG41bKzNA?pwd=cyeg 
提取码：cyeg</t>
  </si>
  <si>
    <t>我是两个人-Build.10365476-1.10</t>
  </si>
  <si>
    <t>https://pan.baidu.com/s/17D0WoFLmcWjaIYjFiZX4QQ?pwd=zrb4 
提取码：zrb4</t>
  </si>
  <si>
    <t>与女神大冒险-Build.10356647</t>
  </si>
  <si>
    <t>https://pan.baidu.com/s/11-YL7GGTpQQwqBBY0vFx-A?pwd=ikkg 
提取码：ikkg</t>
  </si>
  <si>
    <t>黄金钻-豪华版-Build.10361777-1.3.0-新年活动+DLC</t>
  </si>
  <si>
    <t>https://pan.baidu.com/s/1wQmepwPqU4sPtywh9CBCAA?pwd=154t 
提取码：154t</t>
  </si>
  <si>
    <t>达芬奇密室3The House of Da Vinci 3</t>
  </si>
  <si>
    <t>https://pan.baidu.com/s/1b2UsbV1xwGg1FZQz8B9LfQ?pwd=spou 
提取码：spou</t>
  </si>
  <si>
    <t>海盗岛托尔图加海盗传说Tortuga A Pirates Tale</t>
  </si>
  <si>
    <t>https://pan.baidu.com/s/1GYJnTM8JHcwh12NFSCQPcw?pwd=ztc6 
提取码：ztc6</t>
  </si>
  <si>
    <t>无垠之心A Space for the Unbound</t>
  </si>
  <si>
    <t>https://pan.baidu.com/s/1CrO7BOMKcXq61QAW4rxBSQ?pwd=tu8n 
提取码：tu8n</t>
  </si>
  <si>
    <t>英雄传说黎之轨迹2绯红原罪数字豪华版</t>
  </si>
  <si>
    <t>https://pan.baidu.com/s/1bMKCBf6dflmoQUbctBYh1g?pwd=f0ol 
提取码：f0ol</t>
  </si>
  <si>
    <t>黄老饼梦游惊奇-正式版-Build.10419836-1.1.9-点燃黄火-春节主题</t>
  </si>
  <si>
    <t>https://pan.baidu.com/s/1CvMOfWjjpulf1KgWafuSaA?pwd=86pq 
提取码：86pq</t>
  </si>
  <si>
    <t>绯红少女</t>
  </si>
  <si>
    <t>https://pan.baidu.com/s/12sHjQexlbSGn2rN2OqSEfQ?pwd=e4gi 
提取码：e4gi</t>
  </si>
  <si>
    <t>僭越：无光之日-Build.10423090-.1.0+中文语音</t>
  </si>
  <si>
    <t>https://pan.baidu.com/s/1c9hGbeN1jGRLGoQixMa8Xg?pwd=akx0 
提取码：akx0</t>
  </si>
  <si>
    <t>死在水中2Death in the Water 2</t>
  </si>
  <si>
    <t>https://pan.baidu.com/s/1cJPY4G1b8dLNwSlGkIHaXA?pwd=bg4m 
提取码：bg4m</t>
  </si>
  <si>
    <t>魔力世界-Build.10422025-中文修复+关卡补全+DLC</t>
  </si>
  <si>
    <t>https://pan.baidu.com/s/15hKxnwPwEoT5hyvzk003eQ?pwd=frd7 
提取码：frd7</t>
  </si>
  <si>
    <t>古怪鲸鱼不速之客WHALIEN Unexpected Guests</t>
  </si>
  <si>
    <t>https://pan.baidu.com/s/1nQ2J3v9pVZXDCN4b4wCWAQ?pwd=mdic 
提取码：mdic</t>
  </si>
  <si>
    <t>海绵宝宝宇宙摇摆SpongeBob SquarePants The Cosmic Shake</t>
  </si>
  <si>
    <t>https://pan.baidu.com/s/1JceaB-_dYCmBtYYdMNd4rA?pwd=zwb0 
提取码：zwb0</t>
  </si>
  <si>
    <t>寄梦远方SEASON A letter to the future</t>
  </si>
  <si>
    <t>https://pan.baidu.com/s/1-D2i804XczoPVPQeFbtzWw?pwd=0zcm 
提取码：0zcm</t>
  </si>
  <si>
    <t>怪物猎人崛起豪华版MONSTER HUNTER RISE Deluxe Edition</t>
  </si>
  <si>
    <t>https://pan.baidu.com/s/1cVHN5Eujrz3gCJgzRtEO-g?pwd=xlsa 
提取码：xlsa</t>
  </si>
  <si>
    <t>采石场惊魂豪华版The Quarry Deluxe Edition 单机同屏双人</t>
  </si>
  <si>
    <t>https://pan.baidu.com/s/1N7c-c9RlxX7vKUW29qsj5g?pwd=dp1y 
提取码：dp1y</t>
  </si>
  <si>
    <t>罪恶装备启示者2GUILTY GEAR Xrd REV 2</t>
  </si>
  <si>
    <t>https://pan.baidu.com/s/1foJmWYHKezW7YeSF-ECpsw?pwd=zq5m 
提取码：zq5m</t>
  </si>
  <si>
    <t>超次元海王星姐妹VS姐妹Neptunia Sisters VS Sisters</t>
  </si>
  <si>
    <t>https://pan.baidu.com/s/1nq3cr-bSbZIFYnm9nQrSHw?pwd=bzn4 
提取码：bzn4</t>
  </si>
  <si>
    <t>家政达人Handyman Corporation</t>
  </si>
  <si>
    <t>https://pan.baidu.com/s/11vV4T-8wzL8hBMAxNTWTsQ?pwd=at9e 
提取码：at9e</t>
  </si>
  <si>
    <t>征服的荣耀围城 v19.01.2023</t>
  </si>
  <si>
    <t>https://pan.baidu.com/s/1h8ajLkAxGkU9L2E0Q8prRw?pwd=bbez 
提取码：bbez</t>
  </si>
  <si>
    <t>拿破仑少女 ~字典里没有不可能三个字的少女~</t>
  </si>
  <si>
    <t>https://pan.baidu.com/s/1y7OiIXePQzjm38qevvYQQQ?pwd=fnow 
提取码：fnow</t>
  </si>
  <si>
    <t>漫游乔和他的神秘冒险Joe Wander and the Enigmatic Adventures</t>
  </si>
  <si>
    <t>https://pan.baidu.com/s/1h0WoCzmIGtmebGZBBuBHEA?pwd=oknk 
提取码：oknk</t>
  </si>
  <si>
    <t>卡拉OKThe Karaoke</t>
  </si>
  <si>
    <t>https://pan.baidu.com/s/1K_ViXKOTyEiw3y7U9W2h6Q?pwd=i385 
提取码: i385</t>
  </si>
  <si>
    <t>神笔谈兵 v1.24</t>
  </si>
  <si>
    <t>https://pan.baidu.com/s/15yoSG7pYzI3x85oe7rGaVg?pwd=ubth 
提取码：ubth</t>
  </si>
  <si>
    <t>共生纽带</t>
  </si>
  <si>
    <t>https://pan.baidu.com/s/1tRqyt4otHowDo8x3jGKO6A?pwd=1fzu 
提取码：1fzu</t>
  </si>
  <si>
    <t>三个王国的故事：科努西亚-Build.10485610-06.02.2023-剧情DLC重大更新+DLC完整的返工</t>
  </si>
  <si>
    <t>https://pan.baidu.com/s/1NTvLMzG_7nikniaCS5H2kQ?pwd=1qay 
提取码：1qay</t>
  </si>
  <si>
    <t>反向防火墙Backfirewall</t>
  </si>
  <si>
    <t>https://pan.baidu.com/s/1_wm4MhIeVHUVLHiIlt52lQ?pwd=63wt 
提取码：63wt</t>
  </si>
  <si>
    <t>上古卷轴5：天际 豪华年度传奇重制版-V2.0-整合MOD加强版+MOD</t>
  </si>
  <si>
    <t>https://pan.baidu.com/s/1emJp4y5NACVubmrDiwvltQ?pwd=vf77 
提取码：vf77</t>
  </si>
  <si>
    <t>血色寂寞冷</t>
  </si>
  <si>
    <t>https://pan.baidu.com/s/1jlseOr2kNOIRWPbddzFZNQ?pwd=py7c 
提取码：py7c</t>
  </si>
  <si>
    <t>与姊姊同住的时光-Build.10497011</t>
  </si>
  <si>
    <t>https://pan.baidu.com/s/1yYAaQwoMZ1wBL-C8R5WWng?pwd=rc37 
提取码：rc37</t>
  </si>
  <si>
    <t>声灵-Build.10215685+中文语音)-密室逃脱</t>
  </si>
  <si>
    <t>https://pan.baidu.com/s/1nAN5WocQzY9dxKoVJFxvsg?pwd=buby 
提取码：buby</t>
  </si>
  <si>
    <t>跨空间探索者The Multi-Medium</t>
  </si>
  <si>
    <t>https://pan.baidu.com/s/1Rzj0ivURDAPDXSrLYJVR1A?pwd=x4zz 
提取码：x4zz</t>
  </si>
  <si>
    <t>爱的小屋：房间-Build.10487572-(STEAM官中+全DLC)-锁区</t>
  </si>
  <si>
    <t>https://pan.baidu.com/s/18A2PBu0bgN1-2_W5PFGTOw?pwd=izik 
提取码：izik</t>
  </si>
  <si>
    <t>第二战场Second Front</t>
  </si>
  <si>
    <t>https://pan.baidu.com/s/1N5NrQAp1Ohbjrfv8JM8Lmw?pwd=b17c 
提取码：b17c</t>
  </si>
  <si>
    <t>包黑探-完整版-Build.10440783-全5章-(官中)</t>
  </si>
  <si>
    <t>https://pan.baidu.com/s/1P284z5e75yuQocFSx4Fbfg?pwd=jmku 
提取码：jmku</t>
  </si>
  <si>
    <t>收获之星HARVESTELLA v1.02</t>
  </si>
  <si>
    <t>https://pan.baidu.com/s/1OME8xOcH0je6hBjziI9NJQ?pwd=j6yh 
提取码：j6yh</t>
  </si>
  <si>
    <t>希特勒：末日僵尸-Build.10349438-(STEAM-EN+DLC)</t>
  </si>
  <si>
    <t>https://pan.baidu.com/s/1T2EpcuJykWUn5iK0QSQLAw?pwd=xbw9 
提取码：xbw9</t>
  </si>
  <si>
    <t>十个约会Ten Dates</t>
  </si>
  <si>
    <t>https://pan.baidu.com/s/1KqhwToL2RFgmtnPNTv3iXw?pwd=xkw5 
提取码：xkw5</t>
  </si>
  <si>
    <t>台北大空襲</t>
  </si>
  <si>
    <t xml:space="preserve">https://pan.baidu.com/s/1ilPtfmd2ttZcuvAXruVR8Q?pwd=yys3 
提取码：yys3 </t>
  </si>
  <si>
    <t>死亡回归Returnal™豪华版+全DLC+预购奖励</t>
  </si>
  <si>
    <t>https://pan.baidu.com/s/1RQz_70VQsRD1-iUhtu_7lw?pwd=j1ow 
提取码：j1ow</t>
  </si>
  <si>
    <t>佳人迷人：魅力-Build.10565336-修复相册模糊-(STEAM官中+DLC)</t>
  </si>
  <si>
    <t>https://pan.baidu.com/s/11TaNg76oEXojs3Qu7D8tGw?pwd=wdi9 
提取码：wdi9</t>
  </si>
  <si>
    <t>监控器+全DLC-房客DLC1+2</t>
  </si>
  <si>
    <t>https://pan.baidu.com/s/1qtny3g_h5rlbd9tHm0N60A?pwd=5al5 
提取码：5al5</t>
  </si>
  <si>
    <t>时灵 星辰愚者-Build.10573588-1.5.227.5</t>
  </si>
  <si>
    <t>https://pan.baidu.com/s/1VCeCcTvD2F979OoWFJdFFA?pwd=3f6g 
提取码：3f6g</t>
  </si>
  <si>
    <t>原子之心-开发版+DLC+中文语音包</t>
  </si>
  <si>
    <t>https://pan.baidu.com/s/1PuDTKeD9aVTgQsBns3HH-Q 
提取码：7ovy</t>
  </si>
  <si>
    <t>死亡教堂Corpse Keeper</t>
  </si>
  <si>
    <t>https://pan.baidu.com/s/1sDLnEwjraa7F597ecAFGoA?pwd=i4wm 
提取码：i4wm</t>
  </si>
  <si>
    <t>B计划启程拓殖Plan B Terraform</t>
  </si>
  <si>
    <t>https://pan.baidu.com/s/1cWuX5EdQkKbt08XLkDAcgg?pwd=ubxe 
提取码：ubxe</t>
  </si>
  <si>
    <t>拯救女孩-Build.10431016-(STEAM官中+DLC)-锁区</t>
  </si>
  <si>
    <t>https://pan.baidu.com/s/1SqehDZLtNp4wcrQilsgYog?pwd=7be4 
提取码：7be4</t>
  </si>
  <si>
    <t>数码宝贝世界 -next 0rder-数字豪华版-Build.10061453-1.0.0</t>
  </si>
  <si>
    <t>https://pan.baidu.com/s/1cjdKYqMvOwAMDNHGJXhHmA?pwd=obac 
提取码：obac</t>
  </si>
  <si>
    <t>霍格沃茨之遗/霍格沃兹遗产数码豪华版</t>
  </si>
  <si>
    <t>https://pan.baidu.com/s/1cEi3qU7BS287Ih-dPjtp5Q 
提取码：99a7</t>
  </si>
  <si>
    <t>森林2森林之子Son of Forest 单机网络联机</t>
  </si>
  <si>
    <t xml:space="preserve">https://pan.baidu.com/s/1zcbqnDD_z27oTUJK2S8J-A 
提取码：wg3i
</t>
  </si>
  <si>
    <t>足球经理2023FM2023</t>
  </si>
  <si>
    <t>https://pan.baidu.com/s/1EFr4qtEfIiEnGfWCEYoecQ?pwd=78fb 
提取码：78fb</t>
  </si>
  <si>
    <t>欲望扭曲：停止幻想-Build.10603426-23.02.22</t>
  </si>
  <si>
    <t>https://pan.baidu.com/s/11HOr2S9XA4FLWvVhJd6vbQ?pwd=kf7r 
提取码：kf7r</t>
  </si>
  <si>
    <t>水之城Aquatico v1.009</t>
  </si>
  <si>
    <t>https://pan.baidu.com/s/1SnW8WHPOFK8EUpeItGSPCQ?pwd=zuec 
提取码：zuec</t>
  </si>
  <si>
    <t>天底A Grimdark Deckbuilder</t>
  </si>
  <si>
    <t>https://pan.baidu.com/s/1tJ9MzDN09E00OvmQHcjhHw?pwd=k13t 
提取码：k13t</t>
  </si>
  <si>
    <t>将领：太平军SGS Taipings</t>
  </si>
  <si>
    <t>https://pan.baidu.com/s/17gzui92aOfdib-vuj0D4pA?pwd=knxk 
提取码：knxk</t>
  </si>
  <si>
    <t>巨人秘密宝藏-V1.7-进击的巨人</t>
  </si>
  <si>
    <t>https://pan.baidu.com/s/1e_eLkt2NLiyaqtlfTD17Pg?pwd=7kea 
提取码：7kea</t>
  </si>
  <si>
    <t>春宵少女-Build.10426833-修复DLC-(官中+DLC)</t>
  </si>
  <si>
    <t>https://pan.baidu.com/s/1yATpvBOC_HAdd3HhvWPf4g?pwd=qrms 
提取码：qrms</t>
  </si>
  <si>
    <t>八方旅人2歧路旅人2正式版—模拟器版本</t>
  </si>
  <si>
    <t>https://pan.baidu.com/s/1DZNlVi3biz8Ckne7bGcXuA?pwd=5euw 
提取码：5euw</t>
  </si>
  <si>
    <t>坎巴拉太空计划2Kerbal Space Program 2</t>
  </si>
  <si>
    <t>https://pan.baidu.com/s/1Foba_j5D7M0NAxUjlpu-Zg?pwd=esrl 
提取码：esrl</t>
  </si>
  <si>
    <t>未来广播与人工鸽Future Radio</t>
  </si>
  <si>
    <t>https://pan.baidu.com/s/19Qqx8nX9k4m3PpolJuhO1A?pwd=lrui 
提取码：lrui</t>
  </si>
  <si>
    <t>小小诺亚天堂之子Little Noah Scion of Paradise v22.02.2023</t>
  </si>
  <si>
    <t>https://pan.baidu.com/s/1Xs3-E6rB-DRSrAF_cYNNQQ?pwd=9trw 
提取码：9trw</t>
  </si>
  <si>
    <t>失落迷城：群星的诅咒 v01.06—更新英灵的呼唤DLC</t>
  </si>
  <si>
    <t>https://pan.baidu.com/s/1xcsZHgG-MuqO83hDIfJE7A?pwd=eqkb 
提取码：eqkb</t>
  </si>
  <si>
    <t>幻影旅团Phantom Brigade</t>
  </si>
  <si>
    <t>https://pan.baidu.com/s/1rsGf7_B9mu8ACRkCHMd3tw?pwd=ikzo 
提取码：ikzo</t>
  </si>
  <si>
    <t>遍体鳞伤Scars Above</t>
  </si>
  <si>
    <t>https://pan.baidu.com/s/1SKTVaxnN6k8P_NgpDcVx3Q?pwd=6ods 
提取码：6ods</t>
  </si>
  <si>
    <t>竟然是长谷川同学-Build.10665778-03.02-修复DLC错位</t>
  </si>
  <si>
    <t>https://pan.baidu.com/s/1RV8H0DPamg0WiIHRtwh0fw?pwd=rap3 
提取码：rap3</t>
  </si>
  <si>
    <t>魔塔少女-Build.10663014-1.0.1.5-(STEAM官中+DLC)-中文语音</t>
  </si>
  <si>
    <t>https://pan.baidu.com/s/1x7tXwE3mjZgYUffmBCjn1A?pwd=d8k6 
提取码：d8k6</t>
  </si>
  <si>
    <t>项目：WATERFALL-Build.10659257</t>
  </si>
  <si>
    <t>https://pan.baidu.com/s/1XIPBjWhJCLveY60yDJqgOw?pwd=5che 
提取码：5che</t>
  </si>
  <si>
    <t>卧龙：苍天陨落-数字豪华版</t>
  </si>
  <si>
    <t>https://pan.baidu.com/s/1DHHrkCkSBm_I0kZnSiBBGA 
提取码：75hd</t>
  </si>
  <si>
    <t>怡红院-Build.10672645-1.0.0p-(STEAM官中+DLC+中文语音)</t>
  </si>
  <si>
    <t>https://pan.baidu.com/s/1OOdwjo7v7PtpXQOOSlXvPA?pwd=839n 
提取码：839n</t>
  </si>
  <si>
    <t>咒语力量征服埃欧大陆 v01.01.27305</t>
  </si>
  <si>
    <t>https://pan.baidu.com/s/1EvMnmCYtChaoBgR0bK87fw?pwd=r1et 
提取码：r1et</t>
  </si>
  <si>
    <t>拼贴冒险传Patch Quest 单机同屏双人</t>
  </si>
  <si>
    <t>https://pan.baidu.com/s/1d6JxL3YSIg3LvH5fU_6fTA?pwd=qh14 
提取码：qh14</t>
  </si>
  <si>
    <t>有一天你会归来导演剪辑版Someday Youll Return Directors Cut</t>
  </si>
  <si>
    <t>https://pan.baidu.com/s/1LyunSx_a0hhIgubkjTXskw?pwd=2wfs 
提取码：2wfs</t>
  </si>
  <si>
    <t>神领编年史The DioField Chronicle</t>
  </si>
  <si>
    <t>https://pan.baidu.com/s/1BbC7va4abdOOAzCyqmTi8Q?pwd=qdxc 
提取码：qdxc</t>
  </si>
  <si>
    <t>零月蚀的假面数字豪华版</t>
  </si>
  <si>
    <t>https://pan.baidu.com/s/1PWYJLaScW1zQbjRNa07PGg?pwd=gb46 
提取码：gb46</t>
  </si>
  <si>
    <t>救赎死神Redemption Reapers v1.04</t>
  </si>
  <si>
    <t>https://pan.baidu.com/s/1Y3u7lJpdkIvuVI6REWnI8g?pwd=mqrb 
提取码：mqrb</t>
  </si>
  <si>
    <t>樱花魅魔7-Build.10659667</t>
  </si>
  <si>
    <t>https://pan.baidu.com/s/1tHfyNzk9-ve2te3JxHSEjg?pwd=5wmu 
提取码：5wmu</t>
  </si>
  <si>
    <t>惊悚故事3英格莉忏悔录Creepy Tale 3 Ingrid Penance</t>
  </si>
  <si>
    <t>https://pan.baidu.com/s/1FPJBemi2Ti15evDgEFVLJA?pwd=paez 
提取码：paez</t>
  </si>
  <si>
    <t>厨师生活餐厅模拟器Chef Life A Restaurant Simulator</t>
  </si>
  <si>
    <t>https://pan.baidu.com/s/1e1S6Gb3IEyqVh8G49zh_SA?pwd=1cth 
提取码：1cth</t>
  </si>
  <si>
    <t>酒店装修大师酒店模拟器Hotel Renovator</t>
  </si>
  <si>
    <t>https://pan.baidu.com/s/1ZVVXQDayL38k6kDiXAColQ?pwd=ak5x 
提取码：ak5x</t>
  </si>
  <si>
    <t>被神与魔同时盯上的男人-Build.10721977-1.01</t>
  </si>
  <si>
    <t>https://pan.baidu.com/s/1cfTDbC0SgZpuIIHPhWALwg?pwd=eg6m 
提取码：eg6m</t>
  </si>
  <si>
    <t>缉私警察Contraband Police</t>
  </si>
  <si>
    <t>https://pan.baidu.com/s/1GXOZDzZtD701rb10c5ul1A?pwd=mp6r 
提取码：mp6r</t>
  </si>
  <si>
    <t>ONI：鬼族武者立志传ONI  Road to be the Mightiest Oni</t>
  </si>
  <si>
    <t>https://pan.baidu.com/s/1-MnF9N40uDi1ErTZLe45jg?pwd=g66p 
提取码：g66p</t>
  </si>
  <si>
    <t>凍京NECROTokyo Necro</t>
  </si>
  <si>
    <t>https://pan.baidu.com/s/1fT3blmbpgJe438Bk-I3ZMQ?pwd=fen9 
提取码：fen9</t>
  </si>
  <si>
    <t>粗暴的正义84 年Rough Justice ’84</t>
  </si>
  <si>
    <t>https://pan.baidu.com/s/1YCV6LbfABjCj_iU_7aUdRw?pwd=wq74 
提取码：wq74</t>
  </si>
  <si>
    <t>虚构世界2信条谷Figment 2 Creed Valley 单机同屏双人</t>
  </si>
  <si>
    <t>https://pan.baidu.com/s/1CXdBBTxjeZPOJMxJe9ASog?pwd=0gjm 
提取码：0gjm</t>
  </si>
  <si>
    <t>水电工传说</t>
  </si>
  <si>
    <t>https://pan.baidu.com/s/1omEEQa-GtL3Xp5N0AUCblA?pwd=fb0z 
提取码：fb0z</t>
  </si>
  <si>
    <t>雄心壮志Big Ambitions</t>
  </si>
  <si>
    <t>https://pan.baidu.com/s/1paQGdus1WaHHbhYP3KGr1A?pwd=q18j 
提取码：q18j</t>
  </si>
  <si>
    <t>地狱卡牌Hellcard</t>
  </si>
  <si>
    <t>https://pan.baidu.com/s/16J9FAsk9-I5gEePmuxDXBA?pwd=wx20 
提取码：wx20</t>
  </si>
  <si>
    <t>黑暗公馆-Build.10759198-2.0.2-(STEAM官中+DLC)-支持手柄-锁区</t>
  </si>
  <si>
    <t>https://pan.baidu.com/s/1eYQOTDRFVHYLRxKAQVL5ew?pwd=0n0q 
提取码：0n0q</t>
  </si>
  <si>
    <t>狂热运输2豪华版Transport Fever 2 Deluxe Edition v35243</t>
  </si>
  <si>
    <t>https://pan.baidu.com/s/1BREHbdHx7t-7NixgknhLBg?pwd=cnhd 
提取码：cnhd</t>
  </si>
  <si>
    <t>芸都恩仇录Vernal EdgE</t>
  </si>
  <si>
    <t>https://pan.baidu.com/s/1F-01k9AZtZsuJjp2B52cQA?pwd=dxbf 
提取码：dxbf</t>
  </si>
  <si>
    <t>王牌与冒险Aces &amp; Adventures v1.015</t>
  </si>
  <si>
    <t>https://pan.baidu.com/s/1N67_m0Mn1x4OCC91W9XUCw?pwd=f0i9 
提取码：f0i9</t>
  </si>
  <si>
    <t>千金的奴隶家家酒-Build.10772435-1.0.2-(STEAM官中+DLC)-多结局-锁区</t>
  </si>
  <si>
    <t>https://pan.baidu.com/s/113N5QE1OQDFOnig8zJ05Kg?pwd=an3i 
提取码：an3i</t>
  </si>
  <si>
    <t>前线 ISEKAI</t>
  </si>
  <si>
    <t>https://pan.baidu.com/s/1DEbaXHKrWIVzu58RYlVQJQ?pwd=zr27 
提取码：zr27</t>
  </si>
  <si>
    <t>莱莎的炼金工房3～终结之炼金术士与秘密钥匙～数字豪华版</t>
  </si>
  <si>
    <t>https://pan.baidu.com/s/1QwRmTCsyektPdDeo3IgF2w?pwd=f2ke 
提取码：f2ke</t>
  </si>
  <si>
    <t>药剂大亨-豪华支持者版-V0.938-(STEAM官中+DLC支持者包)</t>
  </si>
  <si>
    <t>https://pan.baidu.com/s/1cWiAWHoBHL8FKBT-IqRxoQ?pwd=ael0 
提取码：ael0</t>
  </si>
  <si>
    <t>恋爱公寓-完整版-V1050HOTFIX-音画同步-全DLC-终章DLC)-中文语音</t>
  </si>
  <si>
    <t>https://pan.baidu.com/s/1RFzM8HjVNKV7pSLBT2jiBw?pwd=5omp 
提取码：5omp</t>
  </si>
  <si>
    <t>神话传记3：寂寞妖灵-Build.10845248-(STEAM官中+DLC)-锁区</t>
  </si>
  <si>
    <t>https://pan.baidu.com/s/1vQU-S-B6BUsTwnH9bIqQ2A?pwd=r6py 
提取码：r6py</t>
  </si>
  <si>
    <t>雪色暗号-V1.0.0-(STEAM官中+DLC)</t>
  </si>
  <si>
    <t>https://pan.baidu.com/s/17Am5SkZFT9-9buuMDeL2xQ?pwd=rt1t 
提取码：rt1t</t>
  </si>
  <si>
    <t>寂静村的孩子们Children of Silentown v1.1.3</t>
  </si>
  <si>
    <t>https://pan.baidu.com/s/18kS39tqfgM4sgm3uz2_HhQ?pwd=z9jg 
提取码：z9jg</t>
  </si>
  <si>
    <t>狂野之心机巧版WILD HEARTS</t>
  </si>
  <si>
    <t>https://pan.baidu.com/s/1Wtzg_fCDu8eOrYiPydQLPQ?pwd=8c1s 
提取码：8c1s</t>
  </si>
  <si>
    <t>悟之冠The Crown of Wu</t>
  </si>
  <si>
    <t>https://pan.baidu.com/s/1rNWEQ9p-NQrx5yCA0_IuxQ?pwd=k4oa 
提取码：k4oa</t>
  </si>
  <si>
    <t>魔咒-Manacle  猪仔-Build.10869067+中文语音</t>
  </si>
  <si>
    <t>https://pan.baidu.com/s/1lvGtt7cnrTacPYr87Qac5w?pwd=ipal 
提取码：ipal</t>
  </si>
  <si>
    <t>太平间助手停尸房助手The Mortuary Assistant</t>
  </si>
  <si>
    <t>https://pan.baidu.com/s/1CGKoGF_Q4TcmUqA6xa2Axg?pwd=5c5z 
提取码：5c5z</t>
  </si>
  <si>
    <t>最后生还者第一部美末1数字豪华版</t>
  </si>
  <si>
    <t>https://pan.baidu.com/s/1gJyzRHIqCY5Mks_K3OV80Q?pwd=qdng 
提取码：qdng</t>
  </si>
  <si>
    <t>伊始之地-数字豪华版-Build.10863307-1.0.1+DLC+原声带+美术设定集</t>
  </si>
  <si>
    <t>https://pan.baidu.com/s/13Xkhhqg54sho3H4OVrgAYg?pwd=yyou 
提取码：yyou</t>
  </si>
  <si>
    <t>名媛模拟器-Build.10878841-(STEAM官中+DLC)</t>
  </si>
  <si>
    <t>https://pan.baidu.com/s/1E81n_gRihDyPPqxqpOSbPg?pwd=l5yj 
提取码：l5yj</t>
  </si>
  <si>
    <t>讲故事的人Storyteller</t>
  </si>
  <si>
    <t>https://pan.baidu.com/s/1WdA3821CdKaL0eXjELEccQ?pwd=cslp 
提取码：cslp</t>
  </si>
  <si>
    <t>护焰者Flame Keeper</t>
  </si>
  <si>
    <t>https://pan.baidu.com/s/1EEww9PLolWdkBz_OtEFsWg?pwd=gyma 
提取码：gyma</t>
  </si>
  <si>
    <t>魔法剑士Mahokenshi</t>
  </si>
  <si>
    <t>https://pan.baidu.com/s/1Np6pNhnohF-ZyRqaytdZaA?pwd=j2m1 
提取码：j2m1</t>
  </si>
  <si>
    <t>北欧女神极乐世界VALKYRIE ELYSIUM</t>
  </si>
  <si>
    <t>https://pan.baidu.com/s/1vBJ4YRa_DMuxJlZ7cdLW8A?pwd=141i 
提取码：141i</t>
  </si>
  <si>
    <t>元宇宙大营救-V1.4.1-(EN+DLC+支持手柄)-STEAM特别好评-锁区</t>
  </si>
  <si>
    <t>https://pan.baidu.com/s/1E5ewSM2SmE3pGyoXYjnhIw?pwd=6jct 
提取码：6jct</t>
  </si>
  <si>
    <t>Deflector</t>
  </si>
  <si>
    <t>https://pan.baidu.com/s/1PrrHPIoZA9AxZsUeGEHTrA?pwd=fulk 
提取码：fulk</t>
  </si>
  <si>
    <t>Innchanted 单机同屏多人</t>
  </si>
  <si>
    <t>https://pan.baidu.com/s/1cbLDFLGrtA74_cvZaT2RRg?pwd=pmd3 
提取码：pmd3</t>
  </si>
  <si>
    <t>暗黑破坏神3夺魂之镰-永恒版+全DLC+中文语音-整合模拟器</t>
  </si>
  <si>
    <t>https://pan.baidu.com/s/1qYeggd3z78MyqcRPHJ7s5A?pwd=o3up 
提取码：o3up</t>
  </si>
  <si>
    <t>渔帆暗涌DREDGE</t>
  </si>
  <si>
    <t>https://pan.baidu.com/s/13DfgHMDiQqVB5-Kd8o9wUQ?pwd=9jx9 
提取码：9jx9</t>
  </si>
  <si>
    <t>不死军团2Undead Horde 2 Necropolis</t>
  </si>
  <si>
    <t>https://pan.baidu.com/s/1jdG3lz68eApTe646tQz7kg?pwd=c2gv 
提取码：c2gv</t>
  </si>
  <si>
    <t>狂飙之路：卡牌竞逐Death Roads Tournament</t>
  </si>
  <si>
    <t>https://pan.baidu.com/s/1Do4zF8sHl5mh4pHohkZjMg?pwd=cqs3 
提取码：cqs3</t>
  </si>
  <si>
    <t>竞技场翻新Arena Renovation</t>
  </si>
  <si>
    <t>https://pan.baidu.com/s/1V-xJDob_0R9Gy_JWYxkEbQ?pwd=dgzm 
提取码：dgzm</t>
  </si>
  <si>
    <t>赛博朋克克雷格的进攻-Build.10820050-(STEAM-EN+DLC)</t>
  </si>
  <si>
    <t>https://pan.baidu.com/s/1DCQWbteUIc9uwkfmVuI_2Q?pwd=44zt 
提取码：44zt</t>
  </si>
  <si>
    <t>华贵至上-Build.10902868-(STEAM官中+DLC)-古风</t>
  </si>
  <si>
    <t>https://pan.baidu.com/s/1qw6EZAeLMh3M9oVw6pi5MQ?pwd=swa9 
提取码：swa9</t>
  </si>
  <si>
    <t>我是驱魔人-Build.10916087-1.0-(STEAM官中+全DLC)</t>
  </si>
  <si>
    <t>https://pan.baidu.com/s/10CYmjXjyPQn0r3rnKfTqEw?pwd=2vyf 
提取码：2vyf</t>
  </si>
  <si>
    <t>佳片相约：电影制片厂大亨</t>
  </si>
  <si>
    <t>https://pan.baidu.com/s/1dcph4htneiT9w7d5BqWj1Q?pwd=b9ua 
提取码：b9ua</t>
  </si>
  <si>
    <t>猩红之雪Crimson Snow v29.03.2023</t>
  </si>
  <si>
    <t>https://pan.baidu.com/s/1AXEMS7p_gyPEPAG7-zRwHA?pwd=qusu 
提取码：qusu</t>
  </si>
  <si>
    <t>全面坦克战略官Total Tank Generals</t>
  </si>
  <si>
    <t>https://pan.baidu.com/s/1RegQatJfp6fYdNK_wBqTFw?pwd=wwop 
提取码：wwop</t>
  </si>
  <si>
    <t>枪与香蕉Pirates Outlaws v2.22</t>
  </si>
  <si>
    <t>https://pan.baidu.com/s/1GOUcQ7JAQ4KqHlza2LT2HQ?pwd=o7vk 
提取码：o7vk</t>
  </si>
  <si>
    <t>坏兽联盟  劫掠模拟器 单机同屏多人</t>
  </si>
  <si>
    <t>https://pan.baidu.com/s/1C9acc_nkKJvAfaQRn5Hr_g?pwd=4jzh 
提取码：4jzh</t>
  </si>
  <si>
    <t>久那土国记-Build.10914275-1.10-(STEAM官中+全DLC)</t>
  </si>
  <si>
    <t>https://pan.baidu.com/s/1FXK57n6Ok9YSFpSBsMl01Q?pwd=2bfu 
提取码：2bfu</t>
  </si>
  <si>
    <t>私人海湾岛Hinami-Build.10956439-(STEAM官中+DLC)-支持手柄</t>
  </si>
  <si>
    <t>https://pan.baidu.com/s/11G3PMZpxo5QsJ69MBF8-lA?pwd=hi30 
提取码：hi30</t>
  </si>
  <si>
    <t>被诅咒的内裤-Build.10962085-1.03-(STEAM官中+DLC)-支持手柄-锁区</t>
  </si>
  <si>
    <t>https://pan.baidu.com/s/1A52Nqzqp51SEx0bBTI_BZA?pwd=5stw 
提取码：5stw</t>
  </si>
  <si>
    <t>父亲-Build.10963674-(STEAM官中)-支持手柄</t>
  </si>
  <si>
    <t>https://pan.baidu.com/s/1vrxd0jaLZqNroyPZAI4SUA?pwd=02kx 
提取码：02kx</t>
  </si>
  <si>
    <t>职业篮球经理2023Pro Basketball Manager 2023</t>
  </si>
  <si>
    <t>https://pan.baidu.com/s/1xDmvNIOE2axOPDcjYSCnrw?pwd=z4dw 
提取码：z4dw</t>
  </si>
  <si>
    <t>墙面世界Wall World</t>
  </si>
  <si>
    <t>https://pan.baidu.com/s/1TUxM2rvHv7pCDasZkndrrQ?pwd=n9tr 
提取码：n9tr</t>
  </si>
  <si>
    <t>饥饿派画家2：迷失Passpartout 2 The Lost Artist</t>
  </si>
  <si>
    <t>https://pan.baidu.com/s/1uXeI3IzZGVTqa3IsZPk4Hg?pwd=e8mr 
提取码：e8mr</t>
  </si>
  <si>
    <t>福尔摩斯觉醒-重制-豪华尊享版</t>
  </si>
  <si>
    <t>https://pan.baidu.com/s/1eBE9rNi6i1feJ3BMjVGBdQ?pwd=kpaj 
提取码：kpaj</t>
  </si>
  <si>
    <t>采煤模拟器煤炭开采模拟器 Coal Mining Simulator</t>
  </si>
  <si>
    <t>https://pan.baidu.com/s/1Rnn-9Ztk92GrdIovh48JpA?pwd=mdxy 
提取码：mdxy</t>
  </si>
  <si>
    <t>古墓丽影8地下世界</t>
  </si>
  <si>
    <t>https://pan.baidu.com/s/1TAy1PVyr8BXEM2NGX7k1GQ?pwd=4af1 
提取码：4af1</t>
  </si>
  <si>
    <t>古墓丽影9年度版</t>
  </si>
  <si>
    <t>https://pan.baidu.com/s/1mfnQuK3S7e_8skOQMmhqwA?pwd=bj3u 
提取码：bj3u</t>
  </si>
  <si>
    <t>花街万事屋-Build.11028736-1.2-新增”跳过战斗”功能</t>
  </si>
  <si>
    <t>https://pan.baidu.com/s/134V7rth_q11OoHK0ZiXYQg?pwd=3qfx 
提取码：3qfx</t>
  </si>
  <si>
    <t>幻想之我的藤木同学-Build.10842734+DLC</t>
  </si>
  <si>
    <t>https://pan.baidu.com/s/17euwLut8r2O5FyEeSepVZQ?pwd=xii0 
提取码：xii0</t>
  </si>
  <si>
    <t>搜魔人：英雄联盟传奇™-豪华版-Build.10984062-(+全DLC+中文语音)</t>
  </si>
  <si>
    <t>https://pan.baidu.com/s/1wa1QN3KHxh-shpNFGOa05A?pwd=f21d 
提取码：f21d</t>
  </si>
  <si>
    <t>我的世界 传奇-数字豪华版</t>
  </si>
  <si>
    <t>https://pan.baidu.com/s/1DgfjmzP4TBcZJTfnMw-MQw?pwd=ecgr 
提取码：ecgr</t>
  </si>
  <si>
    <t>桌面地下城：回溯-Build.11032470</t>
  </si>
  <si>
    <t>https://pan.baidu.com/s/15MISYslQce94_dIfrTImNQ?pwd=n48y 
提取码：n48y</t>
  </si>
  <si>
    <t>咖啡店大咖Coffee Shop Tycoon v1.1</t>
  </si>
  <si>
    <t>https://pan.baidu.com/s/1leKLtRX5BGzsIwUAB6dK8Q?pwd=bvw5 
提取码：bvw5</t>
  </si>
  <si>
    <t>宠物旅馆Pets Hotel</t>
  </si>
  <si>
    <t>https://pan.baidu.com/s/1BGl6y-OObYNH-GQstmtzOg?pwd=pgti 
提取码：pgti</t>
  </si>
  <si>
    <t>星之海洋6：神圣力量-数字豪华版-Build.10027590-+全DLC</t>
  </si>
  <si>
    <t>https://pan.baidu.com/s/1f54jLFgIEdaMk5Ot2tsKjQ?pwd=rf2a 
提取码：rf2a</t>
  </si>
  <si>
    <t>工业小镇：放置版-Build.11052771-0.1.68</t>
  </si>
  <si>
    <t>https://pan.baidu.com/s/1x1jwRxeoVkaBqGpKZIYeVA?pwd=m54u 
提取码：m54u</t>
  </si>
  <si>
    <t>魔法世界：神奇女巫-Build.10983473</t>
  </si>
  <si>
    <t>https://pan.baidu.com/s/1cUZohkatrmbfxwYZJztWMA?pwd=q3x8 
提取码：q3x8</t>
  </si>
  <si>
    <t>小缇娜的奇幻之地 单机局域网联机</t>
  </si>
  <si>
    <t>https://pan.baidu.com/s/1f5laS716npB6md3zfTz0fg?pwd=lhzh 
提取码：lhzh</t>
  </si>
  <si>
    <t>迷失之刃Stray Blade</t>
  </si>
  <si>
    <t>https://pan.baidu.com/s/1wNOMk1_he_zgozFPe88mhg?pwd=woza 
提取码：woza</t>
  </si>
  <si>
    <t>求生岛：不老泉传说Survival Fountain of Youth</t>
  </si>
  <si>
    <t>https://pan.baidu.com/s/1Y_RbYgaK2-Jg91MqvmQpXw?pwd=4q9e 
提取码：4q9e</t>
  </si>
  <si>
    <t>七日女友-Build.11070102-1.15.5-(STEAM官中+DLC)-多结局</t>
  </si>
  <si>
    <t>https://pan.baidu.com/s/1B064WkNtxk7QrMNipC7A4Q?pwd=mq19 
提取码：mq19</t>
  </si>
  <si>
    <t>锈苔Rusted Moss</t>
  </si>
  <si>
    <t>https://pan.baidu.com/s/1Uf2Qy5RVJiYUeZJPzf4LRw?pwd=hbsp 
提取码：hbsp</t>
  </si>
  <si>
    <t>谜塔和孩子们—奔向塔底</t>
  </si>
  <si>
    <t>https://pan.baidu.com/s/1YuaU7iQhRvdhTWr_y9UcHw?pwd=lw4b 
提取码：lw4b</t>
  </si>
  <si>
    <t>海港物语/Havendock</t>
  </si>
  <si>
    <t>https://pan.baidu.com/s/1Q1Hu3efBk1J015xrewkd_g?pwd=sf1c 
提取码：sf1c</t>
  </si>
  <si>
    <t>星之海洋4最后的希望重制版</t>
  </si>
  <si>
    <t>https://pan.baidu.com/s/1MJsJmSjaQpozrNtR9-tJJQ?pwd=r0pr 
提取码：r0pr</t>
  </si>
  <si>
    <t>罗马与征服官方中文Build.11074904-屠略者的终结</t>
  </si>
  <si>
    <t>https://pan.baidu.com/s/1aAYJx6zz-nuG2UzE0eiX_g?pwd=wbw2 
提取码：wbw2</t>
  </si>
  <si>
    <t>凶影疑云 Shadows of Doubt</t>
  </si>
  <si>
    <t>https://pan.baidu.com/s/1Q3eBeZgXnr25QbAOSeCFoA?pwd=mxca 
提取码：mxca</t>
  </si>
  <si>
    <t>猫办公室 夜生活冒险官方中文Build.10954970</t>
  </si>
  <si>
    <t>https://pan.baidu.com/s/1bYNo0esCX5AF3uDWisdSoA?pwd=39pa 
提取码：39pa</t>
  </si>
  <si>
    <t>寓言之地-起源之初S Fabledom V0.52</t>
  </si>
  <si>
    <t>https://pan.baidu.com/s/1WLztAWDMn6AOwEBPyD0G-A?pwd=eqhf 
提取码：eqhf</t>
  </si>
  <si>
    <t>冒险家阿曼达</t>
  </si>
  <si>
    <t>https://pan.baidu.com/s/1xDAetrfno18j43XLIudrwg?pwd=jlao 
提取码：jlao</t>
  </si>
  <si>
    <t>帕查之根 Roots of Pacha</t>
  </si>
  <si>
    <t>https://pan.baidu.com/s/1exhYPSkhVjltIiMoz7nCog?pwd=prv8 
提取码：prv8</t>
  </si>
  <si>
    <t>末光 Strayed Lights</t>
  </si>
  <si>
    <t>https://pan.baidu.com/s/1HByKgA10hVAU4s0KbGKtWQ?pwd=9tn0 
提取码：9tn0</t>
  </si>
  <si>
    <t>滑板模拟游戏 V1.0.0.62-极致摩擦-新增滑板店内容+全DLC</t>
  </si>
  <si>
    <t>https://pan.baidu.com/s/1JJH7y5iFxRv_yTsbLPPKeA?pwd=l0e8 
提取码：l0e8</t>
  </si>
  <si>
    <t>全面冲突 抵抗</t>
  </si>
  <si>
    <t>https://pan.baidu.com/s/1RDi1-cv88ZeTsVE1uLQlKg?pwd=qrvk 
提取码：qrvk</t>
  </si>
  <si>
    <t>勇敢大陆骑士 v1.0.8.31</t>
  </si>
  <si>
    <t>https://pan.baidu.com/s/1HboCIDgF4dIlK1vugy3oPA?pwd=1eip 
提取码：1eip</t>
  </si>
  <si>
    <t>讨鬼传极Toukiden Kiwami</t>
  </si>
  <si>
    <t>https://pan.baidu.com/s/1GCBchwwGRupZ7Mx-yhuTBQ?pwd=8oaz 
提取码：8oaz</t>
  </si>
  <si>
    <t>讨鬼传2Toukiden 2</t>
  </si>
  <si>
    <t>https://pan.baidu.com/s/1iaFDNxxxi-iQUnKhy6T2HA?pwd=cm10 
提取码：cm10</t>
  </si>
  <si>
    <t>鸦卫奇旅Ravenswatch</t>
  </si>
  <si>
    <t>https://pan.baidu.com/s/1vrrvX29dlXOZs69Ob-AU9A?pwd=jfr1 
提取码：jfr1</t>
  </si>
  <si>
    <t>鸡从天降官方中文</t>
  </si>
  <si>
    <t>https://pan.baidu.com/s/1YClOfMdQZsht3C5y67-FGA?pwd=4qje 
提取码：4qje</t>
  </si>
  <si>
    <t>雷恩菲尔德：赋血古拉口Renfield</t>
  </si>
  <si>
    <t>https://pan.baidu.com/s/1Vdjb48DCgtRvvw_wh3tiRA?pwd=ylu6 
提取码：ylu6</t>
  </si>
  <si>
    <t>布兰博山丘之王Bramble The Mountain King</t>
  </si>
  <si>
    <t>https://pan.baidu.com/s/1glUWXYUnnzBu5OclY8CUPg?pwd=1wey 
提取码：1wey</t>
  </si>
  <si>
    <t>护林员模拟器 Forest Ranger Simulator</t>
  </si>
  <si>
    <t>https://pan.baidu.com/s/1lhnobXd7lmP84IlwclwcFw?pwd=ypxd 
提取码：ypxd</t>
  </si>
  <si>
    <t>磁带妖怪Cassette Beasts 单机同屏多人</t>
  </si>
  <si>
    <t>https://pan.baidu.com/s/1Q3Vmpqamu88q1imacOuGvw?pwd=j1un 
提取码：j1un</t>
  </si>
  <si>
    <t>徘徊的女子大学生~椎名酱-Build.11066835-1.1.0+DLC</t>
  </si>
  <si>
    <t>https://pan.baidu.com/s/1FeYbUcq02fQP94btHtBfvg?pwd=svnn 
提取码：svnn</t>
  </si>
  <si>
    <t>绅士切切乐-Build.11118665-1.0.0</t>
  </si>
  <si>
    <t>https://pan.baidu.com/s/17Lj4405KiEdxaKFsS-t1fg?pwd=v678 
提取码：v678</t>
  </si>
  <si>
    <t>邮件时间Mail Time</t>
  </si>
  <si>
    <t>https://pan.baidu.com/s/1JQkOpPMUM5mTqcv1TKU1Nw?pwd=l7dl 
提取码：l7dl</t>
  </si>
  <si>
    <t>塞尔达传说王国之泪</t>
  </si>
  <si>
    <t>https://pan.baidu.com/s/1jgpLjCefQmlJLVSJkoInGQ?pwd=ohyx 
提取码：ohyx</t>
  </si>
  <si>
    <t>奇迹时代4 高级版</t>
  </si>
  <si>
    <t>https://pan.baidu.com/s/1TrNRBB5fV1lvYF9YdI4I2g?pwd=9cju 
提取码：9cju</t>
  </si>
  <si>
    <t>米娅与龙公主-Build.11103693-1.0.2</t>
  </si>
  <si>
    <t>https://pan.baidu.com/s/1cVLExjE8XR5_HcimDDU8eg?pwd=iiys 
提取码：iiys</t>
  </si>
  <si>
    <t>畫家模擬器 玩耍 繪畫和創造你的世界</t>
  </si>
  <si>
    <t>https://pan.baidu.com/s/1IOrbQYhOlnSPB0G3ubcPig?pwd=uscn 
提取码：uscn</t>
  </si>
  <si>
    <t>离经叛盗官方中文V1.1</t>
  </si>
  <si>
    <t>https://pan.baidu.com/s/1vx04pk24eVwnY5Xdi1bjpw?pwd=1acc 
提取码：1acc</t>
  </si>
  <si>
    <t>枪斗士 GUNFU FIGHTER</t>
  </si>
  <si>
    <t>https://pan.baidu.com/s/1H-e15k4Q806oyxZ-GiqRDg?pwd=hbx6 
提取码：hbx6</t>
  </si>
  <si>
    <t>日先生的帽盒Mr. Sun’s Hatbox</t>
  </si>
  <si>
    <t>https://pan.baidu.com/s/1ve03x3KGzJIoica6UQqxkQ?pwd=spfr 
提取码：spfr</t>
  </si>
  <si>
    <t>升级：游戏女孩-Build.11163720</t>
  </si>
  <si>
    <t>https://pan.baidu.com/s/1HtPKPNXG1tTBgIlR5Rbqfg?pwd=t84t 
提取码：t84t</t>
  </si>
  <si>
    <t>帝国入境所-完全版-V1.75</t>
  </si>
  <si>
    <t>https://pan.baidu.com/s/1i4GG46aUqM58MqVcuc9NXw?pwd=xoa0 
提取码：xoa0</t>
  </si>
  <si>
    <t>坟墓高中Gravewood High</t>
  </si>
  <si>
    <t>https://pan.baidu.com/s/1R3Kx3EvDXgFboW862FKdTg?pwd=23ba 
提取码：23ba</t>
  </si>
  <si>
    <t>极寒庇护所Frozen Shelter</t>
  </si>
  <si>
    <t>https://pan.baidu.com/s/11-7E_UYVPWC-oC8OMwZEOQ?pwd=xes6 
提取码：xes6</t>
  </si>
  <si>
    <t>时空错乱之旅This Means Warp</t>
  </si>
  <si>
    <t>https://pan.baidu.com/s/1m6oWrg3_cRhuC7lZD02sOw?pwd=m7o2 
提取码：m7o2</t>
  </si>
  <si>
    <t>枪手真人秀官方中文Build.11104815-弹雨纷飞-铅弹漫舞</t>
  </si>
  <si>
    <t>https://pan.baidu.com/s/1r__3T9D0On8-via-RjVBfg?pwd=8cvm 
提取码：8cvm</t>
  </si>
  <si>
    <t>曼岛TT 边缘竞速3</t>
  </si>
  <si>
    <t>https://pan.baidu.com/s/1zJkUo6giNZUzWuIpakZGLg?pwd=votr 
提取码：votr</t>
  </si>
  <si>
    <t>占领火星：致命游戏</t>
  </si>
  <si>
    <t>https://pan.baidu.com/s/17diQy5skPaXc3leBJaqs8g?pwd=y3fk 
提取码：y3fk</t>
  </si>
  <si>
    <t>迟到了：多样王者Late for Class Variety King</t>
  </si>
  <si>
    <t>https://pan.baidu.com/s/1Dy4Piziete5J3aDgUhorZA?pwd=pk59 
提取码：pk59</t>
  </si>
  <si>
    <t>不给糖就去死 Death or Treat</t>
  </si>
  <si>
    <t>https://pan.baidu.com/s/10gtQRUJHgwY7wdX8lFUxGQ?pwd=3g0q 
提取码：3g0q</t>
  </si>
  <si>
    <t>生化危机4重制版Resident Evil 4</t>
  </si>
  <si>
    <t>https://pan.baidu.com/s/1L2mThWgLZiwAhzudEnTmGA?pwd=y6b5 
提取码：y6b5</t>
  </si>
  <si>
    <t>玉响未来Tamayura Mirai</t>
  </si>
  <si>
    <t>https://pan.baidu.com/s/1UxEWE5-JuzM2uSUrdq6IXQ?pwd=3mb9 
提取码：3mb9</t>
  </si>
  <si>
    <t>特斯拉学徒2Teslagrad 2 v20230511</t>
  </si>
  <si>
    <t>https://pan.baidu.com/s/1wUcGWr73UKKoObfVg5skqw?pwd=9bbd 
提取码：9bbd</t>
  </si>
  <si>
    <t>致命十二人Fatal Twelve Build.11212151</t>
  </si>
  <si>
    <t>https://pan.baidu.com/s/1Hf6RMeQxRxDpywJOai890Q?pwd=oqis 
提取码：oqis</t>
  </si>
  <si>
    <t>半场英雄Halftime Heroes v1.7</t>
  </si>
  <si>
    <t>https://pan.baidu.com/s/1N1iK57GwYDdvvkPAuV6t5g?pwd=fuqv 
提取码：fuqv</t>
  </si>
  <si>
    <t>岛不能倒：第一个神 These Doomed Isles The First God</t>
  </si>
  <si>
    <t>https://pan.baidu.com/s/1ouyc8PjzylnkjatngB_OXA?pwd=s9vg 
提取码：s9vg</t>
  </si>
  <si>
    <t>宝宝闹翻天 Baby Storm</t>
  </si>
  <si>
    <t>https://pan.baidu.com/s/1NVO1KB7f55nZS9xIp38GHQ?pwd=8bx3 
提取码：8bx3</t>
  </si>
  <si>
    <t>帕夏时代Roots of Pacha v1.0.10</t>
  </si>
  <si>
    <t>https://pan.baidu.com/s/1o_y5PJSwQMXv9S7jrzrH_A?pwd=63cv 
提取码：63cv</t>
  </si>
  <si>
    <t>锡心之旅 Tin Hearts</t>
  </si>
  <si>
    <t>https://pan.baidu.com/s/1i3tp_CNmR4w4fHbehG_Dlg?pwd=sg71 
提取码：sg71</t>
  </si>
  <si>
    <t>最后的幸存者 塔龙和他的奴隶官方中文V1.27-禁忌契约-暗夜纷争</t>
  </si>
  <si>
    <t>https://pan.baidu.com/s/19wYJndWF4BivfEMfujnapQ?pwd=bxm9 
提取码：bxm9</t>
  </si>
  <si>
    <t>一个人的悬赏 Build.11121404-并不孤单的旅程</t>
  </si>
  <si>
    <t>https://pan.baidu.com/s/11lNJseRuAl-7lXHt-MxVFw?pwd=cl8y 
提取码：cl8y</t>
  </si>
  <si>
    <t>隐居军师的救国战略 V230516+全DLC</t>
  </si>
  <si>
    <t>https://pan.baidu.com/s/1dnSKgjUTK0MSa6HKX_WxDQ?pwd=vpd5 
提取码：vpd5</t>
  </si>
  <si>
    <t>全景 Panorama</t>
  </si>
  <si>
    <t>https://pan.baidu.com/s/1g25AAUG89wzaVGx2La7RcA?pwd=zjo8 
提取码：zjo8</t>
  </si>
  <si>
    <t>魔堡 最后的仪式 Deliverance &amp; Reign</t>
  </si>
  <si>
    <t>https://pan.baidu.com/s/1HfaiAqAMgfpIe_m80qOKzA?pwd=6cd9 
提取码：6cd9</t>
  </si>
  <si>
    <t>虚空列车</t>
  </si>
  <si>
    <t>https://pan.baidu.com/s/1OsbjpF6dkTq929kZUDca8w?pwd=i7zq 
提取码：i7zq</t>
  </si>
  <si>
    <t>风筝 Build.11215845</t>
  </si>
  <si>
    <t>https://pan.baidu.com/s/1a0o7HbfMrEi3TTMj8OC-fg?pwd=ebpu 
提取码：ebpu</t>
  </si>
  <si>
    <t>甜蜜爱人2GPT4汉化+全CG存档+特典</t>
  </si>
  <si>
    <t>https://pan.baidu.com/s/1ww1uqHBDn09U2PJ0IgDWFw?pwd=zgxu 
提取码：zgxu</t>
  </si>
  <si>
    <t>黑兽 改 Build.9784169-魅影倾心-幽暗禁忌+全DLC</t>
  </si>
  <si>
    <t>https://pan.baidu.com/s/122VEJtXCgFKV9rtR8isYsw?pwd=lsrf 
提取码：lsrf</t>
  </si>
  <si>
    <t>合同诅咒契约 Build.11261554+全DLC</t>
  </si>
  <si>
    <t>https://pan.baidu.com/s/1K6l0mJjG7qYXMRCxB3NmYQ?pwd=yj6p 
提取码：yj6p</t>
  </si>
  <si>
    <t>史莱姆六重奏 Build.11273987+全DLC</t>
  </si>
  <si>
    <t>https://pan.baidu.com/s/1wdKnVi165ZqzzLbP5kfxFg?pwd=78l0 
提取码：78l0</t>
  </si>
  <si>
    <t>梦想工作 晋升之路 Build.11256638+全DLC</t>
  </si>
  <si>
    <t>https://pan.baidu.com/s/1_Z4sM1oK7n6sXgk3ixrPJA?pwd=6cot 
提取码：6cot</t>
  </si>
  <si>
    <t>化妆镜：黄金之梦Pocket Mirror GoldeneTraum</t>
  </si>
  <si>
    <t>https://pan.baidu.com/s/1GImRgTU5lWA6mJLKe9cQOw?pwd=jo6g 
提取码：jo6g</t>
  </si>
  <si>
    <t>巨人防御战 Giant Defense</t>
  </si>
  <si>
    <t>https://pan.baidu.com/s/1bUzeBqveYAtOKS9jscROoQ?pwd=y3n0 
提取码：y3n0</t>
  </si>
  <si>
    <t>我兰德尔的七次觉醒 The Seven Awakenings I Randall</t>
  </si>
  <si>
    <t>https://pan.baidu.com/s/1KRSutlPUaNTmxKZ4wYXSdg?pwd=4acn 
提取码：4acn</t>
  </si>
  <si>
    <t>银湖的糟糕时光 Bad Times at the Silver Lake</t>
  </si>
  <si>
    <t>https://pan.baidu.com/s/1IGcO1NM28xG6ON46FtZcyA?pwd=csf5 
提取码：csf5</t>
  </si>
  <si>
    <t>我的年假恋爱物语</t>
  </si>
  <si>
    <t>https://pan.baidu.com/s/13NE3UtImobQoO6KX3B4ceQ?pwd=a6cw 
提取码：a6cw</t>
  </si>
  <si>
    <t>源初之心 V1.0.3-星辰守护-灵魂交织+全DLC</t>
  </si>
  <si>
    <t>https://pan.baidu.com/s/1QJRMSI_mXTXlPTUtStQ8dg?pwd=hfqt 
提取码：hfqt</t>
  </si>
  <si>
    <t>艾妮西亚的契约 V1.10β2-幽冥之约-月夜幽香</t>
  </si>
  <si>
    <t>https://pan.baidu.com/s/1SofAqGPSyByV7oWUVY0J4g?pwd=wnxu 
提取码：wnxu</t>
  </si>
  <si>
    <t>龙傲天的多元宇宙</t>
  </si>
  <si>
    <t>https://pan.baidu.com/s/1l_PFEStAIjC4_hFgPHEB9g?pwd=0x14 
提取码：0x14</t>
  </si>
  <si>
    <t>最后的旅程 V1.0.3-指染浮华</t>
  </si>
  <si>
    <t>https://pan.baidu.com/s/1Kqatpat-8Y2Uk80H7RDULw?pwd=xl0f 
提取码：xl0f</t>
  </si>
  <si>
    <t>Pawperty Damage</t>
  </si>
  <si>
    <t>https://pan.baidu.com/s/1anPDwZG0xN_DKtnid1yK7w?pwd=zg0g 
提取码：zg0g</t>
  </si>
  <si>
    <t>蛇上而生Above Snakes</t>
  </si>
  <si>
    <t>https://pan.baidu.com/s/1i7K1caLjbBBpfMLq6e0YWA?pwd=297n 
提取码：297n</t>
  </si>
  <si>
    <t>你好好孩子 Hello Goodboy</t>
  </si>
  <si>
    <t>https://pan.baidu.com/s/1JPvfmM8hTVRAPyeOxF55Xw?pwd=k64s 
提取码：k64s</t>
  </si>
  <si>
    <t>天照之怒 Chronicles of 2 Heroes Amaterasu’s Wrath</t>
  </si>
  <si>
    <t>https://pan.baidu.com/s/1X5dklXbISkj9FGF3nOYzCg?pwd=8e23 
提取码：8e23</t>
  </si>
  <si>
    <t>不要喂食猴子2099/Do Not Feed the Monkeys 2099</t>
  </si>
  <si>
    <t>https://pan.baidu.com/s/1E7IzWdN0s9Q-BuTdi4txsQ?pwd=7jop 
提取码：7jop</t>
  </si>
  <si>
    <t>螺旋溯行的绝望乡 Build.11325319+全DLC</t>
  </si>
  <si>
    <t>https://pan.baidu.com/s/10UoVRS55uhuwJh5dCrtqSw?pwd=55au 
提取码：55au</t>
  </si>
  <si>
    <t>与狐仙的约会</t>
  </si>
  <si>
    <t>https://pan.baidu.com/s/1iPD-UurOT1VxTUmqCB1-gA?pwd=tibq 
提取码：tibq</t>
  </si>
  <si>
    <t>欧洛尼亚之音</t>
  </si>
  <si>
    <t>https://pan.baidu.com/s/12WrpPdVhVRnOYwBJtvvyjg?pwd=16n4 
提取码：16n4</t>
  </si>
  <si>
    <t>治愈受诅咒的地下城 V1.0.5+全DLC</t>
  </si>
  <si>
    <t>https://pan.baidu.com/s/1mYEMP5dIoXaPLGxlLWN29Q?pwd=ghw7 
提取码：ghw7</t>
  </si>
  <si>
    <t>狩夜人 V1.1HF-月下追猎者-夜狼</t>
  </si>
  <si>
    <t>https://pan.baidu.com/s/16h23-fhGDpHcsSy80LjF_g?pwd=nkun 
提取码：nkun</t>
  </si>
  <si>
    <t>魔戒：咕噜 The Lord of the Rings Gollum</t>
  </si>
  <si>
    <t>https://pan.baidu.com/s/1e6iCHJooaXvqbJBGOzch_w?pwd=9d37 
提取码：9d37</t>
  </si>
  <si>
    <t>护卫舰：加勒比之影 Frigato Shadows of the Caribbean</t>
  </si>
  <si>
    <t>https://pan.baidu.com/s/1ZM9dHgTcb5WkRrYsfVVZ4Q?pwd=859v 
提取码：859v</t>
  </si>
  <si>
    <t>卡牌生存：热带岛屿Card Survival Tropical Island v1.04m</t>
  </si>
  <si>
    <t>https://pan.baidu.com/s/1aHo1rk6zBID09j1KSrrGKQ?pwd=gxpo 
提取码：gxpo</t>
  </si>
  <si>
    <t>星际幸存者 V0.139-叛离的指挥官-重型大炮和等离子切割机优化</t>
  </si>
  <si>
    <t>https://pan.baidu.com/s/1JgVcM6mHrOoSjvIXUDXmWg?pwd=1iwf 
提取码：1iwf</t>
  </si>
  <si>
    <t>希望之光1 灵菌涅槃 Build.11333671-策略战棋</t>
  </si>
  <si>
    <t>https://pan.baidu.com/s/1NEfBl5dsZ2cgWtQPLnvIjg?pwd=n8qh 
提取码：n8qh</t>
  </si>
  <si>
    <t xml:space="preserve">重生进化 </t>
  </si>
  <si>
    <t>https://pan.baidu.com/s/1U92KcFFQX2E3ImIVIOkIZQ?pwd=6589 
提取码：6589</t>
  </si>
  <si>
    <t>萌宠大赢家</t>
  </si>
  <si>
    <t>https://pan.baidu.com/s/1cUYDj37sQSNc2PQEjtmtpQ?pwd=h8sl 
提取码：h8sl</t>
  </si>
  <si>
    <t>家园阿卡纳Homestead Arcana</t>
  </si>
  <si>
    <t>https://pan.baidu.com/s/1pjFzdAg9tbZ33FpGys8AWQ?pwd=f9av 
提取码：f9av</t>
  </si>
  <si>
    <t>只有向上！Only Up!</t>
  </si>
  <si>
    <t>https://pan.baidu.com/s/1LWE-8YwWJ9Skct3tBctKtA?pwd=johr 
提取码：johr</t>
  </si>
  <si>
    <t>66号公路模拟器Route 66 Simulator</t>
  </si>
  <si>
    <t>https://pan.baidu.com/s/1u51FZSbbcSpJpSp4eP0LVg?pwd=oss6 
提取码：oss6</t>
  </si>
  <si>
    <t>魔力二重奏 威力加强版 V230531+全DLC</t>
  </si>
  <si>
    <t>https://pan.baidu.com/s/1w3m3NF_Y85Ok4dWX4XHk5Q?pwd=os61 
提取码：os61</t>
  </si>
  <si>
    <t>勇气之爱 拯救世界物语 Build.11351006-1.0.6-新路线-新分支</t>
  </si>
  <si>
    <t>https://pan.baidu.com/s/1c3VttQZ5GrFfTFsRlxORxw?pwd=3oqo 
提取码：3oqo</t>
  </si>
  <si>
    <t>迷瘴纪事 V1.01+预购特典+全DLC</t>
  </si>
  <si>
    <t>https://pan.baidu.com/s/1NEvksVF0nwAybu5RTz98yg?pwd=d91e 
提取码：d91e</t>
  </si>
  <si>
    <t xml:space="preserve">人见人爱的块魂We Love Katamari REROLL+ Royal Reverie </t>
  </si>
  <si>
    <t>https://pan.baidu.com/s/1kCeKn145nfBtMolJa_xQuA?pwd=dkx1 
提取码：dkx1</t>
  </si>
  <si>
    <t>屠夫不冲浪！Butchers Don't Surf!</t>
  </si>
  <si>
    <t>https://pan.baidu.com/s/1cylF5ZaaDh7lyqbvznYz5w?pwd=bbou 
提取码：bbou</t>
  </si>
  <si>
    <t>致命频率 Killer Frequency</t>
  </si>
  <si>
    <t>https://pan.baidu.com/s/11xbk1YnuGon8w-BjcbSSnw?pwd=vu9i 
提取码：vu9i</t>
  </si>
  <si>
    <t>面包和年糕Bread &amp; Fred 单机同屏双人</t>
  </si>
  <si>
    <t>https://pan.baidu.com/s/10HdSIYroT0O6GbBhKSLjyw?pwd=eu7c 
提取码：eu7c</t>
  </si>
  <si>
    <t>世界树的迷宫高清重制版</t>
  </si>
  <si>
    <t>https://pan.baidu.com/s/1mnN8Kxym5k4WYnXiglcK1w?pwd=2vt4 
提取码：2vt4</t>
  </si>
  <si>
    <t>世界树的迷宫2诸王的圣杯高清重制版</t>
  </si>
  <si>
    <t>https://pan.baidu.com/s/1RNo52NhmW8FYeY7wSc2kuA?pwd=6wu4 
提取码：6wu4</t>
  </si>
  <si>
    <t>世界树的迷宫3星海的访客高清重制版</t>
  </si>
  <si>
    <t>https://pan.baidu.com/s/1HEoRtnWS7KU8fKjVswYNMw?pwd=j1aw 
提取码：j1aw</t>
  </si>
  <si>
    <t>错误 盗梦空间 Erra Exordium</t>
  </si>
  <si>
    <t>https://pan.baidu.com/s/1MUmEJbbGjHFy2Z-fvgph8w?pwd=jm6c 
提取码：jm6c</t>
  </si>
  <si>
    <t>最初的幻想-欲妹幻想 V230605+全DLC</t>
  </si>
  <si>
    <t>https://pan.baidu.com/s/1MRZc6o0t_AwT7531omq6Nw?pwd=spmb 
提取码：spmb</t>
  </si>
  <si>
    <t>鬼怪传说V1.005+全DLC</t>
  </si>
  <si>
    <t>https://pan.baidu.com/s/1_o2gJSGRyZDJkY12nbcn0Q?pwd=mkba 
提取码：mkba</t>
  </si>
  <si>
    <t>桥梁建造师3Poly Bridge 3</t>
  </si>
  <si>
    <t>https://pan.baidu.com/s/1pgkHTpvVd5MDzRLlDB0F8w?pwd=1581 
提取码：1581</t>
  </si>
  <si>
    <t>网络奇兵：重制版System Shock</t>
  </si>
  <si>
    <t>https://pan.baidu.com/s/1dMKyBbh21tDrAb4P4LXDeQ?pwd=dcg7 
提取码：dcg7</t>
  </si>
  <si>
    <t>隐迹渐现Pentiment v1.2.1711</t>
  </si>
  <si>
    <t>https://pan.baidu.com/s/1hIhYTr5CegkBaiDHYz4d5A?pwd=5lfn 
提取码：5lfn</t>
  </si>
  <si>
    <t>海鼠诅咒Curse of the Sea Rats v1.3.7</t>
  </si>
  <si>
    <t>https://pan.baidu.com/s/1s0rBgauVlcIN6LKUlv0PtQ?pwd=7a9h 
提取码：7a9h</t>
  </si>
  <si>
    <t>荣耀军营One Military Camp v0.9.3.0</t>
  </si>
  <si>
    <t>https://pan.baidu.com/s/1WAwjhJ5ZdQk_LN9KGCDV7w?pwd=3wq3 
提取码：3wq3</t>
  </si>
  <si>
    <t>透明人间中文 Build.11400131-新恶作剧-我不是天使+全DLC</t>
  </si>
  <si>
    <t>https://pan.baidu.com/s/1CgECz5Z8dyiYQlJVkDb2Kw?pwd=jd82 
提取码：jd82</t>
  </si>
  <si>
    <t>怪才俱乐部2 Build.11250924-多结局</t>
  </si>
  <si>
    <t>https://pan.baidu.com/s/1msg4nA5e_HwX-ryWgJg_Sw?pwd=zb1a 
提取码：zb1a</t>
  </si>
  <si>
    <t>浓缩咖啡大亨 Espresso Tycoon</t>
  </si>
  <si>
    <t>https://pan.baidu.com/s/1CXwHrfv9GVpOTwZUM6eytw?pwd=awot 
提取码：awot</t>
  </si>
  <si>
    <t>循环8：降神LOOP8 降神</t>
  </si>
  <si>
    <t>https://pan.baidu.com/s/1425qolQgNamOJlYcyDl-ig?pwd=bhaz 
提取码：bhaz</t>
  </si>
  <si>
    <t>离火长明 Nocturnal</t>
  </si>
  <si>
    <t>https://pan.baidu.com/s/1eKQmrMRUWizZb4uD_06y4A?pwd=wc6q 
提取码：wc6q</t>
  </si>
  <si>
    <t>污泥生活 Sludge Life v1.069</t>
  </si>
  <si>
    <t>https://pan.baidu.com/s/1eyYFEJTz0TuDqDw4kX48yw?pwd=9gsz 
提取码：9gsz</t>
  </si>
  <si>
    <t>荒绝之剑DXBleak Sword DX</t>
  </si>
  <si>
    <t>https://pan.baidu.com/s/1JdgjivTW55S5uV_Fw2pSMw?pwd=kdg4 
提取码：kdg4</t>
  </si>
  <si>
    <t>绊爱 Touch the BeatKizuna AI  Touch the Beat！</t>
  </si>
  <si>
    <t>https://pan.baidu.com/s/1T-1hoVrN-gw8FQRn15lYwQ?pwd=pudy 
提取码：pudy</t>
  </si>
  <si>
    <t xml:space="preserve">黑色学院 威力加强版 </t>
  </si>
  <si>
    <t>https://pan.baidu.com/s/14DNRJeTd13lT6fMy6wznSg?pwd=b20v 
提取码：b20v</t>
  </si>
  <si>
    <t>无穷时线 Build.8758872</t>
  </si>
  <si>
    <t>https://pan.baidu.com/s/17KqPXxEU5doFfmmsh_P9nw?pwd=yx5k 
提取码：yx5k</t>
  </si>
  <si>
    <t>少女的求生之路2 血色洋馆Build.11429759-新种类动画-捕捉+全DLC</t>
  </si>
  <si>
    <t>https://pan.baidu.com/s/1wjP3T2YpmbWdiLYaeO2U4g?pwd=cae6 
提取码：cae6</t>
  </si>
  <si>
    <t>灰山事件 Greyhill Incident</t>
  </si>
  <si>
    <t>https://pan.baidu.com/s/1w3JrTFWx64gZd7qb15fWww?pwd=2sxm 
提取码：2sxm</t>
  </si>
  <si>
    <t>单刷传说 V0.12.3B2</t>
  </si>
  <si>
    <t>https://pan.baidu.com/s/10N6ObbB_gQxpmB8on0P5nA?pwd=15tx 
提取码：15tx</t>
  </si>
  <si>
    <t>三狐传说Trifox v1.0.3.3</t>
  </si>
  <si>
    <t>https://pan.baidu.com/s/1xZSRyrnvBYhlKpRNaD0Ymg?pwd=e18c 
提取码：e18c</t>
  </si>
  <si>
    <t>匹诺曹的谎言Lies Of P Demo</t>
  </si>
  <si>
    <t>https://pan.baidu.com/s/16valr83gNWS1APQ3JwzNqg?pwd=8siy 
提取码：8siy</t>
  </si>
  <si>
    <t>旁观者3Beholder 3 v1.1.1</t>
  </si>
  <si>
    <t>https://pan.baidu.com/s/1BqdHygEofWTJHQA0sXSBWQ?pwd=qlm2 
提取码：qlm2</t>
  </si>
  <si>
    <t>终焉之国与初始魔女中字-国语V230612+全DLC</t>
  </si>
  <si>
    <t>https://pan.baidu.com/s/1uiaSuAqStVdIJNeHWGQlaw?pwd=581z 
提取码：581z</t>
  </si>
  <si>
    <t>毁灭军团Army of Ruin</t>
  </si>
  <si>
    <t>https://pan.baidu.com/s/1qR-yzmFWntcXnUuJt5Owpw?pwd=kgca 
提取码：kgca</t>
  </si>
  <si>
    <t>弈人寻梦</t>
  </si>
  <si>
    <t>https://pan.baidu.com/s/1bOmnofymlVZIdTy50fhbWw?pwd=q91s 
提取码：q91s</t>
  </si>
  <si>
    <t>无政府状态：狼的法则Anarchy Wolf's law</t>
  </si>
  <si>
    <t>https://pan.baidu.com/s/1--wuBOMSRlUcWRIN-aCWpQ?pwd=yenv 
提取码：yenv</t>
  </si>
  <si>
    <t>安妮的游戏 The Game of Annie</t>
  </si>
  <si>
    <t>https://pan.baidu.com/s/1QG5d0if6iDY2WX6izip46A?pwd=vp7q 
提取码：vp7q</t>
  </si>
  <si>
    <t>暗黑破坏神4 最新造孽版</t>
  </si>
  <si>
    <t>https://pan.baidu.com/s/1Sc_C4QhVqjIppq2lnYlvSA?pwd=8vja 
提取码：8vja</t>
  </si>
  <si>
    <t>特工 代号17 V21.1</t>
  </si>
  <si>
    <t>https://pan.baidu.com/s/12ed5Xa9gE5Wn7CQgrKXeeg?pwd=a1qw 
提取码：a1qw</t>
  </si>
  <si>
    <t>田园记 DORDOGNE</t>
  </si>
  <si>
    <t>https://pan.baidu.com/s/1iDFniCNgEjrJ2ZDByis0Lw?pwd=o6ws 
提取码：o6ws</t>
  </si>
  <si>
    <t>放逐到小岛 威力加强版汉化中文V1.0.1</t>
  </si>
  <si>
    <t>https://pan.baidu.com/s/12Vi6u0YPVAVWuyTGuvQpYQ?pwd=45w1 
提取码：45w1</t>
  </si>
  <si>
    <t>狂想乐园 Park Beyond</t>
  </si>
  <si>
    <t>https://pan.baidu.com/s/1Bg1BF3NnEYkiQLu-PNp9yw?pwd=87sd 
提取码：87sd</t>
  </si>
  <si>
    <t>层层恐惧3 Layers of Fears</t>
  </si>
  <si>
    <t>https://pan.baidu.com/s/1vTukj54xdP6gLZ86ix5ShA?pwd=vak2 
提取码：vak2</t>
  </si>
  <si>
    <t>白日梦：被遗忘的悲伤 Daydream Forgotten Sorrow</t>
  </si>
  <si>
    <t>https://pan.baidu.com/s/19lftQ4OE7BA4vLn780RLCA?pwd=6eqp 
提取码：6eqp</t>
  </si>
  <si>
    <t>沉船大帝国</t>
  </si>
  <si>
    <t>https://pan.baidu.com/s/1mlwHTnG4OpjBXBpMxPTpLQ?pwd=12qc 
提取码：12qc</t>
  </si>
  <si>
    <t>勾八麻将 J8 Mahjong  V1.2.0HF</t>
  </si>
  <si>
    <t>https://pan.baidu.com/s/1FdzllaAqJJXAtkUeO-YaSQ?pwd=2y93 
提取码：2y93</t>
  </si>
  <si>
    <t>学姐竞技场 Senpai Arena</t>
  </si>
  <si>
    <t>https://pan.baidu.com/s/1HKjW1eaHZstyS1HfagckYg?pwd=hpxz 
提取码：hpxz</t>
  </si>
  <si>
    <t>回忆满屋Before I Forget v1.0.1</t>
  </si>
  <si>
    <t>https://pan.baidu.com/s/1fvPt7rushTCHjiCbVPPujA?pwd=j63m 
提取码：j63m</t>
  </si>
  <si>
    <t>不可逾越的红花～双月～The Crimson Flower that Divides Lunar Coupling</t>
  </si>
  <si>
    <t>https://pan.baidu.com/s/1FEF2aaYlQjHYoCoLhzT1dA?pwd=eu4y 
提取码：eu4y</t>
  </si>
  <si>
    <t>咸鱼喵喵 V1.02F</t>
  </si>
  <si>
    <t>https://pan.baidu.com/s/1-jGtr9oL5oQ7HyOUq6IZUQ?pwd=t6sb 
提取码：t6sb</t>
  </si>
  <si>
    <t>益智俱乐部 V230618-内容扩展版</t>
  </si>
  <si>
    <t>https://pan.baidu.com/s/14wm0AxSUl3lOVxw7br0x9w?pwd=ss4o 
提取码：ss4o</t>
  </si>
  <si>
    <t>女主播经纪公司中字-国语V2.2+全DLC+金钱体力修改</t>
  </si>
  <si>
    <t>https://pan.baidu.com/s/1S9fNwKtjX6DnBh9egQtnbQ?pwd=oor3 
提取码：oor3</t>
  </si>
  <si>
    <t>异形：坠入黑暗 Aliens Dark Descent</t>
  </si>
  <si>
    <t>https://pan.baidu.com/s/14pYxDXQ6H9O9d41aPCoyaw?pwd=8vp0 
提取码：8vp0</t>
  </si>
  <si>
    <t>夜間警備Night Security</t>
  </si>
  <si>
    <t>https://pan.baidu.com/s/1__PpJ-KoguyLT1lf6OgjCQ?pwd=zmph 
提取码：zmph</t>
  </si>
  <si>
    <t>戒指里的老爷爷 抢先体验 Build.11511542-真老头环</t>
  </si>
  <si>
    <t>https://pan.baidu.com/s/1F1-0Yj9iX3smIArPEhf-9g?pwd=uw8x 
提取码：uw8x</t>
  </si>
  <si>
    <t>妖姬猎人 V230621</t>
  </si>
  <si>
    <t>https://pan.baidu.com/s/1SkqCi5cqzlWaMPISFbDxGw?pwd=nwrf 
提取码：nwrf</t>
  </si>
  <si>
    <t>帶我去地下城吧 Build.11512620-30.7+全DLC</t>
  </si>
  <si>
    <t>https://pan.baidu.com/s/1qdwnC32VLQ1y7SlmaZI7DA?pwd=lw2m 
提取码：lw2m</t>
  </si>
  <si>
    <t>英雄之旅 Build.11519887-V1.10</t>
  </si>
  <si>
    <t>https://pan.baidu.com/s/1ypCQQSiyomhlgYA88_G4wQ?pwd=5uur 
提取码：5uur</t>
  </si>
  <si>
    <t>赵云传重制版Three Kingdoms Zhao Yun Demo</t>
  </si>
  <si>
    <t>https://pan.baidu.com/s/1vPFtpoXdhlyHwNZ2OjAvTQ?pwd=2q35 
提取码：2q35</t>
  </si>
  <si>
    <t>海参2 TREPANG2</t>
  </si>
  <si>
    <t>https://pan.baidu.com/s/1r6U2uNVZ46VgLv_2O_CA7A?pwd=0kyn 
提取码：0kyn</t>
  </si>
  <si>
    <t>WAT？</t>
  </si>
  <si>
    <t>https://pan.baidu.com/s/1pjlnnzk1u_FBbddRcj1mUw?pwd=csm4 
提取码：csm4</t>
  </si>
  <si>
    <t>约会模拟器Dating Simulator</t>
  </si>
  <si>
    <t>https://pan.baidu.com/s/1LZcGfR6c7vgOLAc1hyBB2w?pwd=trwc 
提取码：trwc</t>
  </si>
  <si>
    <t>克罗艾的镇魂曲Chloes Requiem -encore-</t>
  </si>
  <si>
    <t>https://pan.baidu.com/s/1JBQvhNJTuPFepgpN5r9hkg?pwd=8r9p 
提取码：8r9p</t>
  </si>
  <si>
    <t>烟咖啡馆模拟器Hookah Cafe Simulator</t>
  </si>
  <si>
    <t>https://pan.baidu.com/s/1BT13jQDhZELgV7mF0bqRow?pwd=2046 
提取码：2046</t>
  </si>
  <si>
    <t>布兰博：山丘之王Bramble The Mountain King v20230621</t>
  </si>
  <si>
    <t>https://pan.baidu.com/s/19KZ3pqyXp0t_9lkHSafcTQ?pwd=aobw 
提取码：aobw</t>
  </si>
  <si>
    <t>魔法学院：英雄校园物语Valthirian Arc Hero School</t>
  </si>
  <si>
    <t>https://pan.baidu.com/s/1FtZ9OpJtn69wiPLSl1josw?pwd=vo2w 
提取码：vo2w</t>
  </si>
  <si>
    <t>魔法学院：英雄学院物语2Valthirian Arc Hero School Story 2</t>
  </si>
  <si>
    <t>https://pan.baidu.com/s/1iovrgTP_n_-nP9CWd0BW3w?pwd=w11f 
提取码：w11f</t>
  </si>
  <si>
    <t>费卢杰六日Six Days in Fallujah v23.06.2023 网络联机</t>
  </si>
  <si>
    <t>https://pan.baidu.com/s/1o4yCburueoWM1SEzjgj6nw?pwd=l6vx 
提取码：l6vx</t>
  </si>
  <si>
    <t>书行者The Bookwalker Thief of Tales</t>
  </si>
  <si>
    <t>https://pan.baidu.com/s/1Lozb90NWmqFSyfwGuZW-QA?pwd=r2mi 
提取码：r2mi</t>
  </si>
  <si>
    <t>永恒的天空 Forever Skies</t>
  </si>
  <si>
    <t>https://pan.baidu.com/s/1TRLanjL9WAgrpL2oyJJiqQ?pwd=p06b 
提取码：p06b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</si>
</sst>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6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0"/>
      <color theme="1"/>
      <name val="微软雅黑"/>
      <charset val="134"/>
    </font>
    <font>
      <b/>
      <sz val="14"/>
      <color rgb="FF800080"/>
      <name val="微软雅黑"/>
      <charset val="134"/>
    </font>
    <font>
      <b/>
      <sz val="20"/>
      <color rgb="FFFF0000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>
      <alignment vertical="center"/>
    </xf>
    <xf numFmtId="0" fontId="3" fillId="3" borderId="0" xfId="0" applyNumberFormat="1" applyFont="1" applyFill="1">
      <alignment vertical="center"/>
    </xf>
    <xf numFmtId="0" fontId="2" fillId="5" borderId="0" xfId="0" applyNumberFormat="1" applyFont="1" applyFill="1">
      <alignment vertical="center"/>
    </xf>
    <xf numFmtId="0" fontId="2" fillId="6" borderId="0" xfId="0" applyNumberFormat="1" applyFont="1" applyFill="1">
      <alignment vertical="center"/>
    </xf>
    <xf numFmtId="0" fontId="4" fillId="0" borderId="0" xfId="0" applyNumberFormat="1" applyFon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0" fillId="0" borderId="0" xfId="6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2" fillId="7" borderId="0" xfId="0" applyNumberFormat="1" applyFont="1" applyFill="1">
      <alignment vertical="center"/>
    </xf>
    <xf numFmtId="0" fontId="10" fillId="0" borderId="0" xfId="6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76C2BF"/>
      <color rgb="00D4ECEB"/>
      <color rgb="00800000"/>
      <color rgb="008B355F"/>
      <color rgb="00000000"/>
      <color rgb="00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4647</xdr:row>
      <xdr:rowOff>0</xdr:rowOff>
    </xdr:from>
    <xdr:to>
      <xdr:col>4</xdr:col>
      <xdr:colOff>4124325</xdr:colOff>
      <xdr:row>4648</xdr:row>
      <xdr:rowOff>0</xdr:rowOff>
    </xdr:to>
    <xdr:sp>
      <xdr:nvSpPr>
        <xdr:cNvPr id="1025" name="矩形 1024"/>
        <xdr:cNvSpPr/>
      </xdr:nvSpPr>
      <xdr:spPr>
        <a:xfrm>
          <a:off x="12303760" y="1188333920"/>
          <a:ext cx="4124325" cy="25527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n.baidu.com/s/1bihVyPLCxm5UxNuih6faPg" TargetMode="External"/><Relationship Id="rId2" Type="http://schemas.openxmlformats.org/officeDocument/2006/relationships/hyperlink" Target="https://pan.baidu.com/s/1f6i3zOoSacZjj0hCOikDaA &#25552;&#21462;&#30721;: fvf4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15"/>
  <sheetViews>
    <sheetView tabSelected="1" zoomScale="85" zoomScaleNormal="85" topLeftCell="A27" workbookViewId="0">
      <selection activeCell="F7" sqref="F7"/>
    </sheetView>
  </sheetViews>
  <sheetFormatPr defaultColWidth="9" defaultRowHeight="20.1" customHeight="1"/>
  <cols>
    <col min="1" max="1" width="18.675" style="13" customWidth="1"/>
    <col min="2" max="2" width="69.85" style="14" customWidth="1"/>
    <col min="3" max="3" width="3.975" style="15" customWidth="1"/>
    <col min="4" max="4" width="68.9666666666667" style="14" customWidth="1"/>
    <col min="5" max="5" width="55" style="14" customWidth="1"/>
    <col min="6" max="7" width="64.375" style="14" customWidth="1"/>
    <col min="8" max="16" width="10.625" style="16" customWidth="1"/>
    <col min="17" max="208" width="9" style="16" customWidth="1"/>
    <col min="209" max="235" width="10.625" style="16" customWidth="1"/>
    <col min="236" max="240" width="10.625" style="16"/>
    <col min="241" max="16384" width="9" style="16"/>
  </cols>
  <sheetData>
    <row r="1" ht="95" customHeight="1" spans="2:5">
      <c r="B1" s="14" t="s">
        <v>0</v>
      </c>
      <c r="D1" s="17" t="s">
        <v>1</v>
      </c>
      <c r="E1" s="18" t="s">
        <v>2</v>
      </c>
    </row>
    <row r="2" s="1" customFormat="1" ht="65.1" customHeight="1" spans="1:7">
      <c r="A2" s="19" t="s">
        <v>3</v>
      </c>
      <c r="B2" s="20" t="s">
        <v>4</v>
      </c>
      <c r="C2" s="20"/>
      <c r="D2" s="20" t="s">
        <v>5</v>
      </c>
      <c r="E2" s="20" t="s">
        <v>6</v>
      </c>
      <c r="F2" s="20"/>
      <c r="G2" s="20"/>
    </row>
    <row r="3" s="2" customFormat="1" customHeight="1" spans="1:7">
      <c r="A3" s="21">
        <v>952133</v>
      </c>
      <c r="B3" s="14" t="s">
        <v>7</v>
      </c>
      <c r="C3" s="22" t="s">
        <v>8</v>
      </c>
      <c r="D3" s="14"/>
      <c r="E3" s="17" t="s">
        <v>9</v>
      </c>
      <c r="F3" s="17"/>
      <c r="G3" s="14"/>
    </row>
    <row r="4" s="2" customFormat="1" customHeight="1" spans="1:7">
      <c r="A4" s="23">
        <v>769171</v>
      </c>
      <c r="B4" s="14" t="s">
        <v>10</v>
      </c>
      <c r="C4" s="22" t="s">
        <v>8</v>
      </c>
      <c r="D4" s="14"/>
      <c r="E4" s="17" t="s">
        <v>11</v>
      </c>
      <c r="F4" s="14"/>
      <c r="G4" s="14"/>
    </row>
    <row r="5" s="2" customFormat="1" customHeight="1" spans="1:7">
      <c r="A5" s="21">
        <v>866115</v>
      </c>
      <c r="B5" s="14" t="s">
        <v>12</v>
      </c>
      <c r="C5" s="22" t="s">
        <v>8</v>
      </c>
      <c r="D5" s="14" t="s">
        <v>13</v>
      </c>
      <c r="E5" s="17" t="s">
        <v>14</v>
      </c>
      <c r="F5" s="14"/>
      <c r="G5" s="14"/>
    </row>
    <row r="6" s="2" customFormat="1" customHeight="1" spans="1:7">
      <c r="A6" s="21">
        <v>247438</v>
      </c>
      <c r="B6" s="14" t="s">
        <v>15</v>
      </c>
      <c r="C6" s="22" t="s">
        <v>8</v>
      </c>
      <c r="D6" s="14"/>
      <c r="E6" s="17" t="s">
        <v>16</v>
      </c>
      <c r="F6" s="14"/>
      <c r="G6" s="14"/>
    </row>
    <row r="7" s="2" customFormat="1" customHeight="1" spans="1:7">
      <c r="A7" s="21">
        <v>267845</v>
      </c>
      <c r="B7" s="14" t="s">
        <v>17</v>
      </c>
      <c r="C7" s="22" t="s">
        <v>8</v>
      </c>
      <c r="D7" s="14" t="s">
        <v>18</v>
      </c>
      <c r="E7" s="17" t="s">
        <v>19</v>
      </c>
      <c r="F7" s="14"/>
      <c r="G7" s="14"/>
    </row>
    <row r="8" s="2" customFormat="1" customHeight="1" spans="1:7">
      <c r="A8" s="21">
        <v>372651</v>
      </c>
      <c r="B8" s="14" t="s">
        <v>20</v>
      </c>
      <c r="C8" s="22" t="s">
        <v>8</v>
      </c>
      <c r="D8" s="14" t="s">
        <v>21</v>
      </c>
      <c r="E8" s="17" t="s">
        <v>22</v>
      </c>
      <c r="F8" s="14"/>
      <c r="G8" s="14"/>
    </row>
    <row r="9" s="2" customFormat="1" customHeight="1" spans="1:7">
      <c r="A9" s="21">
        <v>767362</v>
      </c>
      <c r="B9" s="14" t="s">
        <v>23</v>
      </c>
      <c r="C9" s="22" t="s">
        <v>8</v>
      </c>
      <c r="D9" s="14"/>
      <c r="E9" s="17" t="s">
        <v>24</v>
      </c>
      <c r="F9" s="14"/>
      <c r="G9" s="14"/>
    </row>
    <row r="10" s="2" customFormat="1" customHeight="1" spans="1:7">
      <c r="A10" s="21">
        <v>662422</v>
      </c>
      <c r="B10" s="14" t="s">
        <v>25</v>
      </c>
      <c r="C10" s="22" t="s">
        <v>8</v>
      </c>
      <c r="D10" s="14" t="s">
        <v>26</v>
      </c>
      <c r="E10" s="17" t="s">
        <v>27</v>
      </c>
      <c r="F10" s="14"/>
      <c r="G10" s="14"/>
    </row>
    <row r="11" s="2" customFormat="1" customHeight="1" spans="1:7">
      <c r="A11" s="21">
        <v>493443</v>
      </c>
      <c r="B11" s="14" t="s">
        <v>28</v>
      </c>
      <c r="C11" s="22" t="s">
        <v>8</v>
      </c>
      <c r="D11" s="14" t="s">
        <v>29</v>
      </c>
      <c r="E11" s="17" t="s">
        <v>30</v>
      </c>
      <c r="F11" s="14"/>
      <c r="G11" s="14"/>
    </row>
    <row r="12" s="2" customFormat="1" customHeight="1" spans="1:7">
      <c r="A12" s="21">
        <v>492747</v>
      </c>
      <c r="B12" s="14" t="s">
        <v>31</v>
      </c>
      <c r="C12" s="22" t="s">
        <v>8</v>
      </c>
      <c r="D12" s="14"/>
      <c r="E12" s="17"/>
      <c r="F12" s="14"/>
      <c r="G12" s="14"/>
    </row>
    <row r="13" s="2" customFormat="1" customHeight="1" spans="1:7">
      <c r="A13" s="21">
        <v>779528</v>
      </c>
      <c r="B13" s="14" t="s">
        <v>32</v>
      </c>
      <c r="C13" s="22" t="s">
        <v>8</v>
      </c>
      <c r="D13" s="14" t="s">
        <v>33</v>
      </c>
      <c r="E13" s="17" t="s">
        <v>34</v>
      </c>
      <c r="F13" s="14"/>
      <c r="G13" s="14"/>
    </row>
    <row r="14" s="2" customFormat="1" customHeight="1" spans="1:7">
      <c r="A14" s="21">
        <v>826737</v>
      </c>
      <c r="B14" s="14" t="s">
        <v>35</v>
      </c>
      <c r="C14" s="22" t="s">
        <v>8</v>
      </c>
      <c r="D14" s="14" t="s">
        <v>36</v>
      </c>
      <c r="E14" s="24" t="s">
        <v>37</v>
      </c>
      <c r="F14" s="14"/>
      <c r="G14" s="14"/>
    </row>
    <row r="15" s="2" customFormat="1" customHeight="1" spans="1:7">
      <c r="A15" s="21">
        <v>934889</v>
      </c>
      <c r="B15" s="14" t="s">
        <v>38</v>
      </c>
      <c r="C15" s="22" t="s">
        <v>8</v>
      </c>
      <c r="D15" s="14"/>
      <c r="E15" s="17" t="s">
        <v>39</v>
      </c>
      <c r="F15" s="14"/>
      <c r="G15" s="14"/>
    </row>
    <row r="16" s="2" customFormat="1" customHeight="1" spans="1:7">
      <c r="A16" s="21">
        <v>396941</v>
      </c>
      <c r="B16" s="14" t="s">
        <v>40</v>
      </c>
      <c r="C16" s="22" t="s">
        <v>8</v>
      </c>
      <c r="D16" s="14" t="s">
        <v>41</v>
      </c>
      <c r="E16" s="17" t="s">
        <v>42</v>
      </c>
      <c r="F16" s="14"/>
      <c r="G16" s="14"/>
    </row>
    <row r="17" s="2" customFormat="1" customHeight="1" spans="1:7">
      <c r="A17" s="21">
        <v>635175</v>
      </c>
      <c r="B17" s="14" t="s">
        <v>43</v>
      </c>
      <c r="C17" s="22" t="s">
        <v>8</v>
      </c>
      <c r="D17" s="14" t="s">
        <v>44</v>
      </c>
      <c r="E17" s="17" t="s">
        <v>45</v>
      </c>
      <c r="F17" s="14"/>
      <c r="G17" s="14"/>
    </row>
    <row r="18" s="2" customFormat="1" customHeight="1" spans="1:7">
      <c r="A18" s="21">
        <v>123998</v>
      </c>
      <c r="B18" s="14" t="s">
        <v>46</v>
      </c>
      <c r="C18" s="22" t="s">
        <v>8</v>
      </c>
      <c r="D18" s="25" t="s">
        <v>47</v>
      </c>
      <c r="E18" s="17" t="s">
        <v>48</v>
      </c>
      <c r="F18" s="14"/>
      <c r="G18" s="14"/>
    </row>
    <row r="19" s="2" customFormat="1" customHeight="1" spans="1:7">
      <c r="A19" s="21">
        <v>213231</v>
      </c>
      <c r="B19" s="14" t="s">
        <v>49</v>
      </c>
      <c r="C19" s="22" t="s">
        <v>8</v>
      </c>
      <c r="D19" s="14" t="s">
        <v>50</v>
      </c>
      <c r="E19" s="17" t="s">
        <v>51</v>
      </c>
      <c r="F19" s="14"/>
      <c r="G19" s="14"/>
    </row>
    <row r="20" s="3" customFormat="1" customHeight="1" spans="1:7">
      <c r="A20" s="21">
        <v>331236</v>
      </c>
      <c r="B20" s="14"/>
      <c r="C20" s="22" t="s">
        <v>8</v>
      </c>
      <c r="D20" s="14" t="s">
        <v>52</v>
      </c>
      <c r="E20" s="17" t="s">
        <v>53</v>
      </c>
      <c r="F20" s="14"/>
      <c r="G20" s="14"/>
    </row>
    <row r="21" s="3" customFormat="1" customHeight="1" spans="1:7">
      <c r="A21" s="21">
        <v>274914</v>
      </c>
      <c r="B21" s="14" t="s">
        <v>54</v>
      </c>
      <c r="C21" s="22" t="s">
        <v>8</v>
      </c>
      <c r="D21" s="14"/>
      <c r="E21" s="17" t="s">
        <v>55</v>
      </c>
      <c r="F21" s="14"/>
      <c r="G21" s="14"/>
    </row>
    <row r="22" s="3" customFormat="1" customHeight="1" spans="1:7">
      <c r="A22" s="21">
        <v>699578</v>
      </c>
      <c r="B22" s="14" t="s">
        <v>56</v>
      </c>
      <c r="C22" s="22" t="s">
        <v>8</v>
      </c>
      <c r="D22" s="14" t="s">
        <v>57</v>
      </c>
      <c r="E22" s="14" t="s">
        <v>58</v>
      </c>
      <c r="F22" s="14"/>
      <c r="G22" s="14"/>
    </row>
    <row r="23" s="3" customFormat="1" customHeight="1" spans="1:7">
      <c r="A23" s="21"/>
      <c r="B23" s="14"/>
      <c r="C23" s="22"/>
      <c r="D23" s="14"/>
      <c r="E23" s="14"/>
      <c r="F23" s="14"/>
      <c r="G23" s="14"/>
    </row>
    <row r="24" s="1" customFormat="1" ht="65.1" customHeight="1" spans="1:7">
      <c r="A24" s="26" t="s">
        <v>3</v>
      </c>
      <c r="B24" s="20" t="s">
        <v>4</v>
      </c>
      <c r="C24" s="20"/>
      <c r="D24" s="20" t="s">
        <v>5</v>
      </c>
      <c r="E24" s="20" t="s">
        <v>6</v>
      </c>
      <c r="F24" s="20"/>
      <c r="G24" s="20"/>
    </row>
    <row r="25" s="3" customFormat="1" customHeight="1" spans="1:7">
      <c r="A25" s="21"/>
      <c r="B25" s="14"/>
      <c r="C25" s="22"/>
      <c r="D25" s="14"/>
      <c r="E25" s="14"/>
      <c r="F25" s="14"/>
      <c r="G25" s="14"/>
    </row>
    <row r="26" s="3" customFormat="1" customHeight="1" spans="1:7">
      <c r="A26" s="21">
        <v>439314</v>
      </c>
      <c r="B26" s="14" t="s">
        <v>59</v>
      </c>
      <c r="C26" s="22"/>
      <c r="D26" s="14"/>
      <c r="E26" s="17" t="s">
        <v>60</v>
      </c>
      <c r="F26" s="14"/>
      <c r="G26" s="14"/>
    </row>
    <row r="27" s="4" customFormat="1" customHeight="1" spans="1:7">
      <c r="A27" s="21">
        <v>439314</v>
      </c>
      <c r="B27" s="14" t="s">
        <v>61</v>
      </c>
      <c r="C27" s="22" t="s">
        <v>62</v>
      </c>
      <c r="D27" s="14"/>
      <c r="E27" s="17" t="s">
        <v>63</v>
      </c>
      <c r="F27" s="14"/>
      <c r="G27" s="14"/>
    </row>
    <row r="28" s="4" customFormat="1" customHeight="1" spans="1:7">
      <c r="A28" s="21">
        <v>443193</v>
      </c>
      <c r="B28" s="14" t="s">
        <v>64</v>
      </c>
      <c r="C28" s="22"/>
      <c r="D28" s="14" t="s">
        <v>65</v>
      </c>
      <c r="E28" s="17" t="s">
        <v>66</v>
      </c>
      <c r="F28" s="14"/>
      <c r="G28" s="14"/>
    </row>
    <row r="29" s="4" customFormat="1" customHeight="1" spans="1:7">
      <c r="A29" s="21">
        <v>951782</v>
      </c>
      <c r="B29" s="14" t="s">
        <v>67</v>
      </c>
      <c r="C29" s="22"/>
      <c r="D29" s="14"/>
      <c r="E29" s="17" t="s">
        <v>68</v>
      </c>
      <c r="F29" s="14"/>
      <c r="G29" s="14"/>
    </row>
    <row r="30" s="5" customFormat="1" customHeight="1" spans="1:7">
      <c r="A30" s="21">
        <v>887949</v>
      </c>
      <c r="B30" s="14" t="s">
        <v>69</v>
      </c>
      <c r="C30" s="22"/>
      <c r="D30" s="14" t="s">
        <v>70</v>
      </c>
      <c r="E30" s="17" t="s">
        <v>71</v>
      </c>
      <c r="F30" s="14"/>
      <c r="G30" s="14"/>
    </row>
    <row r="31" s="5" customFormat="1" customHeight="1" spans="1:7">
      <c r="A31" s="21">
        <v>118897</v>
      </c>
      <c r="B31" s="14" t="s">
        <v>72</v>
      </c>
      <c r="C31" s="22"/>
      <c r="D31" s="14"/>
      <c r="E31" s="17" t="s">
        <v>73</v>
      </c>
      <c r="F31" s="14"/>
      <c r="G31" s="14"/>
    </row>
    <row r="32" s="5" customFormat="1" customHeight="1" spans="1:7">
      <c r="A32" s="21">
        <v>145258</v>
      </c>
      <c r="B32" s="14" t="s">
        <v>74</v>
      </c>
      <c r="C32" s="22"/>
      <c r="D32" s="14" t="s">
        <v>75</v>
      </c>
      <c r="E32" s="17" t="s">
        <v>76</v>
      </c>
      <c r="F32" s="14"/>
      <c r="G32" s="14"/>
    </row>
    <row r="33" s="4" customFormat="1" customHeight="1" spans="1:7">
      <c r="A33" s="21">
        <v>355242</v>
      </c>
      <c r="B33" s="14" t="s">
        <v>77</v>
      </c>
      <c r="C33" s="22"/>
      <c r="D33" s="14" t="s">
        <v>78</v>
      </c>
      <c r="E33" s="17" t="s">
        <v>79</v>
      </c>
      <c r="F33" s="14"/>
      <c r="G33" s="14"/>
    </row>
    <row r="34" s="5" customFormat="1" customHeight="1" spans="1:7">
      <c r="A34" s="21">
        <v>862293</v>
      </c>
      <c r="B34" s="14" t="s">
        <v>80</v>
      </c>
      <c r="C34" s="22"/>
      <c r="D34" s="14" t="s">
        <v>81</v>
      </c>
      <c r="E34" s="17" t="s">
        <v>82</v>
      </c>
      <c r="F34" s="14"/>
      <c r="G34" s="14"/>
    </row>
    <row r="35" s="5" customFormat="1" customHeight="1" spans="1:7">
      <c r="A35" s="21">
        <v>122592</v>
      </c>
      <c r="B35" s="14" t="s">
        <v>83</v>
      </c>
      <c r="C35" s="22"/>
      <c r="D35" s="14"/>
      <c r="E35" s="17" t="s">
        <v>84</v>
      </c>
      <c r="F35" s="14"/>
      <c r="G35" s="14"/>
    </row>
    <row r="36" s="4" customFormat="1" customHeight="1" spans="1:7">
      <c r="A36" s="21">
        <v>396799</v>
      </c>
      <c r="B36" s="14" t="s">
        <v>85</v>
      </c>
      <c r="C36" s="22"/>
      <c r="D36" s="14" t="s">
        <v>86</v>
      </c>
      <c r="E36" s="17" t="s">
        <v>87</v>
      </c>
      <c r="F36" s="14"/>
      <c r="G36" s="14"/>
    </row>
    <row r="37" s="5" customFormat="1" customHeight="1" spans="1:7">
      <c r="A37" s="21">
        <v>476663</v>
      </c>
      <c r="B37" s="14" t="s">
        <v>88</v>
      </c>
      <c r="C37" s="22"/>
      <c r="D37" s="14" t="s">
        <v>89</v>
      </c>
      <c r="E37" s="17" t="s">
        <v>90</v>
      </c>
      <c r="F37" s="14"/>
      <c r="G37" s="14"/>
    </row>
    <row r="38" s="5" customFormat="1" customHeight="1" spans="1:7">
      <c r="A38" s="21">
        <v>854999</v>
      </c>
      <c r="B38" s="14" t="s">
        <v>91</v>
      </c>
      <c r="C38" s="22"/>
      <c r="D38" s="14" t="s">
        <v>92</v>
      </c>
      <c r="E38" s="17" t="s">
        <v>93</v>
      </c>
      <c r="F38" s="14"/>
      <c r="G38" s="14"/>
    </row>
    <row r="39" s="5" customFormat="1" customHeight="1" spans="1:7">
      <c r="A39" s="21">
        <v>266593</v>
      </c>
      <c r="B39" s="14" t="s">
        <v>94</v>
      </c>
      <c r="C39" s="22"/>
      <c r="D39" s="14" t="s">
        <v>95</v>
      </c>
      <c r="E39" s="17" t="s">
        <v>96</v>
      </c>
      <c r="F39" s="14"/>
      <c r="G39" s="14"/>
    </row>
    <row r="40" s="2" customFormat="1" customHeight="1" spans="1:7">
      <c r="A40" s="21">
        <v>557837</v>
      </c>
      <c r="B40" s="14" t="s">
        <v>97</v>
      </c>
      <c r="C40" s="22"/>
      <c r="D40" s="14" t="s">
        <v>98</v>
      </c>
      <c r="E40" s="17" t="s">
        <v>99</v>
      </c>
      <c r="F40" s="14"/>
      <c r="G40" s="14"/>
    </row>
    <row r="41" s="2" customFormat="1" customHeight="1" spans="1:7">
      <c r="A41" s="21">
        <v>199838</v>
      </c>
      <c r="B41" s="14" t="s">
        <v>100</v>
      </c>
      <c r="C41" s="22"/>
      <c r="D41" s="14" t="s">
        <v>101</v>
      </c>
      <c r="E41" s="17" t="s">
        <v>102</v>
      </c>
      <c r="F41" s="14"/>
      <c r="G41" s="14"/>
    </row>
    <row r="42" s="2" customFormat="1" customHeight="1" spans="1:7">
      <c r="A42" s="21">
        <v>962936</v>
      </c>
      <c r="B42" s="14" t="s">
        <v>103</v>
      </c>
      <c r="C42" s="22"/>
      <c r="D42" s="14" t="s">
        <v>104</v>
      </c>
      <c r="E42" s="17" t="s">
        <v>105</v>
      </c>
      <c r="F42" s="14"/>
      <c r="G42" s="14"/>
    </row>
    <row r="43" s="2" customFormat="1" customHeight="1" spans="1:7">
      <c r="A43" s="21">
        <v>567255</v>
      </c>
      <c r="B43" s="14" t="s">
        <v>106</v>
      </c>
      <c r="C43" s="22"/>
      <c r="D43" s="14" t="s">
        <v>107</v>
      </c>
      <c r="E43" s="17" t="s">
        <v>108</v>
      </c>
      <c r="F43" s="14"/>
      <c r="G43" s="14"/>
    </row>
    <row r="44" s="2" customFormat="1" customHeight="1" spans="1:7">
      <c r="A44" s="21">
        <v>346757</v>
      </c>
      <c r="B44" s="14" t="s">
        <v>109</v>
      </c>
      <c r="C44" s="22"/>
      <c r="D44" s="14" t="s">
        <v>110</v>
      </c>
      <c r="E44" s="17" t="s">
        <v>111</v>
      </c>
      <c r="F44" s="14"/>
      <c r="G44" s="14"/>
    </row>
    <row r="45" s="2" customFormat="1" customHeight="1" spans="1:7">
      <c r="A45" s="21">
        <v>163677</v>
      </c>
      <c r="B45" s="14" t="s">
        <v>112</v>
      </c>
      <c r="C45" s="22"/>
      <c r="D45" s="14" t="s">
        <v>113</v>
      </c>
      <c r="E45" s="17" t="s">
        <v>114</v>
      </c>
      <c r="F45" s="14"/>
      <c r="G45" s="14"/>
    </row>
    <row r="46" s="2" customFormat="1" customHeight="1" spans="1:7">
      <c r="A46" s="21">
        <v>553569</v>
      </c>
      <c r="B46" s="14" t="s">
        <v>115</v>
      </c>
      <c r="C46" s="22"/>
      <c r="D46" s="14" t="s">
        <v>116</v>
      </c>
      <c r="E46" s="17" t="s">
        <v>117</v>
      </c>
      <c r="F46" s="14"/>
      <c r="G46" s="14"/>
    </row>
    <row r="47" s="2" customFormat="1" customHeight="1" spans="1:7">
      <c r="A47" s="21"/>
      <c r="B47" s="14"/>
      <c r="C47" s="27"/>
      <c r="D47" s="14"/>
      <c r="E47" s="14"/>
      <c r="F47" s="14"/>
      <c r="G47" s="14"/>
    </row>
    <row r="48" s="2" customFormat="1" customHeight="1" spans="1:7">
      <c r="A48" s="21"/>
      <c r="B48" s="14"/>
      <c r="C48" s="27"/>
      <c r="D48" s="14"/>
      <c r="E48" s="14"/>
      <c r="F48" s="14"/>
      <c r="G48" s="14"/>
    </row>
    <row r="49" s="2" customFormat="1" customHeight="1" spans="1:7">
      <c r="A49" s="21">
        <v>516232</v>
      </c>
      <c r="B49" s="14" t="s">
        <v>118</v>
      </c>
      <c r="C49" s="22" t="s">
        <v>119</v>
      </c>
      <c r="D49" s="14" t="s">
        <v>120</v>
      </c>
      <c r="E49" s="17" t="s">
        <v>121</v>
      </c>
      <c r="F49" s="14"/>
      <c r="G49" s="14"/>
    </row>
    <row r="50" s="2" customFormat="1" customHeight="1" spans="1:7">
      <c r="A50" s="21">
        <v>862234</v>
      </c>
      <c r="B50" s="14" t="s">
        <v>122</v>
      </c>
      <c r="C50" s="22"/>
      <c r="D50" s="14" t="s">
        <v>123</v>
      </c>
      <c r="E50" s="17" t="s">
        <v>124</v>
      </c>
      <c r="F50" s="14"/>
      <c r="G50" s="14"/>
    </row>
    <row r="51" s="2" customFormat="1" customHeight="1" spans="1:7">
      <c r="A51" s="21">
        <v>583629</v>
      </c>
      <c r="B51" s="14" t="s">
        <v>125</v>
      </c>
      <c r="C51" s="22"/>
      <c r="D51" s="14"/>
      <c r="E51" s="17" t="s">
        <v>126</v>
      </c>
      <c r="F51" s="14"/>
      <c r="G51" s="14"/>
    </row>
    <row r="52" s="2" customFormat="1" customHeight="1" spans="1:7">
      <c r="A52" s="21">
        <v>177422</v>
      </c>
      <c r="B52" s="14" t="s">
        <v>127</v>
      </c>
      <c r="C52" s="22"/>
      <c r="D52" s="14" t="s">
        <v>128</v>
      </c>
      <c r="E52" s="17" t="s">
        <v>129</v>
      </c>
      <c r="F52" s="14"/>
      <c r="G52" s="14"/>
    </row>
    <row r="53" s="2" customFormat="1" customHeight="1" spans="1:7">
      <c r="A53" s="21">
        <v>567274</v>
      </c>
      <c r="B53" s="14" t="s">
        <v>130</v>
      </c>
      <c r="C53" s="22"/>
      <c r="D53" s="14" t="s">
        <v>131</v>
      </c>
      <c r="E53" s="17" t="s">
        <v>132</v>
      </c>
      <c r="F53" s="14"/>
      <c r="G53" s="14"/>
    </row>
    <row r="54" s="2" customFormat="1" customHeight="1" spans="1:7">
      <c r="A54" s="21">
        <v>964313</v>
      </c>
      <c r="B54" s="14" t="s">
        <v>133</v>
      </c>
      <c r="C54" s="22"/>
      <c r="D54" s="14" t="s">
        <v>134</v>
      </c>
      <c r="E54" s="17" t="s">
        <v>135</v>
      </c>
      <c r="F54" s="14"/>
      <c r="G54" s="14"/>
    </row>
    <row r="55" s="2" customFormat="1" customHeight="1" spans="1:7">
      <c r="A55" s="21">
        <v>537886</v>
      </c>
      <c r="B55" s="14" t="s">
        <v>136</v>
      </c>
      <c r="C55" s="22"/>
      <c r="D55" s="14" t="s">
        <v>137</v>
      </c>
      <c r="E55" s="17" t="s">
        <v>138</v>
      </c>
      <c r="F55" s="14"/>
      <c r="G55" s="14"/>
    </row>
    <row r="56" s="4" customFormat="1" customHeight="1" spans="1:7">
      <c r="A56" s="21">
        <v>398763</v>
      </c>
      <c r="B56" s="14"/>
      <c r="C56" s="22"/>
      <c r="D56" s="14"/>
      <c r="E56" s="17"/>
      <c r="F56" s="14"/>
      <c r="G56" s="14"/>
    </row>
    <row r="57" s="4" customFormat="1" customHeight="1" spans="1:7">
      <c r="A57" s="21">
        <v>576635</v>
      </c>
      <c r="B57" s="14" t="s">
        <v>139</v>
      </c>
      <c r="C57" s="22"/>
      <c r="D57" s="14" t="s">
        <v>140</v>
      </c>
      <c r="E57" s="17" t="s">
        <v>141</v>
      </c>
      <c r="F57" s="14"/>
      <c r="G57" s="14"/>
    </row>
    <row r="58" s="4" customFormat="1" customHeight="1" spans="1:7">
      <c r="A58" s="21">
        <v>249352</v>
      </c>
      <c r="B58" s="14" t="s">
        <v>142</v>
      </c>
      <c r="C58" s="22"/>
      <c r="D58" s="14" t="s">
        <v>143</v>
      </c>
      <c r="E58" s="17" t="s">
        <v>144</v>
      </c>
      <c r="F58" s="14"/>
      <c r="G58" s="14"/>
    </row>
    <row r="59" s="4" customFormat="1" customHeight="1" spans="1:7">
      <c r="A59" s="21">
        <v>141768</v>
      </c>
      <c r="B59" s="14" t="s">
        <v>145</v>
      </c>
      <c r="C59" s="28"/>
      <c r="D59" s="14" t="s">
        <v>146</v>
      </c>
      <c r="E59" s="17" t="s">
        <v>147</v>
      </c>
      <c r="F59" s="14"/>
      <c r="G59" s="14"/>
    </row>
    <row r="60" s="5" customFormat="1" customHeight="1" spans="1:7">
      <c r="A60" s="21">
        <v>932838</v>
      </c>
      <c r="B60" s="14" t="s">
        <v>148</v>
      </c>
      <c r="C60" s="22"/>
      <c r="D60" s="14" t="s">
        <v>149</v>
      </c>
      <c r="E60" s="17" t="s">
        <v>150</v>
      </c>
      <c r="F60" s="14"/>
      <c r="G60" s="14"/>
    </row>
    <row r="61" s="5" customFormat="1" customHeight="1" spans="1:7">
      <c r="A61" s="21">
        <v>269227</v>
      </c>
      <c r="B61" s="14"/>
      <c r="C61" s="22"/>
      <c r="D61" s="14" t="s">
        <v>151</v>
      </c>
      <c r="E61" s="17" t="s">
        <v>152</v>
      </c>
      <c r="F61" s="14"/>
      <c r="G61" s="14"/>
    </row>
    <row r="62" s="4" customFormat="1" customHeight="1" spans="1:7">
      <c r="A62" s="21">
        <v>812931</v>
      </c>
      <c r="B62" s="14" t="s">
        <v>153</v>
      </c>
      <c r="C62" s="22"/>
      <c r="D62" s="14" t="s">
        <v>154</v>
      </c>
      <c r="E62" s="17" t="s">
        <v>155</v>
      </c>
      <c r="F62" s="14"/>
      <c r="G62" s="14"/>
    </row>
    <row r="63" s="5" customFormat="1" customHeight="1" spans="1:7">
      <c r="A63" s="21">
        <v>558412</v>
      </c>
      <c r="B63" s="14" t="s">
        <v>156</v>
      </c>
      <c r="C63" s="22"/>
      <c r="D63" s="14" t="s">
        <v>157</v>
      </c>
      <c r="E63" s="17" t="s">
        <v>158</v>
      </c>
      <c r="F63" s="14"/>
      <c r="G63" s="14"/>
    </row>
    <row r="64" s="5" customFormat="1" customHeight="1" spans="1:7">
      <c r="A64" s="21">
        <v>426388</v>
      </c>
      <c r="B64" s="14" t="s">
        <v>159</v>
      </c>
      <c r="C64" s="28"/>
      <c r="D64" s="14" t="s">
        <v>160</v>
      </c>
      <c r="E64" s="17" t="s">
        <v>161</v>
      </c>
      <c r="F64" s="14"/>
      <c r="G64" s="14"/>
    </row>
    <row r="65" s="5" customFormat="1" customHeight="1" spans="1:7">
      <c r="A65" s="21">
        <v>415845</v>
      </c>
      <c r="B65" s="14" t="s">
        <v>162</v>
      </c>
      <c r="C65" s="22"/>
      <c r="D65" s="14" t="s">
        <v>163</v>
      </c>
      <c r="E65" s="17" t="s">
        <v>164</v>
      </c>
      <c r="F65" s="14"/>
      <c r="G65" s="14"/>
    </row>
    <row r="66" s="5" customFormat="1" customHeight="1" spans="1:7">
      <c r="A66" s="21">
        <v>792657</v>
      </c>
      <c r="B66" s="14" t="s">
        <v>165</v>
      </c>
      <c r="C66" s="22"/>
      <c r="D66" s="14" t="s">
        <v>166</v>
      </c>
      <c r="E66" s="17" t="s">
        <v>167</v>
      </c>
      <c r="F66" s="14"/>
      <c r="G66" s="14"/>
    </row>
    <row r="67" s="5" customFormat="1" customHeight="1" spans="1:7">
      <c r="A67" s="21">
        <v>179861</v>
      </c>
      <c r="B67" s="14" t="s">
        <v>168</v>
      </c>
      <c r="C67" s="22"/>
      <c r="D67" s="14" t="s">
        <v>169</v>
      </c>
      <c r="E67" s="17" t="s">
        <v>170</v>
      </c>
      <c r="F67" s="14"/>
      <c r="G67" s="14"/>
    </row>
    <row r="68" s="5" customFormat="1" customHeight="1" spans="1:7">
      <c r="A68" s="21">
        <v>275963</v>
      </c>
      <c r="B68" s="14" t="s">
        <v>171</v>
      </c>
      <c r="C68" s="22"/>
      <c r="D68" s="14" t="s">
        <v>172</v>
      </c>
      <c r="E68" s="17" t="s">
        <v>173</v>
      </c>
      <c r="F68" s="14"/>
      <c r="G68" s="14"/>
    </row>
    <row r="69" s="5" customFormat="1" customHeight="1" spans="1:7">
      <c r="A69" s="21"/>
      <c r="B69" s="14"/>
      <c r="C69" s="22"/>
      <c r="D69" s="14"/>
      <c r="E69" s="14"/>
      <c r="F69" s="14"/>
      <c r="G69" s="14"/>
    </row>
    <row r="70" s="5" customFormat="1" customHeight="1" spans="1:7">
      <c r="A70" s="21"/>
      <c r="B70" s="14"/>
      <c r="C70" s="28"/>
      <c r="D70" s="14"/>
      <c r="E70" s="14"/>
      <c r="F70" s="14"/>
      <c r="G70" s="14"/>
    </row>
    <row r="71" s="5" customFormat="1" customHeight="1" spans="1:7">
      <c r="A71" s="21">
        <v>964712</v>
      </c>
      <c r="B71" s="14" t="s">
        <v>174</v>
      </c>
      <c r="C71" s="22" t="s">
        <v>175</v>
      </c>
      <c r="D71" s="14" t="s">
        <v>176</v>
      </c>
      <c r="E71" s="17"/>
      <c r="F71" s="14"/>
      <c r="G71" s="14"/>
    </row>
    <row r="72" s="5" customFormat="1" customHeight="1" spans="1:7">
      <c r="A72" s="21">
        <v>423349</v>
      </c>
      <c r="B72" s="14" t="s">
        <v>177</v>
      </c>
      <c r="C72" s="22"/>
      <c r="D72" s="14" t="s">
        <v>178</v>
      </c>
      <c r="E72" s="17" t="s">
        <v>179</v>
      </c>
      <c r="F72" s="14"/>
      <c r="G72" s="14"/>
    </row>
    <row r="73" s="4" customFormat="1" customHeight="1" spans="1:7">
      <c r="A73" s="21">
        <v>717537</v>
      </c>
      <c r="B73" s="14" t="s">
        <v>180</v>
      </c>
      <c r="C73" s="22"/>
      <c r="D73" s="14" t="s">
        <v>181</v>
      </c>
      <c r="E73" s="17" t="s">
        <v>182</v>
      </c>
      <c r="F73" s="14"/>
      <c r="G73" s="14"/>
    </row>
    <row r="74" s="5" customFormat="1" customHeight="1" spans="1:7">
      <c r="A74" s="21">
        <v>178387</v>
      </c>
      <c r="B74" s="14" t="s">
        <v>183</v>
      </c>
      <c r="C74" s="28"/>
      <c r="D74" s="14" t="s">
        <v>184</v>
      </c>
      <c r="E74" s="17" t="s">
        <v>185</v>
      </c>
      <c r="F74" s="14"/>
      <c r="G74" s="14"/>
    </row>
    <row r="75" s="5" customFormat="1" customHeight="1" spans="1:7">
      <c r="A75" s="21">
        <v>326236</v>
      </c>
      <c r="B75" s="14" t="s">
        <v>186</v>
      </c>
      <c r="C75" s="22"/>
      <c r="D75" s="14"/>
      <c r="E75" s="17" t="s">
        <v>187</v>
      </c>
      <c r="F75" s="14"/>
      <c r="G75" s="14"/>
    </row>
    <row r="76" s="5" customFormat="1" customHeight="1" spans="1:7">
      <c r="A76" s="21">
        <v>438941</v>
      </c>
      <c r="B76" s="14" t="s">
        <v>188</v>
      </c>
      <c r="C76" s="28"/>
      <c r="D76" s="14" t="s">
        <v>189</v>
      </c>
      <c r="E76" s="17" t="s">
        <v>190</v>
      </c>
      <c r="F76" s="14"/>
      <c r="G76" s="14"/>
    </row>
    <row r="77" s="4" customFormat="1" customHeight="1" spans="1:7">
      <c r="A77" s="21">
        <v>578912</v>
      </c>
      <c r="B77" s="14" t="s">
        <v>191</v>
      </c>
      <c r="C77" s="28"/>
      <c r="D77" s="14" t="s">
        <v>192</v>
      </c>
      <c r="E77" s="17" t="s">
        <v>193</v>
      </c>
      <c r="F77" s="14"/>
      <c r="G77" s="14"/>
    </row>
    <row r="78" s="5" customFormat="1" customHeight="1" spans="1:7">
      <c r="A78" s="21">
        <v>567452</v>
      </c>
      <c r="B78" s="14" t="s">
        <v>194</v>
      </c>
      <c r="C78" s="22"/>
      <c r="D78" s="14" t="s">
        <v>195</v>
      </c>
      <c r="E78" s="17" t="s">
        <v>196</v>
      </c>
      <c r="F78" s="14"/>
      <c r="G78" s="14"/>
    </row>
    <row r="79" s="2" customFormat="1" customHeight="1" spans="1:7">
      <c r="A79" s="21">
        <v>484791</v>
      </c>
      <c r="B79" s="14" t="s">
        <v>197</v>
      </c>
      <c r="C79" s="22"/>
      <c r="D79" s="14" t="s">
        <v>198</v>
      </c>
      <c r="E79" s="17" t="s">
        <v>199</v>
      </c>
      <c r="F79" s="14"/>
      <c r="G79" s="14"/>
    </row>
    <row r="80" s="2" customFormat="1" customHeight="1" spans="1:7">
      <c r="A80" s="21">
        <v>311283</v>
      </c>
      <c r="B80" s="14" t="s">
        <v>200</v>
      </c>
      <c r="C80" s="22"/>
      <c r="D80" s="14" t="s">
        <v>201</v>
      </c>
      <c r="E80" s="17" t="s">
        <v>202</v>
      </c>
      <c r="F80" s="14"/>
      <c r="G80" s="14"/>
    </row>
    <row r="81" s="2" customFormat="1" customHeight="1" spans="1:7">
      <c r="A81" s="21">
        <v>291597</v>
      </c>
      <c r="B81" s="14" t="s">
        <v>203</v>
      </c>
      <c r="C81" s="22"/>
      <c r="D81" s="14" t="s">
        <v>204</v>
      </c>
      <c r="E81" s="17" t="s">
        <v>205</v>
      </c>
      <c r="F81" s="14"/>
      <c r="G81" s="14"/>
    </row>
    <row r="82" s="2" customFormat="1" customHeight="1" spans="1:7">
      <c r="A82" s="21">
        <v>117321</v>
      </c>
      <c r="B82" s="14" t="s">
        <v>206</v>
      </c>
      <c r="C82" s="22"/>
      <c r="D82" s="14" t="s">
        <v>207</v>
      </c>
      <c r="E82" s="17" t="s">
        <v>208</v>
      </c>
      <c r="F82" s="14"/>
      <c r="G82" s="14"/>
    </row>
    <row r="83" s="2" customFormat="1" customHeight="1" spans="1:7">
      <c r="A83" s="21">
        <v>378961</v>
      </c>
      <c r="B83" s="14" t="s">
        <v>209</v>
      </c>
      <c r="C83" s="22"/>
      <c r="D83" s="14" t="s">
        <v>210</v>
      </c>
      <c r="E83" s="17" t="s">
        <v>211</v>
      </c>
      <c r="F83" s="14"/>
      <c r="G83" s="14"/>
    </row>
    <row r="84" s="2" customFormat="1" customHeight="1" spans="1:7">
      <c r="A84" s="21">
        <v>837857</v>
      </c>
      <c r="B84" s="14" t="s">
        <v>212</v>
      </c>
      <c r="C84" s="28"/>
      <c r="D84" s="14" t="s">
        <v>213</v>
      </c>
      <c r="E84" s="17" t="s">
        <v>214</v>
      </c>
      <c r="F84" s="14"/>
      <c r="G84" s="14"/>
    </row>
    <row r="85" s="2" customFormat="1" customHeight="1" spans="1:7">
      <c r="A85" s="21" t="s">
        <v>215</v>
      </c>
      <c r="B85" s="14" t="s">
        <v>216</v>
      </c>
      <c r="C85" s="28"/>
      <c r="D85" s="14" t="s">
        <v>217</v>
      </c>
      <c r="E85" s="17" t="s">
        <v>218</v>
      </c>
      <c r="F85" s="14"/>
      <c r="G85" s="14"/>
    </row>
    <row r="86" s="2" customFormat="1" customHeight="1" spans="1:7">
      <c r="A86" s="21">
        <v>322788</v>
      </c>
      <c r="B86" s="14" t="s">
        <v>219</v>
      </c>
      <c r="C86" s="22"/>
      <c r="D86" s="14" t="s">
        <v>220</v>
      </c>
      <c r="E86" s="17" t="s">
        <v>221</v>
      </c>
      <c r="F86" s="14"/>
      <c r="G86" s="14"/>
    </row>
    <row r="87" s="2" customFormat="1" customHeight="1" spans="1:7">
      <c r="A87" s="21">
        <v>322788</v>
      </c>
      <c r="B87" s="14" t="s">
        <v>222</v>
      </c>
      <c r="C87" s="22"/>
      <c r="D87" s="14" t="s">
        <v>223</v>
      </c>
      <c r="E87" s="17" t="s">
        <v>224</v>
      </c>
      <c r="F87" s="14"/>
      <c r="G87" s="14"/>
    </row>
    <row r="88" s="2" customFormat="1" customHeight="1" spans="1:7">
      <c r="A88" s="21">
        <v>322788</v>
      </c>
      <c r="B88" s="14" t="s">
        <v>225</v>
      </c>
      <c r="C88" s="22"/>
      <c r="D88" s="14" t="s">
        <v>226</v>
      </c>
      <c r="E88" s="17" t="s">
        <v>227</v>
      </c>
      <c r="F88" s="14"/>
      <c r="G88" s="14"/>
    </row>
    <row r="89" s="2" customFormat="1" customHeight="1" spans="1:7">
      <c r="A89" s="21">
        <v>666771</v>
      </c>
      <c r="B89" s="14" t="s">
        <v>228</v>
      </c>
      <c r="C89" s="22"/>
      <c r="D89" s="14" t="s">
        <v>229</v>
      </c>
      <c r="E89" s="17" t="s">
        <v>230</v>
      </c>
      <c r="F89" s="14"/>
      <c r="G89" s="14"/>
    </row>
    <row r="90" s="2" customFormat="1" customHeight="1" spans="1:7">
      <c r="A90" s="21">
        <v>573151</v>
      </c>
      <c r="B90" s="14" t="s">
        <v>231</v>
      </c>
      <c r="C90" s="22"/>
      <c r="D90" s="14" t="s">
        <v>232</v>
      </c>
      <c r="E90" s="17" t="s">
        <v>233</v>
      </c>
      <c r="F90" s="14"/>
      <c r="G90" s="14"/>
    </row>
    <row r="91" s="2" customFormat="1" customHeight="1" spans="1:7">
      <c r="A91" s="21">
        <v>849675</v>
      </c>
      <c r="B91" s="14" t="s">
        <v>234</v>
      </c>
      <c r="C91" s="22"/>
      <c r="D91" s="14" t="s">
        <v>235</v>
      </c>
      <c r="E91" s="17" t="s">
        <v>236</v>
      </c>
      <c r="F91" s="14"/>
      <c r="G91" s="14"/>
    </row>
    <row r="92" s="2" customFormat="1" customHeight="1" spans="1:7">
      <c r="A92" s="21">
        <v>318894</v>
      </c>
      <c r="B92" s="14" t="s">
        <v>237</v>
      </c>
      <c r="C92" s="22"/>
      <c r="D92" s="14" t="s">
        <v>238</v>
      </c>
      <c r="E92" s="17" t="s">
        <v>239</v>
      </c>
      <c r="F92" s="14"/>
      <c r="G92" s="14"/>
    </row>
    <row r="93" s="2" customFormat="1" customHeight="1" spans="1:7">
      <c r="A93" s="21"/>
      <c r="B93" s="14"/>
      <c r="C93" s="22"/>
      <c r="D93" s="14"/>
      <c r="E93" s="14"/>
      <c r="F93" s="14"/>
      <c r="G93" s="14"/>
    </row>
    <row r="94" s="2" customFormat="1" customHeight="1" spans="1:7">
      <c r="A94" s="21">
        <v>793888</v>
      </c>
      <c r="B94" s="14" t="s">
        <v>240</v>
      </c>
      <c r="C94" s="22"/>
      <c r="D94" s="14" t="s">
        <v>241</v>
      </c>
      <c r="E94" s="17" t="s">
        <v>242</v>
      </c>
      <c r="F94" s="14"/>
      <c r="G94" s="14"/>
    </row>
    <row r="95" s="2" customFormat="1" customHeight="1" spans="1:7">
      <c r="A95" s="21">
        <v>432212</v>
      </c>
      <c r="B95" s="14" t="s">
        <v>243</v>
      </c>
      <c r="C95" s="22"/>
      <c r="D95" s="14" t="s">
        <v>244</v>
      </c>
      <c r="E95" s="17" t="s">
        <v>245</v>
      </c>
      <c r="F95" s="14"/>
      <c r="G95" s="14"/>
    </row>
    <row r="96" s="2" customFormat="1" customHeight="1" spans="1:7">
      <c r="A96" s="21">
        <v>585984</v>
      </c>
      <c r="B96" s="14" t="s">
        <v>246</v>
      </c>
      <c r="C96" s="22"/>
      <c r="D96" s="14" t="s">
        <v>247</v>
      </c>
      <c r="E96" s="17" t="s">
        <v>248</v>
      </c>
      <c r="F96" s="14"/>
      <c r="G96" s="14"/>
    </row>
    <row r="97" s="2" customFormat="1" customHeight="1" spans="1:7">
      <c r="A97" s="21">
        <v>922661</v>
      </c>
      <c r="B97" s="14" t="s">
        <v>249</v>
      </c>
      <c r="C97" s="22"/>
      <c r="D97" s="14" t="s">
        <v>250</v>
      </c>
      <c r="E97" s="17" t="s">
        <v>251</v>
      </c>
      <c r="F97" s="14"/>
      <c r="G97" s="14"/>
    </row>
    <row r="98" s="2" customFormat="1" customHeight="1" spans="1:7">
      <c r="A98" s="21">
        <v>359194</v>
      </c>
      <c r="B98" s="14" t="s">
        <v>252</v>
      </c>
      <c r="C98" s="22"/>
      <c r="D98" s="14" t="s">
        <v>253</v>
      </c>
      <c r="E98" s="17" t="s">
        <v>254</v>
      </c>
      <c r="F98" s="14"/>
      <c r="G98" s="14"/>
    </row>
    <row r="99" s="4" customFormat="1" customHeight="1" spans="1:7">
      <c r="A99" s="21">
        <v>923862</v>
      </c>
      <c r="B99" s="14" t="s">
        <v>255</v>
      </c>
      <c r="C99" s="22"/>
      <c r="D99" s="14" t="s">
        <v>256</v>
      </c>
      <c r="E99" s="17" t="s">
        <v>257</v>
      </c>
      <c r="F99" s="14"/>
      <c r="G99" s="14"/>
    </row>
    <row r="100" s="3" customFormat="1" customHeight="1" spans="1:7">
      <c r="A100" s="21">
        <v>213311</v>
      </c>
      <c r="B100" s="14" t="s">
        <v>258</v>
      </c>
      <c r="C100" s="22"/>
      <c r="D100" s="14" t="s">
        <v>259</v>
      </c>
      <c r="E100" s="17" t="s">
        <v>260</v>
      </c>
      <c r="F100" s="14"/>
      <c r="G100" s="14"/>
    </row>
    <row r="101" s="3" customFormat="1" customHeight="1" spans="1:7">
      <c r="A101" s="21">
        <v>141281</v>
      </c>
      <c r="B101" s="14" t="s">
        <v>261</v>
      </c>
      <c r="C101" s="22"/>
      <c r="D101" s="14" t="s">
        <v>262</v>
      </c>
      <c r="E101" s="17" t="s">
        <v>263</v>
      </c>
      <c r="F101" s="14"/>
      <c r="G101" s="14"/>
    </row>
    <row r="102" s="3" customFormat="1" customHeight="1" spans="1:7">
      <c r="A102" s="21">
        <v>365619</v>
      </c>
      <c r="B102" s="14" t="s">
        <v>264</v>
      </c>
      <c r="C102" s="22"/>
      <c r="D102" s="14" t="s">
        <v>265</v>
      </c>
      <c r="E102" s="17" t="s">
        <v>266</v>
      </c>
      <c r="F102" s="14"/>
      <c r="G102" s="14"/>
    </row>
    <row r="103" s="4" customFormat="1" customHeight="1" spans="1:7">
      <c r="A103" s="21">
        <v>138147</v>
      </c>
      <c r="B103" s="14" t="s">
        <v>267</v>
      </c>
      <c r="C103" s="22"/>
      <c r="D103" s="14" t="s">
        <v>268</v>
      </c>
      <c r="E103" s="17" t="s">
        <v>269</v>
      </c>
      <c r="F103" s="14"/>
      <c r="G103" s="14"/>
    </row>
    <row r="104" s="5" customFormat="1" customHeight="1" spans="1:7">
      <c r="A104" s="21">
        <v>989761</v>
      </c>
      <c r="B104" s="14" t="s">
        <v>270</v>
      </c>
      <c r="C104" s="22"/>
      <c r="D104" s="14" t="s">
        <v>271</v>
      </c>
      <c r="E104" s="17" t="s">
        <v>272</v>
      </c>
      <c r="F104" s="14"/>
      <c r="G104" s="14"/>
    </row>
    <row r="105" s="5" customFormat="1" customHeight="1" spans="1:7">
      <c r="A105" s="21">
        <v>611632</v>
      </c>
      <c r="B105" s="14" t="s">
        <v>273</v>
      </c>
      <c r="C105" s="22"/>
      <c r="D105" s="14" t="s">
        <v>274</v>
      </c>
      <c r="E105" s="17" t="s">
        <v>275</v>
      </c>
      <c r="F105" s="14"/>
      <c r="G105" s="14"/>
    </row>
    <row r="106" s="5" customFormat="1" customHeight="1" spans="1:7">
      <c r="A106" s="21">
        <v>154646</v>
      </c>
      <c r="B106" s="14" t="s">
        <v>276</v>
      </c>
      <c r="C106" s="22"/>
      <c r="D106" s="14" t="s">
        <v>277</v>
      </c>
      <c r="E106" s="17" t="s">
        <v>278</v>
      </c>
      <c r="F106" s="14"/>
      <c r="G106" s="14"/>
    </row>
    <row r="107" s="5" customFormat="1" customHeight="1" spans="1:7">
      <c r="A107" s="21">
        <v>585355</v>
      </c>
      <c r="B107" s="14" t="s">
        <v>279</v>
      </c>
      <c r="C107" s="22"/>
      <c r="D107" s="14" t="s">
        <v>280</v>
      </c>
      <c r="E107" s="17" t="s">
        <v>281</v>
      </c>
      <c r="F107" s="14"/>
      <c r="G107" s="14"/>
    </row>
    <row r="108" s="5" customFormat="1" customHeight="1" spans="1:7">
      <c r="A108" s="21">
        <v>447154</v>
      </c>
      <c r="B108" s="14" t="s">
        <v>282</v>
      </c>
      <c r="C108" s="22"/>
      <c r="D108" s="14" t="s">
        <v>283</v>
      </c>
      <c r="E108" s="17" t="s">
        <v>284</v>
      </c>
      <c r="F108" s="14"/>
      <c r="G108" s="14"/>
    </row>
    <row r="109" s="5" customFormat="1" customHeight="1" spans="1:7">
      <c r="A109" s="21">
        <v>485951</v>
      </c>
      <c r="B109" s="14" t="s">
        <v>285</v>
      </c>
      <c r="C109" s="22"/>
      <c r="D109" s="14" t="s">
        <v>286</v>
      </c>
      <c r="E109" s="17" t="s">
        <v>287</v>
      </c>
      <c r="F109" s="14"/>
      <c r="G109" s="14"/>
    </row>
    <row r="110" s="4" customFormat="1" customHeight="1" spans="1:7">
      <c r="A110" s="21">
        <v>774545</v>
      </c>
      <c r="B110" s="14" t="s">
        <v>288</v>
      </c>
      <c r="C110" s="22"/>
      <c r="D110" s="14" t="s">
        <v>289</v>
      </c>
      <c r="E110" s="17" t="s">
        <v>290</v>
      </c>
      <c r="F110" s="14"/>
      <c r="G110" s="14"/>
    </row>
    <row r="111" s="4" customFormat="1" customHeight="1" spans="1:7">
      <c r="A111" s="21">
        <v>159356</v>
      </c>
      <c r="B111" s="14"/>
      <c r="C111" s="22"/>
      <c r="D111" s="14" t="s">
        <v>291</v>
      </c>
      <c r="E111" s="17" t="s">
        <v>292</v>
      </c>
      <c r="F111" s="14"/>
      <c r="G111" s="14"/>
    </row>
    <row r="112" s="2" customFormat="1" customHeight="1" spans="1:7">
      <c r="A112" s="21">
        <v>572671</v>
      </c>
      <c r="B112" s="14" t="s">
        <v>293</v>
      </c>
      <c r="C112" s="22"/>
      <c r="D112" s="14" t="s">
        <v>294</v>
      </c>
      <c r="E112" s="17" t="s">
        <v>295</v>
      </c>
      <c r="F112" s="14"/>
      <c r="G112" s="14"/>
    </row>
    <row r="113" s="5" customFormat="1" customHeight="1" spans="1:7">
      <c r="A113" s="21">
        <v>485491</v>
      </c>
      <c r="B113" s="14" t="s">
        <v>296</v>
      </c>
      <c r="C113" s="22"/>
      <c r="D113" s="14" t="s">
        <v>297</v>
      </c>
      <c r="E113" s="17" t="s">
        <v>298</v>
      </c>
      <c r="F113" s="14"/>
      <c r="G113" s="14"/>
    </row>
    <row r="114" s="2" customFormat="1" customHeight="1" spans="1:7">
      <c r="A114" s="21">
        <v>672355</v>
      </c>
      <c r="B114" s="14" t="s">
        <v>299</v>
      </c>
      <c r="C114" s="22"/>
      <c r="D114" s="14" t="s">
        <v>300</v>
      </c>
      <c r="E114" s="17" t="s">
        <v>301</v>
      </c>
      <c r="F114" s="14"/>
      <c r="G114" s="14"/>
    </row>
    <row r="115" s="2" customFormat="1" customHeight="1" spans="1:7">
      <c r="A115" s="21">
        <v>883696</v>
      </c>
      <c r="B115" s="14" t="s">
        <v>302</v>
      </c>
      <c r="C115" s="22"/>
      <c r="D115" s="14"/>
      <c r="E115" s="17" t="s">
        <v>303</v>
      </c>
      <c r="F115" s="14"/>
      <c r="G115" s="14"/>
    </row>
    <row r="116" s="2" customFormat="1" customHeight="1" spans="1:7">
      <c r="A116" s="21">
        <v>131887</v>
      </c>
      <c r="B116" s="14" t="s">
        <v>304</v>
      </c>
      <c r="C116" s="22"/>
      <c r="D116" s="14" t="s">
        <v>305</v>
      </c>
      <c r="E116" s="17" t="s">
        <v>306</v>
      </c>
      <c r="F116" s="14"/>
      <c r="G116" s="14"/>
    </row>
    <row r="117" s="2" customFormat="1" customHeight="1" spans="1:7">
      <c r="A117" s="21">
        <v>774275</v>
      </c>
      <c r="B117" s="14" t="s">
        <v>307</v>
      </c>
      <c r="C117" s="22"/>
      <c r="D117" s="14" t="s">
        <v>308</v>
      </c>
      <c r="E117" s="17" t="s">
        <v>309</v>
      </c>
      <c r="F117" s="14"/>
      <c r="G117" s="14"/>
    </row>
    <row r="118" s="4" customFormat="1" customHeight="1" spans="1:7">
      <c r="A118" s="21">
        <v>865932</v>
      </c>
      <c r="B118" s="14" t="s">
        <v>310</v>
      </c>
      <c r="C118" s="22"/>
      <c r="D118" s="14" t="s">
        <v>311</v>
      </c>
      <c r="E118" s="17" t="s">
        <v>312</v>
      </c>
      <c r="F118" s="14"/>
      <c r="G118" s="14"/>
    </row>
    <row r="119" s="5" customFormat="1" customHeight="1" spans="1:7">
      <c r="A119" s="21">
        <v>412467</v>
      </c>
      <c r="B119" s="14" t="s">
        <v>313</v>
      </c>
      <c r="C119" s="22"/>
      <c r="D119" s="14" t="s">
        <v>314</v>
      </c>
      <c r="E119" s="17" t="s">
        <v>315</v>
      </c>
      <c r="F119" s="14"/>
      <c r="G119" s="14"/>
    </row>
    <row r="120" s="4" customFormat="1" customHeight="1" spans="1:7">
      <c r="A120" s="21" t="s">
        <v>316</v>
      </c>
      <c r="B120" s="14" t="s">
        <v>317</v>
      </c>
      <c r="C120" s="22"/>
      <c r="D120" s="14" t="s">
        <v>318</v>
      </c>
      <c r="E120" s="17" t="s">
        <v>319</v>
      </c>
      <c r="F120" s="14"/>
      <c r="G120" s="14"/>
    </row>
    <row r="121" s="5" customFormat="1" customHeight="1" spans="1:7">
      <c r="A121" s="21">
        <v>391545</v>
      </c>
      <c r="B121" s="14"/>
      <c r="C121" s="22"/>
      <c r="D121" s="14" t="s">
        <v>320</v>
      </c>
      <c r="E121" s="17" t="s">
        <v>321</v>
      </c>
      <c r="F121" s="14"/>
      <c r="G121" s="14"/>
    </row>
    <row r="122" s="5" customFormat="1" customHeight="1" spans="1:7">
      <c r="A122" s="21">
        <v>969723</v>
      </c>
      <c r="B122" s="14" t="s">
        <v>322</v>
      </c>
      <c r="C122" s="22"/>
      <c r="D122" s="14" t="s">
        <v>323</v>
      </c>
      <c r="E122" s="17" t="s">
        <v>324</v>
      </c>
      <c r="F122" s="14"/>
      <c r="G122" s="14"/>
    </row>
    <row r="123" s="5" customFormat="1" customHeight="1" spans="1:7">
      <c r="A123" s="21">
        <v>962711</v>
      </c>
      <c r="B123" s="14" t="s">
        <v>325</v>
      </c>
      <c r="C123" s="22"/>
      <c r="D123" s="14" t="s">
        <v>326</v>
      </c>
      <c r="E123" s="17" t="s">
        <v>327</v>
      </c>
      <c r="F123" s="14"/>
      <c r="G123" s="14"/>
    </row>
    <row r="124" s="5" customFormat="1" customHeight="1" spans="1:7">
      <c r="A124" s="21" t="s">
        <v>316</v>
      </c>
      <c r="B124" s="14" t="s">
        <v>328</v>
      </c>
      <c r="C124" s="22"/>
      <c r="D124" s="14"/>
      <c r="E124" s="17" t="s">
        <v>329</v>
      </c>
      <c r="F124" s="14"/>
      <c r="G124" s="14"/>
    </row>
    <row r="125" s="5" customFormat="1" customHeight="1" spans="1:7">
      <c r="A125" s="21" t="s">
        <v>316</v>
      </c>
      <c r="B125" s="14" t="s">
        <v>330</v>
      </c>
      <c r="C125" s="22"/>
      <c r="D125" s="14" t="s">
        <v>331</v>
      </c>
      <c r="E125" s="17" t="s">
        <v>332</v>
      </c>
      <c r="F125" s="14"/>
      <c r="G125" s="14"/>
    </row>
    <row r="126" s="5" customFormat="1" customHeight="1" spans="1:7">
      <c r="A126" s="21" t="s">
        <v>316</v>
      </c>
      <c r="B126" s="14" t="s">
        <v>333</v>
      </c>
      <c r="C126" s="22"/>
      <c r="D126" s="14" t="s">
        <v>334</v>
      </c>
      <c r="E126" s="17" t="s">
        <v>335</v>
      </c>
      <c r="F126" s="14"/>
      <c r="G126" s="14"/>
    </row>
    <row r="127" s="4" customFormat="1" customHeight="1" spans="1:7">
      <c r="A127" s="21" t="s">
        <v>316</v>
      </c>
      <c r="B127" s="14" t="s">
        <v>336</v>
      </c>
      <c r="C127" s="22"/>
      <c r="D127" s="14" t="s">
        <v>337</v>
      </c>
      <c r="E127" s="17" t="s">
        <v>338</v>
      </c>
      <c r="F127" s="14"/>
      <c r="G127" s="14"/>
    </row>
    <row r="128" s="5" customFormat="1" customHeight="1" spans="1:7">
      <c r="A128" s="21">
        <v>624947</v>
      </c>
      <c r="B128" s="14" t="s">
        <v>339</v>
      </c>
      <c r="C128" s="22"/>
      <c r="D128" s="14" t="s">
        <v>340</v>
      </c>
      <c r="E128" s="17" t="s">
        <v>341</v>
      </c>
      <c r="F128" s="14"/>
      <c r="G128" s="14"/>
    </row>
    <row r="129" s="5" customFormat="1" customHeight="1" spans="1:7">
      <c r="A129" s="21">
        <v>531671</v>
      </c>
      <c r="B129" s="14" t="s">
        <v>342</v>
      </c>
      <c r="C129" s="22"/>
      <c r="D129" s="14" t="s">
        <v>343</v>
      </c>
      <c r="E129" s="17" t="s">
        <v>344</v>
      </c>
      <c r="F129" s="14"/>
      <c r="G129" s="14"/>
    </row>
    <row r="130" s="5" customFormat="1" customHeight="1" spans="1:7">
      <c r="A130" s="21">
        <v>684214</v>
      </c>
      <c r="B130" s="14" t="s">
        <v>345</v>
      </c>
      <c r="C130" s="22"/>
      <c r="D130" s="14"/>
      <c r="E130" s="17" t="s">
        <v>346</v>
      </c>
      <c r="F130" s="14"/>
      <c r="G130" s="14"/>
    </row>
    <row r="131" s="5" customFormat="1" customHeight="1" spans="1:7">
      <c r="A131" s="21">
        <v>785157</v>
      </c>
      <c r="B131" s="14" t="s">
        <v>347</v>
      </c>
      <c r="C131" s="22"/>
      <c r="D131" s="14" t="s">
        <v>348</v>
      </c>
      <c r="E131" s="17" t="s">
        <v>349</v>
      </c>
      <c r="F131" s="14"/>
      <c r="G131" s="14"/>
    </row>
    <row r="132" s="4" customFormat="1" customHeight="1" spans="1:7">
      <c r="A132" s="21">
        <v>876249</v>
      </c>
      <c r="B132" s="14" t="s">
        <v>350</v>
      </c>
      <c r="C132" s="22"/>
      <c r="D132" s="14" t="s">
        <v>351</v>
      </c>
      <c r="E132" s="17" t="s">
        <v>352</v>
      </c>
      <c r="F132" s="14"/>
      <c r="G132" s="14"/>
    </row>
    <row r="133" s="5" customFormat="1" customHeight="1" spans="1:7">
      <c r="A133" s="21" t="s">
        <v>316</v>
      </c>
      <c r="B133" s="14" t="s">
        <v>353</v>
      </c>
      <c r="C133" s="22"/>
      <c r="D133" s="14" t="s">
        <v>354</v>
      </c>
      <c r="E133" s="17" t="s">
        <v>355</v>
      </c>
      <c r="F133" s="14"/>
      <c r="G133" s="14"/>
    </row>
    <row r="134" s="5" customFormat="1" customHeight="1" spans="1:7">
      <c r="A134" s="21">
        <v>163737</v>
      </c>
      <c r="B134" s="14" t="s">
        <v>356</v>
      </c>
      <c r="C134" s="22"/>
      <c r="D134" s="14" t="s">
        <v>357</v>
      </c>
      <c r="E134" s="17" t="s">
        <v>358</v>
      </c>
      <c r="F134" s="14"/>
      <c r="G134" s="14"/>
    </row>
    <row r="135" s="2" customFormat="1" customHeight="1" spans="1:7">
      <c r="A135" s="21">
        <v>761268</v>
      </c>
      <c r="B135" s="14" t="s">
        <v>359</v>
      </c>
      <c r="C135" s="22"/>
      <c r="D135" s="14" t="s">
        <v>360</v>
      </c>
      <c r="E135" s="17" t="s">
        <v>361</v>
      </c>
      <c r="F135" s="14"/>
      <c r="G135" s="14"/>
    </row>
    <row r="136" s="2" customFormat="1" customHeight="1" spans="1:7">
      <c r="A136" s="21">
        <v>165841</v>
      </c>
      <c r="B136" s="14" t="s">
        <v>362</v>
      </c>
      <c r="C136" s="22"/>
      <c r="D136" s="14" t="s">
        <v>363</v>
      </c>
      <c r="E136" s="17" t="s">
        <v>364</v>
      </c>
      <c r="F136" s="14"/>
      <c r="G136" s="14"/>
    </row>
    <row r="137" s="2" customFormat="1" customHeight="1" spans="1:7">
      <c r="A137" s="21">
        <v>515893</v>
      </c>
      <c r="B137" s="14" t="s">
        <v>365</v>
      </c>
      <c r="C137" s="22"/>
      <c r="D137" s="14" t="s">
        <v>366</v>
      </c>
      <c r="E137" s="17" t="s">
        <v>367</v>
      </c>
      <c r="F137" s="14"/>
      <c r="G137" s="14"/>
    </row>
    <row r="138" s="2" customFormat="1" customHeight="1" spans="1:7">
      <c r="A138" s="21">
        <v>768825</v>
      </c>
      <c r="B138" s="14" t="s">
        <v>368</v>
      </c>
      <c r="C138" s="22"/>
      <c r="D138" s="14" t="s">
        <v>369</v>
      </c>
      <c r="E138" s="17" t="s">
        <v>370</v>
      </c>
      <c r="F138" s="14"/>
      <c r="G138" s="14"/>
    </row>
    <row r="139" s="2" customFormat="1" customHeight="1" spans="1:7">
      <c r="A139" s="21">
        <v>139778</v>
      </c>
      <c r="B139" s="14" t="s">
        <v>371</v>
      </c>
      <c r="C139" s="22"/>
      <c r="D139" s="14" t="s">
        <v>372</v>
      </c>
      <c r="E139" s="17" t="s">
        <v>373</v>
      </c>
      <c r="F139" s="14"/>
      <c r="G139" s="14"/>
    </row>
    <row r="140" s="2" customFormat="1" customHeight="1" spans="1:7">
      <c r="A140" s="21">
        <v>744168</v>
      </c>
      <c r="B140" s="14" t="s">
        <v>374</v>
      </c>
      <c r="C140" s="22"/>
      <c r="D140" s="14" t="s">
        <v>375</v>
      </c>
      <c r="E140" s="17" t="s">
        <v>376</v>
      </c>
      <c r="F140" s="14"/>
      <c r="G140" s="14"/>
    </row>
    <row r="141" s="2" customFormat="1" customHeight="1" spans="1:7">
      <c r="A141" s="21">
        <v>462726</v>
      </c>
      <c r="B141" s="14" t="s">
        <v>377</v>
      </c>
      <c r="C141" s="22"/>
      <c r="D141" s="14" t="s">
        <v>378</v>
      </c>
      <c r="E141" s="17" t="s">
        <v>379</v>
      </c>
      <c r="F141" s="14"/>
      <c r="G141" s="14"/>
    </row>
    <row r="142" s="2" customFormat="1" customHeight="1" spans="1:7">
      <c r="A142" s="21">
        <v>976311</v>
      </c>
      <c r="B142" s="14" t="s">
        <v>380</v>
      </c>
      <c r="C142" s="22"/>
      <c r="D142" s="14" t="s">
        <v>381</v>
      </c>
      <c r="E142" s="17" t="s">
        <v>382</v>
      </c>
      <c r="F142" s="14"/>
      <c r="G142" s="14"/>
    </row>
    <row r="143" s="2" customFormat="1" customHeight="1" spans="1:7">
      <c r="A143" s="21" t="s">
        <v>316</v>
      </c>
      <c r="B143" s="14" t="s">
        <v>383</v>
      </c>
      <c r="C143" s="22"/>
      <c r="D143" s="14" t="s">
        <v>384</v>
      </c>
      <c r="E143" s="17" t="s">
        <v>385</v>
      </c>
      <c r="F143" s="14"/>
      <c r="G143" s="14"/>
    </row>
    <row r="144" s="2" customFormat="1" customHeight="1" spans="1:7">
      <c r="A144" s="21" t="s">
        <v>316</v>
      </c>
      <c r="B144" s="14" t="s">
        <v>386</v>
      </c>
      <c r="C144" s="22"/>
      <c r="D144" s="14" t="s">
        <v>387</v>
      </c>
      <c r="E144" s="17" t="s">
        <v>388</v>
      </c>
      <c r="F144" s="14"/>
      <c r="G144" s="14"/>
    </row>
    <row r="145" s="2" customFormat="1" customHeight="1" spans="1:7">
      <c r="A145" s="21" t="s">
        <v>316</v>
      </c>
      <c r="B145" s="14" t="s">
        <v>389</v>
      </c>
      <c r="C145" s="22"/>
      <c r="D145" s="14" t="s">
        <v>390</v>
      </c>
      <c r="E145" s="17" t="s">
        <v>391</v>
      </c>
      <c r="F145" s="14"/>
      <c r="G145" s="14"/>
    </row>
    <row r="146" s="2" customFormat="1" customHeight="1" spans="1:7">
      <c r="A146" s="21">
        <v>941634</v>
      </c>
      <c r="B146" s="14" t="s">
        <v>392</v>
      </c>
      <c r="C146" s="22"/>
      <c r="D146" s="14" t="s">
        <v>393</v>
      </c>
      <c r="E146" s="17" t="s">
        <v>394</v>
      </c>
      <c r="F146" s="14"/>
      <c r="G146" s="14"/>
    </row>
    <row r="147" s="2" customFormat="1" customHeight="1" spans="1:7">
      <c r="A147" s="21" t="s">
        <v>316</v>
      </c>
      <c r="B147" s="14" t="s">
        <v>395</v>
      </c>
      <c r="C147" s="22"/>
      <c r="D147" s="14" t="s">
        <v>396</v>
      </c>
      <c r="E147" s="17"/>
      <c r="F147" s="14"/>
      <c r="G147" s="14"/>
    </row>
    <row r="148" s="2" customFormat="1" customHeight="1" spans="1:7">
      <c r="A148" s="21" t="s">
        <v>316</v>
      </c>
      <c r="B148" s="14" t="s">
        <v>397</v>
      </c>
      <c r="C148" s="22"/>
      <c r="D148" s="14" t="s">
        <v>398</v>
      </c>
      <c r="E148" s="17" t="s">
        <v>399</v>
      </c>
      <c r="F148" s="14"/>
      <c r="G148" s="14"/>
    </row>
    <row r="149" s="2" customFormat="1" customHeight="1" spans="1:7">
      <c r="A149" s="21" t="s">
        <v>316</v>
      </c>
      <c r="B149" s="14" t="s">
        <v>400</v>
      </c>
      <c r="C149" s="22"/>
      <c r="D149" s="14" t="s">
        <v>401</v>
      </c>
      <c r="E149" s="17" t="s">
        <v>402</v>
      </c>
      <c r="F149" s="14"/>
      <c r="G149" s="14"/>
    </row>
    <row r="150" s="2" customFormat="1" customHeight="1" spans="1:7">
      <c r="A150" s="21" t="s">
        <v>316</v>
      </c>
      <c r="B150" s="14" t="s">
        <v>403</v>
      </c>
      <c r="C150" s="22"/>
      <c r="D150" s="14" t="s">
        <v>404</v>
      </c>
      <c r="E150" s="17" t="s">
        <v>405</v>
      </c>
      <c r="F150" s="14"/>
      <c r="G150" s="14"/>
    </row>
    <row r="151" s="2" customFormat="1" customHeight="1" spans="1:7">
      <c r="A151" s="21" t="s">
        <v>316</v>
      </c>
      <c r="B151" s="14" t="s">
        <v>406</v>
      </c>
      <c r="C151" s="22"/>
      <c r="D151" s="14" t="s">
        <v>407</v>
      </c>
      <c r="E151" s="17" t="s">
        <v>408</v>
      </c>
      <c r="F151" s="14"/>
      <c r="G151" s="14"/>
    </row>
    <row r="152" s="2" customFormat="1" customHeight="1" spans="1:7">
      <c r="A152" s="21" t="s">
        <v>316</v>
      </c>
      <c r="B152" s="14" t="s">
        <v>409</v>
      </c>
      <c r="C152" s="22"/>
      <c r="D152" s="14" t="s">
        <v>410</v>
      </c>
      <c r="E152" s="17" t="s">
        <v>411</v>
      </c>
      <c r="F152" s="14"/>
      <c r="G152" s="14"/>
    </row>
    <row r="153" s="2" customFormat="1" customHeight="1" spans="1:7">
      <c r="A153" s="21">
        <v>537238</v>
      </c>
      <c r="B153" s="14" t="s">
        <v>412</v>
      </c>
      <c r="C153" s="22"/>
      <c r="D153" s="14" t="s">
        <v>413</v>
      </c>
      <c r="E153" s="17" t="s">
        <v>414</v>
      </c>
      <c r="F153" s="14"/>
      <c r="G153" s="14"/>
    </row>
    <row r="154" s="2" customFormat="1" customHeight="1" spans="1:7">
      <c r="A154" s="21">
        <v>246215</v>
      </c>
      <c r="B154" s="14" t="s">
        <v>415</v>
      </c>
      <c r="C154" s="22"/>
      <c r="D154" s="14" t="s">
        <v>416</v>
      </c>
      <c r="E154" s="17" t="s">
        <v>417</v>
      </c>
      <c r="F154" s="14"/>
      <c r="G154" s="14"/>
    </row>
    <row r="155" s="2" customFormat="1" customHeight="1" spans="1:7">
      <c r="A155" s="21">
        <v>321285</v>
      </c>
      <c r="B155" s="14" t="s">
        <v>418</v>
      </c>
      <c r="C155" s="22"/>
      <c r="D155" s="14" t="s">
        <v>419</v>
      </c>
      <c r="E155" s="17" t="s">
        <v>420</v>
      </c>
      <c r="F155" s="14"/>
      <c r="G155" s="14"/>
    </row>
    <row r="156" s="4" customFormat="1" customHeight="1" spans="1:7">
      <c r="A156" s="21">
        <v>898855</v>
      </c>
      <c r="B156" s="14" t="s">
        <v>421</v>
      </c>
      <c r="C156" s="22"/>
      <c r="D156" s="14"/>
      <c r="E156" s="17" t="s">
        <v>422</v>
      </c>
      <c r="F156" s="14"/>
      <c r="G156" s="14"/>
    </row>
    <row r="157" s="4" customFormat="1" customHeight="1" spans="1:7">
      <c r="A157" s="21">
        <v>512766</v>
      </c>
      <c r="B157" s="14" t="s">
        <v>423</v>
      </c>
      <c r="C157" s="29"/>
      <c r="D157" s="14" t="s">
        <v>424</v>
      </c>
      <c r="E157" s="17" t="s">
        <v>425</v>
      </c>
      <c r="F157" s="14"/>
      <c r="G157" s="14"/>
    </row>
    <row r="158" s="5" customFormat="1" customHeight="1" spans="1:7">
      <c r="A158" s="21">
        <v>565771</v>
      </c>
      <c r="B158" s="14" t="s">
        <v>426</v>
      </c>
      <c r="C158" s="29"/>
      <c r="D158" s="14" t="s">
        <v>427</v>
      </c>
      <c r="E158" s="17" t="s">
        <v>428</v>
      </c>
      <c r="F158" s="14"/>
      <c r="G158" s="14"/>
    </row>
    <row r="159" s="4" customFormat="1" customHeight="1" spans="1:7">
      <c r="A159" s="21">
        <v>561792</v>
      </c>
      <c r="B159" s="14" t="s">
        <v>429</v>
      </c>
      <c r="C159" s="22"/>
      <c r="D159" s="14" t="s">
        <v>430</v>
      </c>
      <c r="E159" s="17" t="s">
        <v>431</v>
      </c>
      <c r="F159" s="14"/>
      <c r="G159" s="14"/>
    </row>
    <row r="160" s="4" customFormat="1" customHeight="1" spans="1:7">
      <c r="A160" s="21">
        <v>759173</v>
      </c>
      <c r="B160" s="14" t="s">
        <v>432</v>
      </c>
      <c r="C160" s="28"/>
      <c r="D160" s="14" t="s">
        <v>433</v>
      </c>
      <c r="E160" s="17" t="s">
        <v>434</v>
      </c>
      <c r="F160" s="14"/>
      <c r="G160" s="14"/>
    </row>
    <row r="161" s="5" customFormat="1" customHeight="1" spans="1:7">
      <c r="A161" s="21">
        <v>241958</v>
      </c>
      <c r="B161" s="14" t="s">
        <v>435</v>
      </c>
      <c r="C161" s="28"/>
      <c r="D161" s="14" t="s">
        <v>436</v>
      </c>
      <c r="E161" s="17" t="s">
        <v>437</v>
      </c>
      <c r="F161" s="14"/>
      <c r="G161" s="14"/>
    </row>
    <row r="162" s="5" customFormat="1" customHeight="1" spans="1:7">
      <c r="A162" s="21" t="s">
        <v>316</v>
      </c>
      <c r="B162" s="14" t="s">
        <v>438</v>
      </c>
      <c r="C162" s="28"/>
      <c r="D162" s="14" t="s">
        <v>439</v>
      </c>
      <c r="E162" s="17" t="s">
        <v>440</v>
      </c>
      <c r="F162" s="14"/>
      <c r="G162" s="14"/>
    </row>
    <row r="163" s="5" customFormat="1" customHeight="1" spans="1:7">
      <c r="A163" s="21" t="s">
        <v>316</v>
      </c>
      <c r="B163" s="14" t="s">
        <v>441</v>
      </c>
      <c r="C163" s="22"/>
      <c r="D163" s="14" t="s">
        <v>442</v>
      </c>
      <c r="E163" s="17" t="s">
        <v>443</v>
      </c>
      <c r="F163" s="14"/>
      <c r="G163" s="14"/>
    </row>
    <row r="164" s="5" customFormat="1" customHeight="1" spans="1:7">
      <c r="A164" s="21" t="s">
        <v>316</v>
      </c>
      <c r="B164" s="14" t="s">
        <v>444</v>
      </c>
      <c r="C164" s="22"/>
      <c r="D164" s="14" t="s">
        <v>445</v>
      </c>
      <c r="E164" s="17" t="s">
        <v>446</v>
      </c>
      <c r="F164" s="14"/>
      <c r="G164" s="14"/>
    </row>
    <row r="165" s="5" customFormat="1" customHeight="1" spans="1:7">
      <c r="A165" s="21" t="s">
        <v>316</v>
      </c>
      <c r="B165" s="14" t="s">
        <v>447</v>
      </c>
      <c r="C165" s="22"/>
      <c r="D165" s="14" t="s">
        <v>448</v>
      </c>
      <c r="E165" s="17" t="s">
        <v>449</v>
      </c>
      <c r="F165" s="14"/>
      <c r="G165" s="14"/>
    </row>
    <row r="166" s="5" customFormat="1" customHeight="1" spans="1:7">
      <c r="A166" s="21" t="s">
        <v>316</v>
      </c>
      <c r="B166" s="14" t="s">
        <v>450</v>
      </c>
      <c r="C166" s="22"/>
      <c r="D166" s="14" t="s">
        <v>451</v>
      </c>
      <c r="E166" s="17" t="s">
        <v>452</v>
      </c>
      <c r="F166" s="14"/>
      <c r="G166" s="14"/>
    </row>
    <row r="167" s="5" customFormat="1" customHeight="1" spans="1:7">
      <c r="A167" s="21" t="s">
        <v>316</v>
      </c>
      <c r="B167" s="14" t="s">
        <v>453</v>
      </c>
      <c r="C167" s="22"/>
      <c r="D167" s="14" t="s">
        <v>454</v>
      </c>
      <c r="E167" s="17" t="s">
        <v>455</v>
      </c>
      <c r="F167" s="14"/>
      <c r="G167" s="14"/>
    </row>
    <row r="168" s="4" customFormat="1" customHeight="1" spans="1:7">
      <c r="A168" s="21" t="s">
        <v>316</v>
      </c>
      <c r="B168" s="14" t="s">
        <v>456</v>
      </c>
      <c r="C168" s="22"/>
      <c r="D168" s="14" t="s">
        <v>457</v>
      </c>
      <c r="E168" s="17" t="s">
        <v>458</v>
      </c>
      <c r="F168" s="14"/>
      <c r="G168" s="14"/>
    </row>
    <row r="169" s="4" customFormat="1" customHeight="1" spans="1:7">
      <c r="A169" s="21">
        <v>525316</v>
      </c>
      <c r="B169" s="14" t="s">
        <v>459</v>
      </c>
      <c r="C169" s="22"/>
      <c r="D169" s="14" t="s">
        <v>460</v>
      </c>
      <c r="E169" s="17" t="s">
        <v>461</v>
      </c>
      <c r="F169" s="14"/>
      <c r="G169" s="14"/>
    </row>
    <row r="170" s="4" customFormat="1" customHeight="1" spans="1:7">
      <c r="A170" s="21" t="s">
        <v>316</v>
      </c>
      <c r="B170" s="14" t="s">
        <v>462</v>
      </c>
      <c r="C170" s="22"/>
      <c r="D170" s="14" t="s">
        <v>463</v>
      </c>
      <c r="E170" s="17" t="s">
        <v>464</v>
      </c>
      <c r="F170" s="14"/>
      <c r="G170" s="14"/>
    </row>
    <row r="171" s="4" customFormat="1" customHeight="1" spans="1:7">
      <c r="A171" s="21" t="s">
        <v>316</v>
      </c>
      <c r="B171" s="14" t="s">
        <v>465</v>
      </c>
      <c r="C171" s="22"/>
      <c r="D171" s="14" t="s">
        <v>466</v>
      </c>
      <c r="E171" s="17" t="s">
        <v>467</v>
      </c>
      <c r="F171" s="14"/>
      <c r="G171" s="14"/>
    </row>
    <row r="172" s="5" customFormat="1" customHeight="1" spans="1:7">
      <c r="A172" s="21" t="s">
        <v>316</v>
      </c>
      <c r="B172" s="14" t="s">
        <v>468</v>
      </c>
      <c r="C172" s="22"/>
      <c r="D172" s="14" t="s">
        <v>469</v>
      </c>
      <c r="E172" s="17" t="s">
        <v>470</v>
      </c>
      <c r="F172" s="14"/>
      <c r="G172" s="14"/>
    </row>
    <row r="173" s="5" customFormat="1" customHeight="1" spans="1:7">
      <c r="A173" s="21" t="s">
        <v>316</v>
      </c>
      <c r="B173" s="14" t="s">
        <v>471</v>
      </c>
      <c r="C173" s="22"/>
      <c r="D173" s="14" t="s">
        <v>472</v>
      </c>
      <c r="E173" s="17" t="s">
        <v>473</v>
      </c>
      <c r="F173" s="14"/>
      <c r="G173" s="14"/>
    </row>
    <row r="174" s="2" customFormat="1" customHeight="1" spans="1:7">
      <c r="A174" s="21" t="s">
        <v>316</v>
      </c>
      <c r="B174" s="14" t="s">
        <v>474</v>
      </c>
      <c r="C174" s="22"/>
      <c r="D174" s="14" t="s">
        <v>475</v>
      </c>
      <c r="E174" s="17" t="s">
        <v>476</v>
      </c>
      <c r="F174" s="14"/>
      <c r="G174" s="14"/>
    </row>
    <row r="175" s="2" customFormat="1" customHeight="1" spans="1:7">
      <c r="A175" s="21">
        <v>682112</v>
      </c>
      <c r="B175" s="14" t="s">
        <v>477</v>
      </c>
      <c r="C175" s="22"/>
      <c r="D175" s="14" t="s">
        <v>478</v>
      </c>
      <c r="E175" s="17" t="s">
        <v>479</v>
      </c>
      <c r="F175" s="14"/>
      <c r="G175" s="14"/>
    </row>
    <row r="176" s="2" customFormat="1" customHeight="1" spans="1:7">
      <c r="A176" s="21" t="s">
        <v>316</v>
      </c>
      <c r="B176" s="14" t="s">
        <v>480</v>
      </c>
      <c r="C176" s="22"/>
      <c r="D176" s="14" t="s">
        <v>481</v>
      </c>
      <c r="E176" s="17" t="s">
        <v>482</v>
      </c>
      <c r="F176" s="14"/>
      <c r="G176" s="14"/>
    </row>
    <row r="177" s="4" customFormat="1" customHeight="1" spans="1:7">
      <c r="A177" s="21" t="s">
        <v>316</v>
      </c>
      <c r="B177" s="14" t="s">
        <v>483</v>
      </c>
      <c r="C177" s="22"/>
      <c r="D177" s="14" t="s">
        <v>484</v>
      </c>
      <c r="E177" s="17" t="s">
        <v>485</v>
      </c>
      <c r="F177" s="14"/>
      <c r="G177" s="14"/>
    </row>
    <row r="178" s="4" customFormat="1" customHeight="1" spans="1:7">
      <c r="A178" s="21">
        <v>731746</v>
      </c>
      <c r="B178" s="14" t="s">
        <v>486</v>
      </c>
      <c r="C178" s="22"/>
      <c r="D178" s="14" t="s">
        <v>487</v>
      </c>
      <c r="E178" s="17" t="s">
        <v>488</v>
      </c>
      <c r="F178" s="14"/>
      <c r="G178" s="14"/>
    </row>
    <row r="179" s="4" customFormat="1" customHeight="1" spans="1:7">
      <c r="A179" s="21">
        <v>414144</v>
      </c>
      <c r="B179" s="14" t="s">
        <v>489</v>
      </c>
      <c r="C179" s="22"/>
      <c r="D179" s="14" t="s">
        <v>490</v>
      </c>
      <c r="E179" s="17" t="s">
        <v>491</v>
      </c>
      <c r="F179" s="14"/>
      <c r="G179" s="14"/>
    </row>
    <row r="180" s="5" customFormat="1" customHeight="1" spans="1:7">
      <c r="A180" s="21">
        <v>444284</v>
      </c>
      <c r="B180" s="14" t="s">
        <v>492</v>
      </c>
      <c r="C180" s="22"/>
      <c r="D180" s="14" t="s">
        <v>493</v>
      </c>
      <c r="E180" s="17" t="s">
        <v>494</v>
      </c>
      <c r="F180" s="14"/>
      <c r="G180" s="14"/>
    </row>
    <row r="181" s="5" customFormat="1" customHeight="1" spans="1:7">
      <c r="A181" s="21">
        <v>953824</v>
      </c>
      <c r="B181" s="14" t="s">
        <v>495</v>
      </c>
      <c r="C181" s="22"/>
      <c r="D181" s="14" t="s">
        <v>496</v>
      </c>
      <c r="E181" s="17" t="s">
        <v>497</v>
      </c>
      <c r="F181" s="14"/>
      <c r="G181" s="14"/>
    </row>
    <row r="182" s="4" customFormat="1" customHeight="1" spans="1:7">
      <c r="A182" s="21">
        <v>785494</v>
      </c>
      <c r="B182" s="14" t="s">
        <v>498</v>
      </c>
      <c r="C182" s="22"/>
      <c r="D182" s="14" t="s">
        <v>499</v>
      </c>
      <c r="E182" s="17" t="s">
        <v>500</v>
      </c>
      <c r="F182" s="14"/>
      <c r="G182" s="14"/>
    </row>
    <row r="183" s="5" customFormat="1" customHeight="1" spans="1:7">
      <c r="A183" s="21">
        <v>479571</v>
      </c>
      <c r="B183" s="14" t="s">
        <v>501</v>
      </c>
      <c r="C183" s="30"/>
      <c r="D183" s="14" t="s">
        <v>502</v>
      </c>
      <c r="E183" s="17" t="s">
        <v>503</v>
      </c>
      <c r="F183" s="14"/>
      <c r="G183" s="14"/>
    </row>
    <row r="184" s="5" customFormat="1" customHeight="1" spans="1:7">
      <c r="A184" s="21">
        <v>293863</v>
      </c>
      <c r="B184" s="14" t="s">
        <v>504</v>
      </c>
      <c r="C184" s="22"/>
      <c r="D184" s="14" t="s">
        <v>505</v>
      </c>
      <c r="E184" s="17" t="s">
        <v>506</v>
      </c>
      <c r="F184" s="14"/>
      <c r="G184" s="14"/>
    </row>
    <row r="185" s="5" customFormat="1" customHeight="1" spans="1:7">
      <c r="A185" s="21" t="s">
        <v>316</v>
      </c>
      <c r="B185" s="14" t="s">
        <v>507</v>
      </c>
      <c r="C185" s="22"/>
      <c r="D185" s="14" t="s">
        <v>508</v>
      </c>
      <c r="E185" s="17" t="s">
        <v>509</v>
      </c>
      <c r="F185" s="14"/>
      <c r="G185" s="14"/>
    </row>
    <row r="186" s="5" customFormat="1" customHeight="1" spans="1:7">
      <c r="A186" s="21" t="s">
        <v>316</v>
      </c>
      <c r="B186" s="14" t="s">
        <v>510</v>
      </c>
      <c r="C186" s="22"/>
      <c r="D186" s="14" t="s">
        <v>511</v>
      </c>
      <c r="E186" s="17" t="s">
        <v>512</v>
      </c>
      <c r="F186" s="14"/>
      <c r="G186" s="14"/>
    </row>
    <row r="187" s="4" customFormat="1" customHeight="1" spans="1:7">
      <c r="A187" s="21" t="s">
        <v>316</v>
      </c>
      <c r="B187" s="14" t="s">
        <v>513</v>
      </c>
      <c r="C187" s="22"/>
      <c r="D187" s="14" t="s">
        <v>514</v>
      </c>
      <c r="E187" s="17" t="s">
        <v>515</v>
      </c>
      <c r="F187" s="14"/>
      <c r="G187" s="14"/>
    </row>
    <row r="188" s="4" customFormat="1" customHeight="1" spans="1:7">
      <c r="A188" s="21" t="s">
        <v>316</v>
      </c>
      <c r="B188" s="14" t="s">
        <v>516</v>
      </c>
      <c r="C188" s="22"/>
      <c r="D188" s="14" t="s">
        <v>517</v>
      </c>
      <c r="E188" s="17" t="s">
        <v>518</v>
      </c>
      <c r="F188" s="14"/>
      <c r="G188" s="14"/>
    </row>
    <row r="189" s="5" customFormat="1" customHeight="1" spans="1:7">
      <c r="A189" s="21" t="s">
        <v>316</v>
      </c>
      <c r="B189" s="14" t="s">
        <v>519</v>
      </c>
      <c r="C189" s="22"/>
      <c r="D189" s="14" t="s">
        <v>520</v>
      </c>
      <c r="E189" s="17" t="s">
        <v>521</v>
      </c>
      <c r="F189" s="14"/>
      <c r="G189" s="14"/>
    </row>
    <row r="190" s="5" customFormat="1" customHeight="1" spans="1:7">
      <c r="A190" s="21" t="s">
        <v>316</v>
      </c>
      <c r="B190" s="14" t="s">
        <v>522</v>
      </c>
      <c r="C190" s="30"/>
      <c r="D190" s="14" t="s">
        <v>523</v>
      </c>
      <c r="E190" s="17" t="s">
        <v>524</v>
      </c>
      <c r="F190" s="14"/>
      <c r="G190" s="14"/>
    </row>
    <row r="191" s="5" customFormat="1" customHeight="1" spans="1:7">
      <c r="A191" s="21" t="s">
        <v>316</v>
      </c>
      <c r="B191" s="14" t="s">
        <v>525</v>
      </c>
      <c r="C191" s="30"/>
      <c r="D191" s="14" t="s">
        <v>526</v>
      </c>
      <c r="E191" s="17" t="s">
        <v>527</v>
      </c>
      <c r="F191" s="14"/>
      <c r="G191" s="14"/>
    </row>
    <row r="192" s="4" customFormat="1" customHeight="1" spans="1:7">
      <c r="A192" s="21" t="s">
        <v>316</v>
      </c>
      <c r="B192" s="14" t="s">
        <v>528</v>
      </c>
      <c r="C192" s="22"/>
      <c r="D192" s="14" t="s">
        <v>529</v>
      </c>
      <c r="E192" s="17" t="s">
        <v>530</v>
      </c>
      <c r="F192" s="14"/>
      <c r="G192" s="14"/>
    </row>
    <row r="193" s="4" customFormat="1" customHeight="1" spans="1:7">
      <c r="A193" s="21" t="s">
        <v>316</v>
      </c>
      <c r="B193" s="14" t="s">
        <v>531</v>
      </c>
      <c r="C193" s="22"/>
      <c r="D193" s="14" t="s">
        <v>532</v>
      </c>
      <c r="E193" s="17" t="s">
        <v>533</v>
      </c>
      <c r="F193" s="14"/>
      <c r="G193" s="14"/>
    </row>
    <row r="194" s="5" customFormat="1" customHeight="1" spans="1:7">
      <c r="A194" s="21" t="s">
        <v>316</v>
      </c>
      <c r="B194" s="14" t="s">
        <v>534</v>
      </c>
      <c r="C194" s="22"/>
      <c r="D194" s="14" t="s">
        <v>535</v>
      </c>
      <c r="E194" s="17" t="s">
        <v>536</v>
      </c>
      <c r="F194" s="14"/>
      <c r="G194" s="14"/>
    </row>
    <row r="195" s="5" customFormat="1" customHeight="1" spans="1:7">
      <c r="A195" s="21" t="s">
        <v>316</v>
      </c>
      <c r="B195" s="14" t="s">
        <v>537</v>
      </c>
      <c r="C195" s="22"/>
      <c r="D195" s="14" t="s">
        <v>538</v>
      </c>
      <c r="E195" s="17" t="s">
        <v>539</v>
      </c>
      <c r="F195" s="14"/>
      <c r="G195" s="14"/>
    </row>
    <row r="196" s="5" customFormat="1" customHeight="1" spans="1:7">
      <c r="A196" s="21" t="s">
        <v>316</v>
      </c>
      <c r="B196" s="14" t="s">
        <v>540</v>
      </c>
      <c r="C196" s="22"/>
      <c r="D196" s="14" t="s">
        <v>541</v>
      </c>
      <c r="E196" s="17" t="s">
        <v>542</v>
      </c>
      <c r="F196" s="14"/>
      <c r="G196" s="14"/>
    </row>
    <row r="197" s="4" customFormat="1" customHeight="1" spans="1:7">
      <c r="A197" s="21">
        <v>179285</v>
      </c>
      <c r="B197" s="14" t="s">
        <v>543</v>
      </c>
      <c r="C197" s="22"/>
      <c r="D197" s="14" t="s">
        <v>544</v>
      </c>
      <c r="E197" s="17" t="s">
        <v>545</v>
      </c>
      <c r="F197" s="14"/>
      <c r="G197" s="14"/>
    </row>
    <row r="198" s="5" customFormat="1" customHeight="1" spans="1:7">
      <c r="A198" s="23">
        <v>973156</v>
      </c>
      <c r="B198" s="14" t="s">
        <v>546</v>
      </c>
      <c r="C198" s="22"/>
      <c r="D198" s="14" t="s">
        <v>547</v>
      </c>
      <c r="E198" s="17" t="s">
        <v>548</v>
      </c>
      <c r="F198" s="14"/>
      <c r="G198" s="14"/>
    </row>
    <row r="199" s="5" customFormat="1" customHeight="1" spans="1:7">
      <c r="A199" s="21">
        <v>833335</v>
      </c>
      <c r="B199" s="14" t="s">
        <v>549</v>
      </c>
      <c r="C199" s="22"/>
      <c r="D199" s="14" t="s">
        <v>550</v>
      </c>
      <c r="E199" s="17" t="s">
        <v>551</v>
      </c>
      <c r="F199" s="14"/>
      <c r="G199" s="14"/>
    </row>
    <row r="200" s="5" customFormat="1" customHeight="1" spans="1:7">
      <c r="A200" s="21">
        <v>469761</v>
      </c>
      <c r="B200" s="14" t="s">
        <v>552</v>
      </c>
      <c r="C200" s="22"/>
      <c r="D200" s="14" t="s">
        <v>553</v>
      </c>
      <c r="E200" s="17" t="s">
        <v>554</v>
      </c>
      <c r="F200" s="14"/>
      <c r="G200" s="14"/>
    </row>
    <row r="201" s="5" customFormat="1" customHeight="1" spans="1:7">
      <c r="A201" s="21">
        <v>251737</v>
      </c>
      <c r="B201" s="14" t="s">
        <v>555</v>
      </c>
      <c r="C201" s="22"/>
      <c r="D201" s="14" t="s">
        <v>556</v>
      </c>
      <c r="E201" s="17" t="s">
        <v>557</v>
      </c>
      <c r="F201" s="14"/>
      <c r="G201" s="14"/>
    </row>
    <row r="202" s="5" customFormat="1" customHeight="1" spans="1:7">
      <c r="A202" s="21">
        <v>463393</v>
      </c>
      <c r="B202" s="14" t="s">
        <v>558</v>
      </c>
      <c r="C202" s="22"/>
      <c r="D202" s="14" t="s">
        <v>559</v>
      </c>
      <c r="E202" s="17" t="s">
        <v>560</v>
      </c>
      <c r="F202" s="14"/>
      <c r="G202" s="14"/>
    </row>
    <row r="203" s="5" customFormat="1" customHeight="1" spans="1:7">
      <c r="A203" s="21">
        <v>387253</v>
      </c>
      <c r="B203" s="14" t="s">
        <v>561</v>
      </c>
      <c r="C203" s="22"/>
      <c r="D203" s="14" t="s">
        <v>562</v>
      </c>
      <c r="E203" s="17" t="s">
        <v>563</v>
      </c>
      <c r="F203" s="14"/>
      <c r="G203" s="14"/>
    </row>
    <row r="204" s="5" customFormat="1" customHeight="1" spans="1:7">
      <c r="A204" s="21">
        <v>945617</v>
      </c>
      <c r="B204" s="14" t="s">
        <v>564</v>
      </c>
      <c r="C204" s="22"/>
      <c r="D204" s="14" t="s">
        <v>565</v>
      </c>
      <c r="E204" s="17" t="s">
        <v>566</v>
      </c>
      <c r="F204" s="14"/>
      <c r="G204" s="14"/>
    </row>
    <row r="205" s="4" customFormat="1" customHeight="1" spans="1:7">
      <c r="A205" s="21">
        <v>487127</v>
      </c>
      <c r="B205" s="14" t="s">
        <v>567</v>
      </c>
      <c r="C205" s="22"/>
      <c r="D205" s="14" t="s">
        <v>568</v>
      </c>
      <c r="E205" s="17" t="s">
        <v>569</v>
      </c>
      <c r="F205" s="14"/>
      <c r="G205" s="14"/>
    </row>
    <row r="206" s="2" customFormat="1" customHeight="1" spans="1:7">
      <c r="A206" s="21">
        <v>115367</v>
      </c>
      <c r="B206" s="14" t="s">
        <v>570</v>
      </c>
      <c r="C206" s="22"/>
      <c r="D206" s="14" t="s">
        <v>571</v>
      </c>
      <c r="E206" s="17" t="s">
        <v>572</v>
      </c>
      <c r="F206" s="14"/>
      <c r="G206" s="14"/>
    </row>
    <row r="207" s="6" customFormat="1" customHeight="1" spans="1:7">
      <c r="A207" s="21">
        <v>262417</v>
      </c>
      <c r="B207" s="14" t="s">
        <v>573</v>
      </c>
      <c r="C207" s="22"/>
      <c r="D207" s="14" t="s">
        <v>574</v>
      </c>
      <c r="E207" s="17" t="s">
        <v>575</v>
      </c>
      <c r="F207" s="14"/>
      <c r="G207" s="14"/>
    </row>
    <row r="208" s="6" customFormat="1" customHeight="1" spans="1:7">
      <c r="A208" s="21">
        <v>951595</v>
      </c>
      <c r="B208" s="14" t="s">
        <v>576</v>
      </c>
      <c r="C208" s="22"/>
      <c r="D208" s="14" t="s">
        <v>577</v>
      </c>
      <c r="E208" s="17" t="s">
        <v>578</v>
      </c>
      <c r="F208" s="14"/>
      <c r="G208" s="14"/>
    </row>
    <row r="209" s="2" customFormat="1" customHeight="1" spans="1:7">
      <c r="A209" s="21">
        <v>814836</v>
      </c>
      <c r="B209" s="14" t="s">
        <v>579</v>
      </c>
      <c r="C209" s="22"/>
      <c r="D209" s="14" t="s">
        <v>580</v>
      </c>
      <c r="E209" s="17" t="s">
        <v>581</v>
      </c>
      <c r="F209" s="14"/>
      <c r="G209" s="14"/>
    </row>
    <row r="210" s="4" customFormat="1" customHeight="1" spans="1:7">
      <c r="A210" s="21">
        <v>819111</v>
      </c>
      <c r="B210" s="14" t="s">
        <v>582</v>
      </c>
      <c r="C210" s="22"/>
      <c r="D210" s="14" t="s">
        <v>583</v>
      </c>
      <c r="E210" s="17" t="s">
        <v>584</v>
      </c>
      <c r="F210" s="14"/>
      <c r="G210" s="14"/>
    </row>
    <row r="211" s="2" customFormat="1" customHeight="1" spans="1:7">
      <c r="A211" s="21">
        <v>285873</v>
      </c>
      <c r="B211" s="14" t="s">
        <v>585</v>
      </c>
      <c r="C211" s="22"/>
      <c r="D211" s="14" t="s">
        <v>586</v>
      </c>
      <c r="E211" s="17" t="s">
        <v>587</v>
      </c>
      <c r="F211" s="14"/>
      <c r="G211" s="14"/>
    </row>
    <row r="212" s="2" customFormat="1" customHeight="1" spans="1:7">
      <c r="A212" s="21">
        <v>114692</v>
      </c>
      <c r="B212" s="14" t="s">
        <v>588</v>
      </c>
      <c r="C212" s="22"/>
      <c r="D212" s="14" t="s">
        <v>589</v>
      </c>
      <c r="E212" s="17" t="s">
        <v>590</v>
      </c>
      <c r="F212" s="14"/>
      <c r="G212" s="14"/>
    </row>
    <row r="213" s="2" customFormat="1" customHeight="1" spans="1:7">
      <c r="A213" s="21">
        <v>328673</v>
      </c>
      <c r="B213" s="14" t="s">
        <v>591</v>
      </c>
      <c r="C213" s="22"/>
      <c r="D213" s="14" t="s">
        <v>592</v>
      </c>
      <c r="E213" s="17" t="s">
        <v>593</v>
      </c>
      <c r="F213" s="14"/>
      <c r="G213" s="14"/>
    </row>
    <row r="214" s="2" customFormat="1" customHeight="1" spans="1:7">
      <c r="A214" s="21">
        <v>427195</v>
      </c>
      <c r="B214" s="14" t="s">
        <v>594</v>
      </c>
      <c r="C214" s="22"/>
      <c r="D214" s="14" t="s">
        <v>595</v>
      </c>
      <c r="E214" s="17" t="s">
        <v>596</v>
      </c>
      <c r="F214" s="14"/>
      <c r="G214" s="14"/>
    </row>
    <row r="215" s="2" customFormat="1" customHeight="1" spans="1:7">
      <c r="A215" s="21">
        <v>616758</v>
      </c>
      <c r="B215" s="14" t="s">
        <v>597</v>
      </c>
      <c r="C215" s="22"/>
      <c r="D215" s="14" t="s">
        <v>598</v>
      </c>
      <c r="E215" s="17" t="s">
        <v>599</v>
      </c>
      <c r="F215" s="14"/>
      <c r="G215" s="14"/>
    </row>
    <row r="216" s="4" customFormat="1" customHeight="1" spans="1:7">
      <c r="A216" s="21">
        <v>275247</v>
      </c>
      <c r="B216" s="14" t="s">
        <v>600</v>
      </c>
      <c r="C216" s="22"/>
      <c r="D216" s="14" t="s">
        <v>601</v>
      </c>
      <c r="E216" s="17" t="s">
        <v>602</v>
      </c>
      <c r="F216" s="14"/>
      <c r="G216" s="14"/>
    </row>
    <row r="217" s="4" customFormat="1" customHeight="1" spans="1:7">
      <c r="A217" s="21">
        <v>559277</v>
      </c>
      <c r="B217" s="14" t="s">
        <v>603</v>
      </c>
      <c r="C217" s="22"/>
      <c r="D217" s="14" t="s">
        <v>604</v>
      </c>
      <c r="E217" s="17" t="s">
        <v>605</v>
      </c>
      <c r="F217" s="14"/>
      <c r="G217" s="14"/>
    </row>
    <row r="218" s="4" customFormat="1" customHeight="1" spans="1:7">
      <c r="A218" s="21">
        <v>785593</v>
      </c>
      <c r="B218" s="14" t="s">
        <v>606</v>
      </c>
      <c r="C218" s="22"/>
      <c r="D218" s="14" t="s">
        <v>607</v>
      </c>
      <c r="E218" s="17" t="s">
        <v>608</v>
      </c>
      <c r="F218" s="14"/>
      <c r="G218" s="14"/>
    </row>
    <row r="219" customHeight="1" spans="1:5">
      <c r="A219" s="21">
        <v>662252</v>
      </c>
      <c r="B219" s="14" t="s">
        <v>609</v>
      </c>
      <c r="C219" s="22"/>
      <c r="D219" s="14" t="s">
        <v>610</v>
      </c>
      <c r="E219" s="17" t="s">
        <v>611</v>
      </c>
    </row>
    <row r="220" customHeight="1" spans="1:5">
      <c r="A220" s="21">
        <v>138681</v>
      </c>
      <c r="B220" s="14" t="s">
        <v>612</v>
      </c>
      <c r="C220" s="22"/>
      <c r="D220" s="14" t="s">
        <v>613</v>
      </c>
      <c r="E220" s="17" t="s">
        <v>614</v>
      </c>
    </row>
    <row r="221" customHeight="1" spans="1:5">
      <c r="A221" s="21">
        <v>698554</v>
      </c>
      <c r="B221" s="14" t="s">
        <v>615</v>
      </c>
      <c r="C221" s="22"/>
      <c r="D221" s="14" t="s">
        <v>616</v>
      </c>
      <c r="E221" s="17" t="s">
        <v>617</v>
      </c>
    </row>
    <row r="222" customHeight="1" spans="1:5">
      <c r="A222" s="21">
        <v>113864</v>
      </c>
      <c r="B222" s="14" t="s">
        <v>618</v>
      </c>
      <c r="C222" s="22"/>
      <c r="D222" s="14" t="s">
        <v>619</v>
      </c>
      <c r="E222" s="17" t="s">
        <v>620</v>
      </c>
    </row>
    <row r="223" customHeight="1" spans="1:5">
      <c r="A223" s="21">
        <v>884652</v>
      </c>
      <c r="B223" s="14" t="s">
        <v>621</v>
      </c>
      <c r="C223" s="22"/>
      <c r="D223" s="14" t="s">
        <v>622</v>
      </c>
      <c r="E223" s="17" t="s">
        <v>623</v>
      </c>
    </row>
    <row r="224" customHeight="1" spans="1:5">
      <c r="A224" s="21">
        <v>918247</v>
      </c>
      <c r="B224" s="14" t="s">
        <v>624</v>
      </c>
      <c r="C224" s="22"/>
      <c r="D224" s="14" t="s">
        <v>625</v>
      </c>
      <c r="E224" s="17" t="s">
        <v>626</v>
      </c>
    </row>
    <row r="225" customHeight="1" spans="1:5">
      <c r="A225" s="21">
        <v>676751</v>
      </c>
      <c r="B225" s="14" t="s">
        <v>627</v>
      </c>
      <c r="C225" s="22"/>
      <c r="D225" s="14" t="s">
        <v>628</v>
      </c>
      <c r="E225" s="17" t="s">
        <v>629</v>
      </c>
    </row>
    <row r="226" customHeight="1" spans="1:5">
      <c r="A226" s="21">
        <v>328386</v>
      </c>
      <c r="B226" s="14" t="s">
        <v>630</v>
      </c>
      <c r="C226" s="22"/>
      <c r="D226" s="14" t="s">
        <v>631</v>
      </c>
      <c r="E226" s="17" t="s">
        <v>632</v>
      </c>
    </row>
    <row r="227" customHeight="1" spans="1:5">
      <c r="A227" s="21">
        <v>145492</v>
      </c>
      <c r="B227" s="14" t="s">
        <v>633</v>
      </c>
      <c r="C227" s="22"/>
      <c r="D227" s="14" t="s">
        <v>634</v>
      </c>
      <c r="E227" s="17" t="s">
        <v>635</v>
      </c>
    </row>
    <row r="228" customHeight="1" spans="1:5">
      <c r="A228" s="21">
        <v>323224</v>
      </c>
      <c r="B228" s="14" t="s">
        <v>636</v>
      </c>
      <c r="C228" s="22"/>
      <c r="D228" s="14" t="s">
        <v>637</v>
      </c>
      <c r="E228" s="17" t="s">
        <v>638</v>
      </c>
    </row>
    <row r="229" customHeight="1" spans="1:5">
      <c r="A229" s="21">
        <v>299475</v>
      </c>
      <c r="B229" s="14" t="s">
        <v>639</v>
      </c>
      <c r="C229" s="22"/>
      <c r="D229" s="14" t="s">
        <v>640</v>
      </c>
      <c r="E229" s="17" t="s">
        <v>641</v>
      </c>
    </row>
    <row r="230" s="3" customFormat="1" customHeight="1" spans="1:7">
      <c r="A230" s="21">
        <v>292895</v>
      </c>
      <c r="B230" s="14" t="s">
        <v>642</v>
      </c>
      <c r="C230" s="22"/>
      <c r="D230" s="14" t="s">
        <v>643</v>
      </c>
      <c r="E230" s="17" t="s">
        <v>644</v>
      </c>
      <c r="F230" s="14"/>
      <c r="G230" s="14"/>
    </row>
    <row r="231" s="3" customFormat="1" customHeight="1" spans="1:7">
      <c r="A231" s="21">
        <v>925337</v>
      </c>
      <c r="B231" s="14" t="s">
        <v>645</v>
      </c>
      <c r="C231" s="22"/>
      <c r="D231" s="14" t="s">
        <v>646</v>
      </c>
      <c r="E231" s="17" t="s">
        <v>647</v>
      </c>
      <c r="F231" s="14"/>
      <c r="G231" s="14"/>
    </row>
    <row r="232" s="3" customFormat="1" customHeight="1" spans="1:7">
      <c r="A232" s="21">
        <v>964259</v>
      </c>
      <c r="B232" s="14" t="s">
        <v>648</v>
      </c>
      <c r="C232" s="22"/>
      <c r="D232" s="14" t="s">
        <v>649</v>
      </c>
      <c r="E232" s="17" t="s">
        <v>650</v>
      </c>
      <c r="F232" s="14"/>
      <c r="G232" s="14"/>
    </row>
    <row r="233" s="3" customFormat="1" customHeight="1" spans="1:7">
      <c r="A233" s="21">
        <v>865264</v>
      </c>
      <c r="B233" s="14" t="s">
        <v>651</v>
      </c>
      <c r="C233" s="22"/>
      <c r="D233" s="14" t="s">
        <v>652</v>
      </c>
      <c r="E233" s="17" t="s">
        <v>653</v>
      </c>
      <c r="F233" s="14"/>
      <c r="G233" s="14"/>
    </row>
    <row r="234" s="3" customFormat="1" customHeight="1" spans="1:7">
      <c r="A234" s="21" t="s">
        <v>316</v>
      </c>
      <c r="B234" s="14" t="s">
        <v>654</v>
      </c>
      <c r="C234" s="22"/>
      <c r="D234" s="14" t="s">
        <v>655</v>
      </c>
      <c r="E234" s="17" t="s">
        <v>656</v>
      </c>
      <c r="F234" s="14"/>
      <c r="G234" s="14"/>
    </row>
    <row r="235" s="3" customFormat="1" customHeight="1" spans="1:7">
      <c r="A235" s="21">
        <v>744188</v>
      </c>
      <c r="B235" s="14" t="s">
        <v>657</v>
      </c>
      <c r="C235" s="22"/>
      <c r="D235" s="14" t="s">
        <v>658</v>
      </c>
      <c r="E235" s="17" t="s">
        <v>659</v>
      </c>
      <c r="F235" s="14"/>
      <c r="G235" s="14"/>
    </row>
    <row r="236" s="4" customFormat="1" customHeight="1" spans="1:7">
      <c r="A236" s="21">
        <v>856669</v>
      </c>
      <c r="B236" s="14" t="s">
        <v>660</v>
      </c>
      <c r="C236" s="22"/>
      <c r="D236" s="14" t="s">
        <v>661</v>
      </c>
      <c r="E236" s="17" t="s">
        <v>662</v>
      </c>
      <c r="F236" s="14"/>
      <c r="G236" s="14"/>
    </row>
    <row r="237" s="4" customFormat="1" customHeight="1" spans="1:7">
      <c r="A237" s="21">
        <v>998436</v>
      </c>
      <c r="B237" s="14" t="s">
        <v>663</v>
      </c>
      <c r="C237" s="22"/>
      <c r="D237" s="14" t="s">
        <v>664</v>
      </c>
      <c r="E237" s="17" t="s">
        <v>665</v>
      </c>
      <c r="F237" s="14"/>
      <c r="G237" s="14"/>
    </row>
    <row r="238" s="4" customFormat="1" customHeight="1" spans="1:7">
      <c r="A238" s="21">
        <v>248876</v>
      </c>
      <c r="B238" s="14" t="s">
        <v>666</v>
      </c>
      <c r="C238" s="22"/>
      <c r="D238" s="14" t="s">
        <v>667</v>
      </c>
      <c r="E238" s="17" t="s">
        <v>668</v>
      </c>
      <c r="F238" s="14"/>
      <c r="G238" s="14"/>
    </row>
    <row r="239" s="5" customFormat="1" customHeight="1" spans="1:7">
      <c r="A239" s="21">
        <v>988292</v>
      </c>
      <c r="B239" s="14" t="s">
        <v>669</v>
      </c>
      <c r="C239" s="22"/>
      <c r="D239" s="14" t="s">
        <v>670</v>
      </c>
      <c r="E239" s="17" t="s">
        <v>671</v>
      </c>
      <c r="F239" s="14"/>
      <c r="G239" s="14"/>
    </row>
    <row r="240" customHeight="1" spans="1:5">
      <c r="A240" s="21" t="s">
        <v>316</v>
      </c>
      <c r="B240" s="14" t="s">
        <v>672</v>
      </c>
      <c r="C240" s="22"/>
      <c r="D240" s="14" t="s">
        <v>673</v>
      </c>
      <c r="E240" s="17" t="s">
        <v>674</v>
      </c>
    </row>
    <row r="241" customHeight="1" spans="1:5">
      <c r="A241" s="21">
        <v>758472</v>
      </c>
      <c r="B241" s="14" t="s">
        <v>675</v>
      </c>
      <c r="C241" s="22"/>
      <c r="D241" s="14" t="s">
        <v>676</v>
      </c>
      <c r="E241" s="17" t="s">
        <v>677</v>
      </c>
    </row>
    <row r="242" customHeight="1" spans="1:5">
      <c r="A242" s="21">
        <v>828839</v>
      </c>
      <c r="B242" s="14" t="s">
        <v>678</v>
      </c>
      <c r="C242" s="22"/>
      <c r="D242" s="14" t="s">
        <v>679</v>
      </c>
      <c r="E242" s="17" t="s">
        <v>680</v>
      </c>
    </row>
    <row r="243" customHeight="1" spans="1:5">
      <c r="A243" s="21">
        <v>948831</v>
      </c>
      <c r="B243" s="14" t="s">
        <v>681</v>
      </c>
      <c r="C243" s="22"/>
      <c r="D243" s="14" t="s">
        <v>682</v>
      </c>
      <c r="E243" s="17" t="s">
        <v>683</v>
      </c>
    </row>
    <row r="244" s="4" customFormat="1" customHeight="1" spans="1:7">
      <c r="A244" s="21">
        <v>334274</v>
      </c>
      <c r="B244" s="14" t="s">
        <v>684</v>
      </c>
      <c r="C244" s="22"/>
      <c r="D244" s="14" t="s">
        <v>685</v>
      </c>
      <c r="E244" s="17" t="s">
        <v>686</v>
      </c>
      <c r="F244" s="14"/>
      <c r="G244" s="14"/>
    </row>
    <row r="245" s="5" customFormat="1" customHeight="1" spans="1:7">
      <c r="A245" s="21">
        <v>491259</v>
      </c>
      <c r="B245" s="14" t="s">
        <v>687</v>
      </c>
      <c r="C245" s="30"/>
      <c r="D245" s="14" t="s">
        <v>688</v>
      </c>
      <c r="E245" s="17" t="s">
        <v>689</v>
      </c>
      <c r="F245" s="14"/>
      <c r="G245" s="14"/>
    </row>
    <row r="246" s="4" customFormat="1" customHeight="1" spans="1:7">
      <c r="A246" s="21">
        <v>134577</v>
      </c>
      <c r="B246" s="14" t="s">
        <v>690</v>
      </c>
      <c r="C246" s="22"/>
      <c r="D246" s="14" t="s">
        <v>691</v>
      </c>
      <c r="E246" s="17" t="s">
        <v>692</v>
      </c>
      <c r="F246" s="14"/>
      <c r="G246" s="14"/>
    </row>
    <row r="247" s="5" customFormat="1" customHeight="1" spans="1:7">
      <c r="A247" s="21">
        <v>262479</v>
      </c>
      <c r="B247" s="14" t="s">
        <v>693</v>
      </c>
      <c r="C247" s="22"/>
      <c r="D247" s="14" t="s">
        <v>694</v>
      </c>
      <c r="E247" s="17" t="s">
        <v>695</v>
      </c>
      <c r="F247" s="14"/>
      <c r="G247" s="14"/>
    </row>
    <row r="248" s="4" customFormat="1" customHeight="1" spans="1:7">
      <c r="A248" s="21">
        <v>293679</v>
      </c>
      <c r="B248" s="14" t="s">
        <v>696</v>
      </c>
      <c r="C248" s="22"/>
      <c r="D248" s="14" t="s">
        <v>697</v>
      </c>
      <c r="E248" s="17" t="s">
        <v>698</v>
      </c>
      <c r="F248" s="14"/>
      <c r="G248" s="14"/>
    </row>
    <row r="249" s="5" customFormat="1" customHeight="1" spans="1:7">
      <c r="A249" s="21">
        <v>184227</v>
      </c>
      <c r="B249" s="14" t="s">
        <v>699</v>
      </c>
      <c r="C249" s="22"/>
      <c r="D249" s="14" t="s">
        <v>700</v>
      </c>
      <c r="E249" s="17" t="s">
        <v>701</v>
      </c>
      <c r="F249" s="14"/>
      <c r="G249" s="14"/>
    </row>
    <row r="250" s="5" customFormat="1" customHeight="1" spans="1:7">
      <c r="A250" s="21">
        <v>455939</v>
      </c>
      <c r="B250" s="14" t="s">
        <v>702</v>
      </c>
      <c r="C250" s="22"/>
      <c r="D250" s="14" t="s">
        <v>703</v>
      </c>
      <c r="E250" s="17" t="s">
        <v>704</v>
      </c>
      <c r="F250" s="14"/>
      <c r="G250" s="14"/>
    </row>
    <row r="251" s="5" customFormat="1" customHeight="1" spans="1:7">
      <c r="A251" s="21">
        <v>286797</v>
      </c>
      <c r="B251" s="14" t="s">
        <v>705</v>
      </c>
      <c r="C251" s="22"/>
      <c r="D251" s="14" t="s">
        <v>706</v>
      </c>
      <c r="E251" s="17" t="s">
        <v>707</v>
      </c>
      <c r="F251" s="14"/>
      <c r="G251" s="14"/>
    </row>
    <row r="252" s="5" customFormat="1" customHeight="1" spans="1:7">
      <c r="A252" s="21">
        <v>947727</v>
      </c>
      <c r="B252" s="14" t="s">
        <v>708</v>
      </c>
      <c r="C252" s="22"/>
      <c r="D252" s="14" t="s">
        <v>709</v>
      </c>
      <c r="E252" s="17" t="s">
        <v>710</v>
      </c>
      <c r="F252" s="14"/>
      <c r="G252" s="14"/>
    </row>
    <row r="253" s="5" customFormat="1" customHeight="1" spans="1:7">
      <c r="A253" s="21">
        <v>862468</v>
      </c>
      <c r="B253" s="14" t="s">
        <v>711</v>
      </c>
      <c r="C253" s="22"/>
      <c r="D253" s="14" t="s">
        <v>712</v>
      </c>
      <c r="E253" s="17" t="s">
        <v>713</v>
      </c>
      <c r="F253" s="14"/>
      <c r="G253" s="14"/>
    </row>
    <row r="254" s="4" customFormat="1" customHeight="1" spans="1:7">
      <c r="A254" s="21">
        <v>474572</v>
      </c>
      <c r="B254" s="14" t="s">
        <v>714</v>
      </c>
      <c r="C254" s="22"/>
      <c r="D254" s="14" t="s">
        <v>715</v>
      </c>
      <c r="E254" s="17" t="s">
        <v>716</v>
      </c>
      <c r="F254" s="14"/>
      <c r="G254" s="14"/>
    </row>
    <row r="255" s="5" customFormat="1" customHeight="1" spans="1:7">
      <c r="A255" s="21" t="s">
        <v>316</v>
      </c>
      <c r="B255" s="14" t="s">
        <v>717</v>
      </c>
      <c r="C255" s="22"/>
      <c r="D255" s="14" t="s">
        <v>718</v>
      </c>
      <c r="E255" s="17" t="s">
        <v>719</v>
      </c>
      <c r="F255" s="14"/>
      <c r="G255" s="14"/>
    </row>
    <row r="256" s="5" customFormat="1" customHeight="1" spans="1:7">
      <c r="A256" s="21" t="s">
        <v>316</v>
      </c>
      <c r="B256" s="14" t="s">
        <v>720</v>
      </c>
      <c r="C256" s="22"/>
      <c r="D256" s="14" t="s">
        <v>721</v>
      </c>
      <c r="E256" s="17" t="s">
        <v>722</v>
      </c>
      <c r="F256" s="14"/>
      <c r="G256" s="14"/>
    </row>
    <row r="257" s="5" customFormat="1" customHeight="1" spans="1:7">
      <c r="A257" s="21" t="s">
        <v>316</v>
      </c>
      <c r="B257" s="14" t="s">
        <v>723</v>
      </c>
      <c r="C257" s="22"/>
      <c r="D257" s="14" t="s">
        <v>724</v>
      </c>
      <c r="E257" s="17" t="s">
        <v>725</v>
      </c>
      <c r="F257" s="14"/>
      <c r="G257" s="14"/>
    </row>
    <row r="258" s="5" customFormat="1" customHeight="1" spans="1:7">
      <c r="A258" s="21" t="s">
        <v>316</v>
      </c>
      <c r="B258" s="14" t="s">
        <v>726</v>
      </c>
      <c r="C258" s="15"/>
      <c r="D258" s="14" t="s">
        <v>727</v>
      </c>
      <c r="E258" s="17" t="s">
        <v>728</v>
      </c>
      <c r="F258" s="14"/>
      <c r="G258" s="14"/>
    </row>
    <row r="259" s="5" customFormat="1" customHeight="1" spans="1:7">
      <c r="A259" s="21">
        <v>739136</v>
      </c>
      <c r="B259" s="14" t="s">
        <v>729</v>
      </c>
      <c r="C259" s="15"/>
      <c r="D259" s="14" t="s">
        <v>730</v>
      </c>
      <c r="E259" s="17" t="s">
        <v>731</v>
      </c>
      <c r="F259" s="14"/>
      <c r="G259" s="14"/>
    </row>
    <row r="260" s="5" customFormat="1" customHeight="1" spans="1:7">
      <c r="A260" s="21">
        <v>453854</v>
      </c>
      <c r="B260" s="14" t="s">
        <v>732</v>
      </c>
      <c r="C260" s="22"/>
      <c r="D260" s="14" t="s">
        <v>733</v>
      </c>
      <c r="E260" s="17" t="s">
        <v>734</v>
      </c>
      <c r="F260" s="14"/>
      <c r="G260" s="14"/>
    </row>
    <row r="261" s="5" customFormat="1" customHeight="1" spans="1:7">
      <c r="A261" s="21">
        <v>846812</v>
      </c>
      <c r="B261" s="14" t="s">
        <v>735</v>
      </c>
      <c r="C261" s="22"/>
      <c r="D261" s="14" t="s">
        <v>736</v>
      </c>
      <c r="E261" s="17" t="s">
        <v>737</v>
      </c>
      <c r="F261" s="14"/>
      <c r="G261" s="14"/>
    </row>
    <row r="262" customHeight="1" spans="1:5">
      <c r="A262" s="21" t="s">
        <v>316</v>
      </c>
      <c r="B262" s="14" t="s">
        <v>738</v>
      </c>
      <c r="C262" s="22"/>
      <c r="D262" s="14" t="s">
        <v>739</v>
      </c>
      <c r="E262" s="17" t="s">
        <v>740</v>
      </c>
    </row>
    <row r="263" customHeight="1" spans="1:5">
      <c r="A263" s="21">
        <v>362345</v>
      </c>
      <c r="C263" s="22"/>
      <c r="D263" s="14" t="s">
        <v>741</v>
      </c>
      <c r="E263" s="17" t="s">
        <v>742</v>
      </c>
    </row>
    <row r="264" customHeight="1" spans="1:5">
      <c r="A264" s="21" t="s">
        <v>316</v>
      </c>
      <c r="B264" s="14" t="s">
        <v>743</v>
      </c>
      <c r="C264" s="22"/>
      <c r="D264" s="14" t="s">
        <v>744</v>
      </c>
      <c r="E264" s="17" t="s">
        <v>745</v>
      </c>
    </row>
    <row r="265" customHeight="1" spans="1:5">
      <c r="A265" s="21">
        <v>859793</v>
      </c>
      <c r="B265" s="14" t="s">
        <v>746</v>
      </c>
      <c r="C265" s="22"/>
      <c r="D265" s="14" t="s">
        <v>747</v>
      </c>
      <c r="E265" s="17" t="s">
        <v>748</v>
      </c>
    </row>
    <row r="266" customHeight="1" spans="1:5">
      <c r="A266" s="21" t="s">
        <v>316</v>
      </c>
      <c r="B266" s="14" t="s">
        <v>749</v>
      </c>
      <c r="C266" s="22"/>
      <c r="D266" s="14" t="s">
        <v>750</v>
      </c>
      <c r="E266" s="17" t="s">
        <v>751</v>
      </c>
    </row>
    <row r="267" customHeight="1" spans="1:5">
      <c r="A267" s="21" t="s">
        <v>316</v>
      </c>
      <c r="B267" s="14" t="s">
        <v>752</v>
      </c>
      <c r="C267" s="22"/>
      <c r="D267" s="14" t="s">
        <v>753</v>
      </c>
      <c r="E267" s="17" t="s">
        <v>754</v>
      </c>
    </row>
    <row r="268" customHeight="1" spans="1:5">
      <c r="A268" s="21">
        <v>938151</v>
      </c>
      <c r="B268" s="14" t="s">
        <v>755</v>
      </c>
      <c r="C268" s="22"/>
      <c r="D268" s="14" t="s">
        <v>756</v>
      </c>
      <c r="E268" s="17" t="s">
        <v>757</v>
      </c>
    </row>
    <row r="269" customHeight="1" spans="1:5">
      <c r="A269" s="21">
        <v>653177</v>
      </c>
      <c r="B269" s="14" t="s">
        <v>758</v>
      </c>
      <c r="C269" s="22"/>
      <c r="D269" s="14" t="s">
        <v>759</v>
      </c>
      <c r="E269" s="17" t="s">
        <v>760</v>
      </c>
    </row>
    <row r="270" customHeight="1" spans="1:5">
      <c r="A270" s="21">
        <v>422863</v>
      </c>
      <c r="B270" s="14" t="s">
        <v>761</v>
      </c>
      <c r="C270" s="22"/>
      <c r="D270" s="14" t="s">
        <v>762</v>
      </c>
      <c r="E270" s="17" t="s">
        <v>763</v>
      </c>
    </row>
    <row r="271" customHeight="1" spans="1:5">
      <c r="A271" s="21">
        <v>516371</v>
      </c>
      <c r="B271" s="14" t="s">
        <v>764</v>
      </c>
      <c r="C271" s="22"/>
      <c r="D271" s="14" t="s">
        <v>765</v>
      </c>
      <c r="E271" s="17" t="s">
        <v>766</v>
      </c>
    </row>
    <row r="272" customHeight="1" spans="1:5">
      <c r="A272" s="21">
        <v>516371</v>
      </c>
      <c r="B272" s="14" t="s">
        <v>767</v>
      </c>
      <c r="C272" s="22"/>
      <c r="D272" s="14" t="s">
        <v>768</v>
      </c>
      <c r="E272" s="17" t="s">
        <v>769</v>
      </c>
    </row>
    <row r="273" customHeight="1" spans="1:5">
      <c r="A273" s="21" t="s">
        <v>316</v>
      </c>
      <c r="B273" s="14" t="s">
        <v>770</v>
      </c>
      <c r="C273" s="22"/>
      <c r="D273" s="14" t="s">
        <v>771</v>
      </c>
      <c r="E273" s="17" t="s">
        <v>772</v>
      </c>
    </row>
    <row r="274" s="6" customFormat="1" customHeight="1" spans="1:7">
      <c r="A274" s="21">
        <v>211231</v>
      </c>
      <c r="B274" s="14" t="s">
        <v>773</v>
      </c>
      <c r="C274" s="22"/>
      <c r="D274" s="14"/>
      <c r="E274" s="17" t="s">
        <v>774</v>
      </c>
      <c r="F274" s="14"/>
      <c r="G274" s="14"/>
    </row>
    <row r="275" customHeight="1" spans="1:5">
      <c r="A275" s="21" t="s">
        <v>316</v>
      </c>
      <c r="B275" s="14" t="s">
        <v>775</v>
      </c>
      <c r="C275" s="22"/>
      <c r="D275" s="14" t="s">
        <v>776</v>
      </c>
      <c r="E275" s="17" t="s">
        <v>777</v>
      </c>
    </row>
    <row r="276" customHeight="1" spans="1:5">
      <c r="A276" s="21" t="s">
        <v>316</v>
      </c>
      <c r="B276" s="14" t="s">
        <v>778</v>
      </c>
      <c r="C276" s="22"/>
      <c r="D276" s="14" t="s">
        <v>779</v>
      </c>
      <c r="E276" s="17" t="s">
        <v>780</v>
      </c>
    </row>
    <row r="277" customHeight="1" spans="1:5">
      <c r="A277" s="21">
        <v>918331</v>
      </c>
      <c r="B277" s="14" t="s">
        <v>781</v>
      </c>
      <c r="C277" s="22"/>
      <c r="D277" s="14" t="s">
        <v>782</v>
      </c>
      <c r="E277" s="17" t="s">
        <v>783</v>
      </c>
    </row>
    <row r="278" customHeight="1" spans="1:5">
      <c r="A278" s="21">
        <v>779149</v>
      </c>
      <c r="B278" s="14" t="s">
        <v>784</v>
      </c>
      <c r="C278" s="22"/>
      <c r="D278" s="14" t="s">
        <v>785</v>
      </c>
      <c r="E278" s="17" t="s">
        <v>786</v>
      </c>
    </row>
    <row r="279" customHeight="1" spans="1:5">
      <c r="A279" s="21">
        <v>833658</v>
      </c>
      <c r="B279" s="14" t="s">
        <v>787</v>
      </c>
      <c r="C279" s="22"/>
      <c r="D279" s="14" t="s">
        <v>788</v>
      </c>
      <c r="E279" s="17" t="s">
        <v>789</v>
      </c>
    </row>
    <row r="280" customHeight="1" spans="1:5">
      <c r="A280" s="21">
        <v>386754</v>
      </c>
      <c r="B280" s="14" t="s">
        <v>790</v>
      </c>
      <c r="C280" s="22"/>
      <c r="D280" s="14" t="s">
        <v>791</v>
      </c>
      <c r="E280" s="17" t="s">
        <v>792</v>
      </c>
    </row>
    <row r="281" customHeight="1" spans="1:5">
      <c r="A281" s="21">
        <v>165344</v>
      </c>
      <c r="B281" s="14" t="s">
        <v>793</v>
      </c>
      <c r="C281" s="22"/>
      <c r="D281" s="14" t="s">
        <v>794</v>
      </c>
      <c r="E281" s="17" t="s">
        <v>795</v>
      </c>
    </row>
    <row r="282" customHeight="1" spans="1:5">
      <c r="A282" s="21">
        <v>411653</v>
      </c>
      <c r="B282" s="14" t="s">
        <v>796</v>
      </c>
      <c r="C282" s="22"/>
      <c r="D282" s="14" t="s">
        <v>797</v>
      </c>
      <c r="E282" s="17" t="s">
        <v>798</v>
      </c>
    </row>
    <row r="283" customHeight="1" spans="1:5">
      <c r="A283" s="21">
        <v>176928</v>
      </c>
      <c r="B283" s="14" t="s">
        <v>799</v>
      </c>
      <c r="C283" s="22"/>
      <c r="D283" s="14" t="s">
        <v>800</v>
      </c>
      <c r="E283" s="17" t="s">
        <v>801</v>
      </c>
    </row>
    <row r="284" customHeight="1" spans="1:5">
      <c r="A284" s="21">
        <v>618621</v>
      </c>
      <c r="B284" s="14" t="s">
        <v>802</v>
      </c>
      <c r="C284" s="22"/>
      <c r="D284" s="14" t="s">
        <v>803</v>
      </c>
      <c r="E284" s="17" t="s">
        <v>804</v>
      </c>
    </row>
    <row r="285" customHeight="1" spans="1:5">
      <c r="A285" s="21">
        <v>188874</v>
      </c>
      <c r="B285" s="14" t="s">
        <v>805</v>
      </c>
      <c r="C285" s="22"/>
      <c r="D285" s="14" t="s">
        <v>806</v>
      </c>
      <c r="E285" s="17" t="s">
        <v>807</v>
      </c>
    </row>
    <row r="286" s="4" customFormat="1" customHeight="1" spans="1:7">
      <c r="A286" s="21">
        <v>826236</v>
      </c>
      <c r="B286" s="14" t="s">
        <v>808</v>
      </c>
      <c r="C286" s="22"/>
      <c r="D286" s="14" t="s">
        <v>809</v>
      </c>
      <c r="E286" s="17" t="s">
        <v>810</v>
      </c>
      <c r="F286" s="14"/>
      <c r="G286" s="14"/>
    </row>
    <row r="287" s="3" customFormat="1" customHeight="1" spans="1:7">
      <c r="A287" s="21">
        <v>913961</v>
      </c>
      <c r="B287" s="14" t="s">
        <v>811</v>
      </c>
      <c r="C287" s="22"/>
      <c r="D287" s="14" t="s">
        <v>812</v>
      </c>
      <c r="E287" s="17" t="s">
        <v>813</v>
      </c>
      <c r="F287" s="14"/>
      <c r="G287" s="14"/>
    </row>
    <row r="288" s="4" customFormat="1" customHeight="1" spans="1:7">
      <c r="A288" s="21">
        <v>258368</v>
      </c>
      <c r="B288" s="14" t="s">
        <v>814</v>
      </c>
      <c r="C288" s="22"/>
      <c r="D288" s="14" t="s">
        <v>815</v>
      </c>
      <c r="E288" s="17" t="s">
        <v>816</v>
      </c>
      <c r="F288" s="14"/>
      <c r="G288" s="14"/>
    </row>
    <row r="289" s="4" customFormat="1" customHeight="1" spans="1:7">
      <c r="A289" s="21">
        <v>938848</v>
      </c>
      <c r="B289" s="14" t="s">
        <v>817</v>
      </c>
      <c r="C289" s="22"/>
      <c r="D289" s="14" t="s">
        <v>818</v>
      </c>
      <c r="E289" s="17" t="s">
        <v>819</v>
      </c>
      <c r="F289" s="14"/>
      <c r="G289" s="14"/>
    </row>
    <row r="290" s="5" customFormat="1" customHeight="1" spans="1:7">
      <c r="A290" s="21">
        <v>784582</v>
      </c>
      <c r="B290" s="14" t="s">
        <v>820</v>
      </c>
      <c r="C290" s="22"/>
      <c r="D290" t="s">
        <v>821</v>
      </c>
      <c r="E290" s="17" t="s">
        <v>822</v>
      </c>
      <c r="F290" s="14"/>
      <c r="G290" s="14"/>
    </row>
    <row r="291" s="5" customFormat="1" customHeight="1" spans="1:7">
      <c r="A291" s="21">
        <v>849846</v>
      </c>
      <c r="B291" s="14" t="s">
        <v>823</v>
      </c>
      <c r="C291" s="22"/>
      <c r="D291" s="14" t="s">
        <v>824</v>
      </c>
      <c r="E291" s="17" t="s">
        <v>825</v>
      </c>
      <c r="F291" s="14"/>
      <c r="G291" s="14"/>
    </row>
    <row r="292" s="4" customFormat="1" customHeight="1" spans="1:7">
      <c r="A292" s="21">
        <v>721742</v>
      </c>
      <c r="B292" s="14" t="s">
        <v>826</v>
      </c>
      <c r="C292" s="22"/>
      <c r="D292" s="14" t="s">
        <v>827</v>
      </c>
      <c r="E292" s="17" t="s">
        <v>828</v>
      </c>
      <c r="F292" s="14"/>
      <c r="G292" s="14"/>
    </row>
    <row r="293" s="5" customFormat="1" customHeight="1" spans="1:7">
      <c r="A293" s="21">
        <v>531489</v>
      </c>
      <c r="B293" s="14" t="s">
        <v>829</v>
      </c>
      <c r="C293" s="22"/>
      <c r="D293" s="14" t="s">
        <v>830</v>
      </c>
      <c r="E293" s="17" t="s">
        <v>831</v>
      </c>
      <c r="F293" s="14"/>
      <c r="G293" s="14"/>
    </row>
    <row r="294" s="4" customFormat="1" customHeight="1" spans="1:7">
      <c r="A294" s="21">
        <v>385543</v>
      </c>
      <c r="B294" s="14" t="s">
        <v>832</v>
      </c>
      <c r="C294" s="22"/>
      <c r="D294" s="14" t="s">
        <v>833</v>
      </c>
      <c r="E294" s="17" t="s">
        <v>834</v>
      </c>
      <c r="F294" s="14"/>
      <c r="G294" s="14"/>
    </row>
    <row r="295" s="4" customFormat="1" customHeight="1" spans="1:7">
      <c r="A295" s="21">
        <v>664771</v>
      </c>
      <c r="B295" s="14" t="s">
        <v>835</v>
      </c>
      <c r="C295" s="22"/>
      <c r="D295" s="14" t="s">
        <v>836</v>
      </c>
      <c r="E295" s="17" t="s">
        <v>837</v>
      </c>
      <c r="F295" s="14"/>
      <c r="G295" s="14"/>
    </row>
    <row r="296" s="4" customFormat="1" customHeight="1" spans="1:7">
      <c r="A296" s="21">
        <v>132555</v>
      </c>
      <c r="B296" s="14" t="s">
        <v>838</v>
      </c>
      <c r="C296" s="22"/>
      <c r="D296" s="14" t="s">
        <v>839</v>
      </c>
      <c r="E296" s="17" t="s">
        <v>840</v>
      </c>
      <c r="F296" s="14"/>
      <c r="G296" s="14"/>
    </row>
    <row r="297" s="4" customFormat="1" customHeight="1" spans="1:7">
      <c r="A297" s="21" t="s">
        <v>841</v>
      </c>
      <c r="B297" s="14" t="s">
        <v>842</v>
      </c>
      <c r="C297" s="22"/>
      <c r="D297" s="14" t="s">
        <v>843</v>
      </c>
      <c r="E297" s="17" t="s">
        <v>844</v>
      </c>
      <c r="F297" s="14"/>
      <c r="G297" s="14"/>
    </row>
    <row r="298" s="5" customFormat="1" customHeight="1" spans="1:7">
      <c r="A298" s="21">
        <v>673596</v>
      </c>
      <c r="B298" s="14" t="s">
        <v>845</v>
      </c>
      <c r="C298" s="22"/>
      <c r="D298" s="14" t="s">
        <v>846</v>
      </c>
      <c r="E298" s="17" t="s">
        <v>847</v>
      </c>
      <c r="F298" s="14"/>
      <c r="G298" s="14"/>
    </row>
    <row r="299" s="5" customFormat="1" customHeight="1" spans="1:7">
      <c r="A299" s="21">
        <v>372736</v>
      </c>
      <c r="B299" s="14" t="s">
        <v>848</v>
      </c>
      <c r="C299" s="22"/>
      <c r="D299" s="14" t="s">
        <v>849</v>
      </c>
      <c r="E299" s="17" t="s">
        <v>850</v>
      </c>
      <c r="F299" s="14"/>
      <c r="G299" s="14"/>
    </row>
    <row r="300" customHeight="1" spans="1:5">
      <c r="A300" s="21">
        <v>262635</v>
      </c>
      <c r="B300" s="14" t="s">
        <v>851</v>
      </c>
      <c r="C300" s="22"/>
      <c r="D300" s="14" t="s">
        <v>852</v>
      </c>
      <c r="E300" s="17" t="s">
        <v>853</v>
      </c>
    </row>
    <row r="301" customHeight="1" spans="1:5">
      <c r="A301" s="21">
        <v>983657</v>
      </c>
      <c r="B301" s="14" t="s">
        <v>854</v>
      </c>
      <c r="C301" s="22"/>
      <c r="D301" s="14" t="s">
        <v>855</v>
      </c>
      <c r="E301" s="17" t="s">
        <v>856</v>
      </c>
    </row>
    <row r="302" customHeight="1" spans="1:5">
      <c r="A302" s="21">
        <v>481456</v>
      </c>
      <c r="B302" s="14" t="s">
        <v>857</v>
      </c>
      <c r="C302" s="22"/>
      <c r="D302" s="14" t="s">
        <v>858</v>
      </c>
      <c r="E302" s="17" t="s">
        <v>859</v>
      </c>
    </row>
    <row r="303" customHeight="1" spans="1:5">
      <c r="A303" s="21">
        <v>912716</v>
      </c>
      <c r="B303" s="14" t="s">
        <v>860</v>
      </c>
      <c r="C303" s="22"/>
      <c r="D303" s="14" t="s">
        <v>861</v>
      </c>
      <c r="E303" s="17" t="s">
        <v>862</v>
      </c>
    </row>
    <row r="304" customHeight="1" spans="1:5">
      <c r="A304" s="21">
        <v>154873</v>
      </c>
      <c r="B304" s="14" t="s">
        <v>863</v>
      </c>
      <c r="C304" s="22"/>
      <c r="D304" s="14" t="s">
        <v>864</v>
      </c>
      <c r="E304" s="17" t="s">
        <v>865</v>
      </c>
    </row>
    <row r="305" customHeight="1" spans="1:5">
      <c r="A305" s="21">
        <v>597227</v>
      </c>
      <c r="B305" s="14" t="s">
        <v>866</v>
      </c>
      <c r="C305" s="22"/>
      <c r="D305" s="14" t="s">
        <v>867</v>
      </c>
      <c r="E305" s="17" t="s">
        <v>868</v>
      </c>
    </row>
    <row r="306" customHeight="1" spans="1:5">
      <c r="A306" s="21">
        <v>622315</v>
      </c>
      <c r="B306" s="14" t="s">
        <v>869</v>
      </c>
      <c r="C306" s="22"/>
      <c r="D306" s="14" t="s">
        <v>870</v>
      </c>
      <c r="E306" s="17" t="s">
        <v>871</v>
      </c>
    </row>
    <row r="307" customHeight="1" spans="1:5">
      <c r="A307" s="21">
        <v>473933</v>
      </c>
      <c r="B307" s="14" t="s">
        <v>872</v>
      </c>
      <c r="C307" s="22"/>
      <c r="D307" s="14" t="s">
        <v>873</v>
      </c>
      <c r="E307" s="17" t="s">
        <v>874</v>
      </c>
    </row>
    <row r="308" customHeight="1" spans="1:5">
      <c r="A308" s="21">
        <v>761763</v>
      </c>
      <c r="B308" s="14" t="s">
        <v>875</v>
      </c>
      <c r="C308" s="22"/>
      <c r="D308" s="14" t="s">
        <v>876</v>
      </c>
      <c r="E308" s="17" t="s">
        <v>877</v>
      </c>
    </row>
    <row r="309" customHeight="1" spans="1:5">
      <c r="A309" s="21">
        <v>183172</v>
      </c>
      <c r="B309" s="14" t="s">
        <v>878</v>
      </c>
      <c r="C309" s="22"/>
      <c r="D309" s="14" t="s">
        <v>879</v>
      </c>
      <c r="E309" s="17" t="s">
        <v>880</v>
      </c>
    </row>
    <row r="310" s="4" customFormat="1" customHeight="1" spans="1:7">
      <c r="A310" s="21">
        <v>798681</v>
      </c>
      <c r="B310" s="14" t="s">
        <v>881</v>
      </c>
      <c r="C310" s="22"/>
      <c r="D310" s="14" t="s">
        <v>882</v>
      </c>
      <c r="E310" s="17" t="s">
        <v>883</v>
      </c>
      <c r="F310" s="14"/>
      <c r="G310" s="14"/>
    </row>
    <row r="311" s="5" customFormat="1" customHeight="1" spans="1:7">
      <c r="A311" s="21">
        <v>466235</v>
      </c>
      <c r="B311" s="14" t="s">
        <v>884</v>
      </c>
      <c r="C311" s="22"/>
      <c r="D311" s="14" t="s">
        <v>885</v>
      </c>
      <c r="E311" s="17" t="s">
        <v>886</v>
      </c>
      <c r="F311" s="14"/>
      <c r="G311" s="14"/>
    </row>
    <row r="312" s="4" customFormat="1" customHeight="1" spans="1:7">
      <c r="A312" s="21">
        <v>512435</v>
      </c>
      <c r="B312" s="14" t="s">
        <v>887</v>
      </c>
      <c r="C312" s="22"/>
      <c r="D312" s="14" t="s">
        <v>888</v>
      </c>
      <c r="E312" s="17" t="s">
        <v>889</v>
      </c>
      <c r="F312" s="14"/>
      <c r="G312" s="14"/>
    </row>
    <row r="313" s="4" customFormat="1" customHeight="1" spans="1:7">
      <c r="A313" s="21">
        <v>911545</v>
      </c>
      <c r="B313" s="14" t="s">
        <v>890</v>
      </c>
      <c r="C313" s="22"/>
      <c r="D313" s="14" t="s">
        <v>891</v>
      </c>
      <c r="E313" s="17" t="s">
        <v>892</v>
      </c>
      <c r="F313" s="14"/>
      <c r="G313" s="14"/>
    </row>
    <row r="314" s="4" customFormat="1" customHeight="1" spans="1:7">
      <c r="A314" s="21">
        <v>314185</v>
      </c>
      <c r="B314" s="14" t="s">
        <v>893</v>
      </c>
      <c r="C314" s="22"/>
      <c r="D314" s="14" t="s">
        <v>894</v>
      </c>
      <c r="E314" s="17" t="s">
        <v>895</v>
      </c>
      <c r="F314" s="14"/>
      <c r="G314" s="14"/>
    </row>
    <row r="315" s="5" customFormat="1" customHeight="1" spans="1:7">
      <c r="A315" s="21">
        <v>315535</v>
      </c>
      <c r="B315" s="14" t="s">
        <v>896</v>
      </c>
      <c r="C315" s="22"/>
      <c r="D315" s="14" t="s">
        <v>897</v>
      </c>
      <c r="E315" s="17" t="s">
        <v>898</v>
      </c>
      <c r="F315" s="14"/>
      <c r="G315" s="14"/>
    </row>
    <row r="316" s="5" customFormat="1" customHeight="1" spans="1:7">
      <c r="A316" s="21">
        <v>868245</v>
      </c>
      <c r="B316" s="14" t="s">
        <v>899</v>
      </c>
      <c r="C316" s="22"/>
      <c r="D316" s="14" t="s">
        <v>900</v>
      </c>
      <c r="E316" s="17" t="s">
        <v>901</v>
      </c>
      <c r="F316" s="14"/>
      <c r="G316" s="14"/>
    </row>
    <row r="317" s="4" customFormat="1" customHeight="1" spans="1:7">
      <c r="A317" s="21">
        <v>391867</v>
      </c>
      <c r="B317" s="14" t="s">
        <v>902</v>
      </c>
      <c r="C317" s="22"/>
      <c r="D317" s="14" t="s">
        <v>903</v>
      </c>
      <c r="E317" s="17" t="s">
        <v>904</v>
      </c>
      <c r="F317" s="14"/>
      <c r="G317" s="14"/>
    </row>
    <row r="318" s="5" customFormat="1" customHeight="1" spans="1:7">
      <c r="A318" s="21">
        <v>965929</v>
      </c>
      <c r="B318" s="14" t="s">
        <v>905</v>
      </c>
      <c r="C318" s="22"/>
      <c r="D318" s="14" t="s">
        <v>906</v>
      </c>
      <c r="E318" s="17" t="s">
        <v>907</v>
      </c>
      <c r="F318" s="14"/>
      <c r="G318" s="14"/>
    </row>
    <row r="319" s="4" customFormat="1" customHeight="1" spans="1:7">
      <c r="A319" s="21">
        <v>298454</v>
      </c>
      <c r="B319" s="14" t="s">
        <v>908</v>
      </c>
      <c r="C319" s="22"/>
      <c r="D319" s="25" t="s">
        <v>909</v>
      </c>
      <c r="E319" s="17" t="s">
        <v>910</v>
      </c>
      <c r="F319" s="14"/>
      <c r="G319" s="14"/>
    </row>
    <row r="320" customHeight="1" spans="1:5">
      <c r="A320" s="21">
        <v>476515</v>
      </c>
      <c r="B320" s="14" t="s">
        <v>911</v>
      </c>
      <c r="C320" s="22"/>
      <c r="D320" s="14" t="s">
        <v>912</v>
      </c>
      <c r="E320" s="17" t="s">
        <v>913</v>
      </c>
    </row>
    <row r="321" customHeight="1" spans="1:5">
      <c r="A321" s="21">
        <v>546838</v>
      </c>
      <c r="B321" s="14" t="s">
        <v>914</v>
      </c>
      <c r="C321" s="22"/>
      <c r="D321" s="14" t="s">
        <v>915</v>
      </c>
      <c r="E321" s="17" t="s">
        <v>916</v>
      </c>
    </row>
    <row r="322" customHeight="1" spans="1:5">
      <c r="A322" s="21">
        <v>281861</v>
      </c>
      <c r="B322" s="14" t="s">
        <v>917</v>
      </c>
      <c r="C322" s="22"/>
      <c r="D322" s="14" t="s">
        <v>918</v>
      </c>
      <c r="E322" s="17" t="s">
        <v>919</v>
      </c>
    </row>
    <row r="323" customHeight="1" spans="1:5">
      <c r="A323" s="21">
        <v>262194</v>
      </c>
      <c r="B323" s="14" t="s">
        <v>920</v>
      </c>
      <c r="C323" s="22"/>
      <c r="D323" s="14" t="s">
        <v>921</v>
      </c>
      <c r="E323" s="17" t="s">
        <v>922</v>
      </c>
    </row>
    <row r="324" customHeight="1" spans="1:5">
      <c r="A324" s="21">
        <v>335741</v>
      </c>
      <c r="B324" s="14" t="s">
        <v>923</v>
      </c>
      <c r="C324" s="22"/>
      <c r="D324" s="14" t="s">
        <v>924</v>
      </c>
      <c r="E324" s="17" t="s">
        <v>925</v>
      </c>
    </row>
    <row r="325" customHeight="1" spans="1:5">
      <c r="A325" s="21">
        <v>583178</v>
      </c>
      <c r="B325" s="14" t="s">
        <v>926</v>
      </c>
      <c r="C325" s="22"/>
      <c r="D325" s="14" t="s">
        <v>927</v>
      </c>
      <c r="E325" s="17" t="s">
        <v>928</v>
      </c>
    </row>
    <row r="326" customHeight="1" spans="1:5">
      <c r="A326" s="21">
        <v>475871</v>
      </c>
      <c r="B326" s="14" t="s">
        <v>929</v>
      </c>
      <c r="C326" s="22"/>
      <c r="D326" s="14" t="s">
        <v>930</v>
      </c>
      <c r="E326" s="17" t="s">
        <v>931</v>
      </c>
    </row>
    <row r="327" customHeight="1" spans="1:5">
      <c r="A327" s="21">
        <v>162175</v>
      </c>
      <c r="B327" s="14" t="s">
        <v>932</v>
      </c>
      <c r="D327" s="14" t="s">
        <v>933</v>
      </c>
      <c r="E327" s="17" t="s">
        <v>934</v>
      </c>
    </row>
    <row r="328" customHeight="1" spans="1:5">
      <c r="A328" s="21">
        <v>922889</v>
      </c>
      <c r="B328" s="14" t="s">
        <v>935</v>
      </c>
      <c r="C328" s="22"/>
      <c r="D328" s="14" t="s">
        <v>936</v>
      </c>
      <c r="E328" s="17" t="s">
        <v>937</v>
      </c>
    </row>
    <row r="329" customHeight="1" spans="1:5">
      <c r="A329" s="21">
        <v>389182</v>
      </c>
      <c r="B329" s="14" t="s">
        <v>938</v>
      </c>
      <c r="C329" s="22"/>
      <c r="D329" s="14" t="s">
        <v>939</v>
      </c>
      <c r="E329" s="17" t="s">
        <v>940</v>
      </c>
    </row>
    <row r="330" customHeight="1" spans="1:5">
      <c r="A330" s="21">
        <v>756723</v>
      </c>
      <c r="B330" s="14" t="s">
        <v>941</v>
      </c>
      <c r="C330" s="22"/>
      <c r="D330" s="14" t="s">
        <v>942</v>
      </c>
      <c r="E330" s="17" t="s">
        <v>943</v>
      </c>
    </row>
    <row r="331" customHeight="1" spans="1:5">
      <c r="A331" s="21">
        <v>296516</v>
      </c>
      <c r="B331" s="14" t="s">
        <v>944</v>
      </c>
      <c r="C331" s="22"/>
      <c r="D331" s="14" t="s">
        <v>945</v>
      </c>
      <c r="E331" s="17" t="s">
        <v>946</v>
      </c>
    </row>
    <row r="332" customHeight="1" spans="1:5">
      <c r="A332" s="21">
        <v>864268</v>
      </c>
      <c r="B332" s="14" t="s">
        <v>947</v>
      </c>
      <c r="C332" s="22"/>
      <c r="D332" s="14" t="s">
        <v>948</v>
      </c>
      <c r="E332" s="17" t="s">
        <v>949</v>
      </c>
    </row>
    <row r="333" customHeight="1" spans="1:5">
      <c r="A333" s="21">
        <v>138364</v>
      </c>
      <c r="B333" s="14" t="s">
        <v>950</v>
      </c>
      <c r="C333" s="22"/>
      <c r="D333" s="14" t="s">
        <v>951</v>
      </c>
      <c r="E333" s="17" t="s">
        <v>952</v>
      </c>
    </row>
    <row r="334" customHeight="1" spans="1:5">
      <c r="A334" s="21">
        <v>886847</v>
      </c>
      <c r="B334" s="14" t="s">
        <v>953</v>
      </c>
      <c r="C334" s="22"/>
      <c r="D334" s="14" t="s">
        <v>954</v>
      </c>
      <c r="E334" s="17" t="s">
        <v>955</v>
      </c>
    </row>
    <row r="335" customHeight="1" spans="1:5">
      <c r="A335" s="21">
        <v>971318</v>
      </c>
      <c r="B335" s="14" t="s">
        <v>956</v>
      </c>
      <c r="C335" s="22"/>
      <c r="D335" s="14" t="s">
        <v>957</v>
      </c>
      <c r="E335" s="17" t="s">
        <v>958</v>
      </c>
    </row>
    <row r="336" customHeight="1" spans="1:5">
      <c r="A336" s="21">
        <v>482171</v>
      </c>
      <c r="B336" s="14" t="s">
        <v>959</v>
      </c>
      <c r="C336" s="22"/>
      <c r="D336" s="14" t="s">
        <v>960</v>
      </c>
      <c r="E336" s="17" t="s">
        <v>961</v>
      </c>
    </row>
    <row r="337" customHeight="1" spans="1:5">
      <c r="A337" s="21">
        <v>133683</v>
      </c>
      <c r="B337" s="14" t="s">
        <v>962</v>
      </c>
      <c r="C337" s="22"/>
      <c r="D337" s="14" t="s">
        <v>963</v>
      </c>
      <c r="E337" s="17" t="s">
        <v>964</v>
      </c>
    </row>
    <row r="338" s="4" customFormat="1" customHeight="1" spans="1:7">
      <c r="A338" s="21">
        <v>715491</v>
      </c>
      <c r="B338" s="14" t="s">
        <v>965</v>
      </c>
      <c r="C338" s="22"/>
      <c r="D338" s="14" t="s">
        <v>966</v>
      </c>
      <c r="E338" s="17" t="s">
        <v>967</v>
      </c>
      <c r="F338" s="14"/>
      <c r="G338" s="14"/>
    </row>
    <row r="339" customHeight="1" spans="1:5">
      <c r="A339" s="21">
        <v>687944</v>
      </c>
      <c r="B339" s="14" t="s">
        <v>968</v>
      </c>
      <c r="C339" s="22"/>
      <c r="D339" s="14" t="s">
        <v>969</v>
      </c>
      <c r="E339" s="17" t="s">
        <v>970</v>
      </c>
    </row>
    <row r="340" s="4" customFormat="1" customHeight="1" spans="1:7">
      <c r="A340" s="21">
        <v>283298</v>
      </c>
      <c r="B340" s="14" t="s">
        <v>971</v>
      </c>
      <c r="C340" s="22"/>
      <c r="D340" s="14" t="s">
        <v>972</v>
      </c>
      <c r="E340" s="17" t="s">
        <v>973</v>
      </c>
      <c r="F340" s="14"/>
      <c r="G340" s="14"/>
    </row>
    <row r="341" s="4" customFormat="1" customHeight="1" spans="1:7">
      <c r="A341" s="21">
        <v>237592</v>
      </c>
      <c r="B341" s="14" t="s">
        <v>974</v>
      </c>
      <c r="C341" s="22"/>
      <c r="D341" s="14" t="s">
        <v>975</v>
      </c>
      <c r="E341" s="17" t="s">
        <v>976</v>
      </c>
      <c r="F341" s="14"/>
      <c r="G341" s="14"/>
    </row>
    <row r="342" s="4" customFormat="1" customHeight="1" spans="1:7">
      <c r="A342" s="21">
        <v>944632</v>
      </c>
      <c r="B342" s="14" t="s">
        <v>977</v>
      </c>
      <c r="C342" s="22"/>
      <c r="D342" s="14" t="s">
        <v>978</v>
      </c>
      <c r="E342" s="17" t="s">
        <v>979</v>
      </c>
      <c r="F342" s="14"/>
      <c r="G342" s="14"/>
    </row>
    <row r="343" s="4" customFormat="1" customHeight="1" spans="1:7">
      <c r="A343" s="21">
        <v>955343</v>
      </c>
      <c r="B343" s="14" t="s">
        <v>980</v>
      </c>
      <c r="C343" s="22"/>
      <c r="D343" s="14" t="s">
        <v>981</v>
      </c>
      <c r="E343" s="17" t="s">
        <v>982</v>
      </c>
      <c r="F343" s="14"/>
      <c r="G343" s="14"/>
    </row>
    <row r="344" s="4" customFormat="1" customHeight="1" spans="1:7">
      <c r="A344" s="21">
        <v>161569</v>
      </c>
      <c r="B344" s="14" t="s">
        <v>983</v>
      </c>
      <c r="C344" s="22"/>
      <c r="D344" s="14" t="s">
        <v>984</v>
      </c>
      <c r="E344" s="17" t="s">
        <v>985</v>
      </c>
      <c r="F344" s="14"/>
      <c r="G344" s="14"/>
    </row>
    <row r="345" s="4" customFormat="1" customHeight="1" spans="1:7">
      <c r="A345" s="21">
        <v>153686</v>
      </c>
      <c r="B345" s="14" t="s">
        <v>986</v>
      </c>
      <c r="C345" s="22"/>
      <c r="D345" s="14" t="s">
        <v>987</v>
      </c>
      <c r="E345" s="17" t="s">
        <v>988</v>
      </c>
      <c r="F345" s="14"/>
      <c r="G345" s="14"/>
    </row>
    <row r="346" s="3" customFormat="1" customHeight="1" spans="1:7">
      <c r="A346" s="21">
        <v>881244</v>
      </c>
      <c r="B346" s="14" t="s">
        <v>989</v>
      </c>
      <c r="C346" s="22"/>
      <c r="D346" s="14" t="s">
        <v>990</v>
      </c>
      <c r="E346" s="17" t="s">
        <v>991</v>
      </c>
      <c r="F346" s="14"/>
      <c r="G346" s="14"/>
    </row>
    <row r="347" s="3" customFormat="1" customHeight="1" spans="1:7">
      <c r="A347" s="21">
        <v>762773</v>
      </c>
      <c r="B347" s="14" t="s">
        <v>992</v>
      </c>
      <c r="C347" s="22"/>
      <c r="D347" s="14" t="s">
        <v>993</v>
      </c>
      <c r="E347" s="17" t="s">
        <v>994</v>
      </c>
      <c r="F347" s="14"/>
      <c r="G347" s="14"/>
    </row>
    <row r="348" s="3" customFormat="1" customHeight="1" spans="1:7">
      <c r="A348" s="21">
        <v>167856</v>
      </c>
      <c r="B348" s="14" t="s">
        <v>995</v>
      </c>
      <c r="C348" s="22"/>
      <c r="D348" s="14" t="s">
        <v>996</v>
      </c>
      <c r="E348" s="17" t="s">
        <v>997</v>
      </c>
      <c r="F348" s="14"/>
      <c r="G348" s="14"/>
    </row>
    <row r="349" s="5" customFormat="1" customHeight="1" spans="1:7">
      <c r="A349" s="21">
        <v>228417</v>
      </c>
      <c r="B349" s="14" t="s">
        <v>998</v>
      </c>
      <c r="C349" s="22"/>
      <c r="D349" s="14" t="s">
        <v>999</v>
      </c>
      <c r="E349" s="17" t="s">
        <v>1000</v>
      </c>
      <c r="F349" s="14"/>
      <c r="G349" s="14"/>
    </row>
    <row r="350" s="4" customFormat="1" customHeight="1" spans="1:7">
      <c r="A350" s="21">
        <v>284368</v>
      </c>
      <c r="B350" s="14" t="s">
        <v>1001</v>
      </c>
      <c r="C350" s="30"/>
      <c r="D350" s="14" t="s">
        <v>1002</v>
      </c>
      <c r="E350" s="17" t="s">
        <v>1003</v>
      </c>
      <c r="F350" s="14"/>
      <c r="G350" s="14"/>
    </row>
    <row r="351" s="4" customFormat="1" customHeight="1" spans="1:7">
      <c r="A351" s="21">
        <v>192617</v>
      </c>
      <c r="B351" s="14" t="s">
        <v>1004</v>
      </c>
      <c r="C351" s="30"/>
      <c r="D351" s="14" t="s">
        <v>1005</v>
      </c>
      <c r="E351" s="17" t="s">
        <v>1006</v>
      </c>
      <c r="F351" s="14"/>
      <c r="G351" s="14"/>
    </row>
    <row r="352" s="4" customFormat="1" customHeight="1" spans="1:7">
      <c r="A352" s="21">
        <v>281362</v>
      </c>
      <c r="B352" s="14" t="s">
        <v>1007</v>
      </c>
      <c r="C352" s="30"/>
      <c r="D352" s="14" t="s">
        <v>1008</v>
      </c>
      <c r="E352" s="17" t="s">
        <v>1009</v>
      </c>
      <c r="F352" s="14"/>
      <c r="G352" s="14"/>
    </row>
    <row r="353" s="4" customFormat="1" customHeight="1" spans="1:7">
      <c r="A353" s="21">
        <v>293119</v>
      </c>
      <c r="B353" s="14"/>
      <c r="C353" s="30"/>
      <c r="D353" s="14" t="s">
        <v>1010</v>
      </c>
      <c r="E353" s="17" t="s">
        <v>1011</v>
      </c>
      <c r="F353" s="14"/>
      <c r="G353" s="14"/>
    </row>
    <row r="354" s="4" customFormat="1" customHeight="1" spans="1:7">
      <c r="A354" s="21">
        <v>556446</v>
      </c>
      <c r="B354" s="14" t="s">
        <v>1012</v>
      </c>
      <c r="C354" s="30"/>
      <c r="D354" s="14" t="s">
        <v>1013</v>
      </c>
      <c r="E354" s="17" t="s">
        <v>1014</v>
      </c>
      <c r="F354" s="14"/>
      <c r="G354" s="14"/>
    </row>
    <row r="355" s="4" customFormat="1" customHeight="1" spans="1:7">
      <c r="A355" s="21">
        <v>684412</v>
      </c>
      <c r="B355" s="14" t="s">
        <v>1015</v>
      </c>
      <c r="C355" s="30"/>
      <c r="D355" s="14" t="s">
        <v>1016</v>
      </c>
      <c r="E355" s="17" t="s">
        <v>1017</v>
      </c>
      <c r="F355" s="14"/>
      <c r="G355" s="14"/>
    </row>
    <row r="356" s="4" customFormat="1" customHeight="1" spans="1:7">
      <c r="A356" s="21">
        <v>466328</v>
      </c>
      <c r="B356" s="14" t="s">
        <v>1018</v>
      </c>
      <c r="C356" s="30"/>
      <c r="D356" s="14" t="s">
        <v>1019</v>
      </c>
      <c r="E356" s="17" t="s">
        <v>1020</v>
      </c>
      <c r="F356" s="14"/>
      <c r="G356" s="14"/>
    </row>
    <row r="357" s="4" customFormat="1" customHeight="1" spans="1:7">
      <c r="A357" s="21">
        <v>254884</v>
      </c>
      <c r="B357" s="14" t="s">
        <v>1021</v>
      </c>
      <c r="C357" s="30"/>
      <c r="D357" s="14" t="s">
        <v>1022</v>
      </c>
      <c r="E357" s="17" t="s">
        <v>1023</v>
      </c>
      <c r="F357" s="14"/>
      <c r="G357" s="14"/>
    </row>
    <row r="358" s="5" customFormat="1" customHeight="1" spans="1:7">
      <c r="A358" s="21">
        <v>494369</v>
      </c>
      <c r="B358" s="14" t="s">
        <v>1024</v>
      </c>
      <c r="C358" s="30"/>
      <c r="D358" s="14" t="s">
        <v>1025</v>
      </c>
      <c r="E358" s="17" t="s">
        <v>1026</v>
      </c>
      <c r="F358" s="14"/>
      <c r="G358" s="14"/>
    </row>
    <row r="359" s="5" customFormat="1" customHeight="1" spans="1:7">
      <c r="A359" s="21">
        <v>152982</v>
      </c>
      <c r="B359" s="14" t="s">
        <v>1027</v>
      </c>
      <c r="C359" s="30"/>
      <c r="D359" s="14" t="s">
        <v>1028</v>
      </c>
      <c r="E359" s="17" t="s">
        <v>1029</v>
      </c>
      <c r="F359" s="14"/>
      <c r="G359" s="14"/>
    </row>
    <row r="360" s="5" customFormat="1" customHeight="1" spans="1:7">
      <c r="A360" s="21">
        <v>298469</v>
      </c>
      <c r="B360" s="14" t="s">
        <v>1030</v>
      </c>
      <c r="C360" s="30"/>
      <c r="D360" s="14" t="s">
        <v>1031</v>
      </c>
      <c r="E360" s="17" t="s">
        <v>1032</v>
      </c>
      <c r="F360" s="14"/>
      <c r="G360" s="14"/>
    </row>
    <row r="361" customHeight="1" spans="1:5">
      <c r="A361" s="21">
        <v>478724</v>
      </c>
      <c r="B361" s="14" t="s">
        <v>1033</v>
      </c>
      <c r="C361" s="30"/>
      <c r="E361" s="17" t="s">
        <v>1034</v>
      </c>
    </row>
    <row r="362" customHeight="1" spans="1:5">
      <c r="A362" s="21">
        <v>788162</v>
      </c>
      <c r="B362" s="14" t="s">
        <v>1035</v>
      </c>
      <c r="C362" s="30"/>
      <c r="D362" s="14" t="s">
        <v>1036</v>
      </c>
      <c r="E362" s="17" t="s">
        <v>1037</v>
      </c>
    </row>
    <row r="363" customHeight="1" spans="1:5">
      <c r="A363" s="21">
        <v>823349</v>
      </c>
      <c r="B363" s="14" t="s">
        <v>1038</v>
      </c>
      <c r="C363" s="30"/>
      <c r="D363" s="14" t="s">
        <v>1039</v>
      </c>
      <c r="E363" s="17" t="s">
        <v>1040</v>
      </c>
    </row>
    <row r="364" customHeight="1" spans="1:5">
      <c r="A364" s="21">
        <v>824425</v>
      </c>
      <c r="B364" s="14" t="s">
        <v>1041</v>
      </c>
      <c r="C364" s="30"/>
      <c r="D364" s="14" t="s">
        <v>1042</v>
      </c>
      <c r="E364" s="17" t="s">
        <v>1043</v>
      </c>
    </row>
    <row r="365" customHeight="1" spans="1:5">
      <c r="A365" s="21">
        <v>611175</v>
      </c>
      <c r="B365" s="14" t="s">
        <v>1044</v>
      </c>
      <c r="C365" s="22"/>
      <c r="D365" s="14" t="s">
        <v>1045</v>
      </c>
      <c r="E365" s="17" t="s">
        <v>1046</v>
      </c>
    </row>
    <row r="366" customHeight="1" spans="1:5">
      <c r="A366" s="21">
        <v>474335</v>
      </c>
      <c r="B366" s="14" t="s">
        <v>1047</v>
      </c>
      <c r="C366" s="22"/>
      <c r="D366" s="14" t="s">
        <v>1048</v>
      </c>
      <c r="E366" s="17" t="s">
        <v>1049</v>
      </c>
    </row>
    <row r="367" customHeight="1" spans="1:5">
      <c r="A367" s="21">
        <v>579532</v>
      </c>
      <c r="B367" s="14" t="s">
        <v>1050</v>
      </c>
      <c r="C367" s="22"/>
      <c r="D367" s="14" t="s">
        <v>1051</v>
      </c>
      <c r="E367" s="17" t="s">
        <v>1052</v>
      </c>
    </row>
    <row r="368" customHeight="1" spans="1:5">
      <c r="A368" s="21">
        <v>358681</v>
      </c>
      <c r="B368" s="14" t="s">
        <v>1053</v>
      </c>
      <c r="C368" s="22"/>
      <c r="D368" s="14" t="s">
        <v>1054</v>
      </c>
      <c r="E368" s="17" t="s">
        <v>1055</v>
      </c>
    </row>
    <row r="369" customHeight="1" spans="1:5">
      <c r="A369" s="21">
        <v>884221</v>
      </c>
      <c r="B369" s="14" t="s">
        <v>1056</v>
      </c>
      <c r="C369" s="30"/>
      <c r="D369" s="14" t="s">
        <v>1057</v>
      </c>
      <c r="E369" s="17" t="s">
        <v>1058</v>
      </c>
    </row>
    <row r="370" customHeight="1" spans="1:5">
      <c r="A370" s="21">
        <v>122869</v>
      </c>
      <c r="B370" s="14" t="s">
        <v>1059</v>
      </c>
      <c r="C370" s="22"/>
      <c r="E370" s="17" t="s">
        <v>1060</v>
      </c>
    </row>
    <row r="371" customHeight="1" spans="1:5">
      <c r="A371" s="21">
        <v>478332</v>
      </c>
      <c r="B371" s="14" t="s">
        <v>1061</v>
      </c>
      <c r="C371" s="22"/>
      <c r="D371" s="14" t="s">
        <v>1062</v>
      </c>
      <c r="E371" s="17" t="s">
        <v>1063</v>
      </c>
    </row>
    <row r="372" customHeight="1" spans="1:5">
      <c r="A372" s="21">
        <v>541749</v>
      </c>
      <c r="B372" s="14" t="s">
        <v>1064</v>
      </c>
      <c r="C372" s="22"/>
      <c r="D372" s="14" t="s">
        <v>1065</v>
      </c>
      <c r="E372" s="17" t="s">
        <v>1066</v>
      </c>
    </row>
    <row r="373" s="7" customFormat="1" customHeight="1" spans="1:7">
      <c r="A373" s="21">
        <v>792377</v>
      </c>
      <c r="B373" s="14" t="s">
        <v>1067</v>
      </c>
      <c r="C373" s="22"/>
      <c r="D373" s="14" t="s">
        <v>1068</v>
      </c>
      <c r="E373" s="17" t="s">
        <v>1069</v>
      </c>
      <c r="F373" s="14"/>
      <c r="G373" s="14"/>
    </row>
    <row r="374" s="4" customFormat="1" customHeight="1" spans="1:7">
      <c r="A374" s="21">
        <v>667292</v>
      </c>
      <c r="B374" s="14" t="s">
        <v>1070</v>
      </c>
      <c r="C374" s="22"/>
      <c r="D374" s="14" t="s">
        <v>1071</v>
      </c>
      <c r="E374" s="17" t="s">
        <v>1072</v>
      </c>
      <c r="F374" s="14"/>
      <c r="G374" s="14"/>
    </row>
    <row r="375" s="5" customFormat="1" customHeight="1" spans="1:7">
      <c r="A375" s="21">
        <v>269625</v>
      </c>
      <c r="B375" s="14" t="s">
        <v>1073</v>
      </c>
      <c r="C375" s="22"/>
      <c r="D375" s="14" t="s">
        <v>1074</v>
      </c>
      <c r="E375" s="17" t="s">
        <v>1075</v>
      </c>
      <c r="F375" s="14"/>
      <c r="G375" s="14"/>
    </row>
    <row r="376" s="5" customFormat="1" customHeight="1" spans="1:7">
      <c r="A376" s="21">
        <v>968439</v>
      </c>
      <c r="B376" s="14" t="s">
        <v>1076</v>
      </c>
      <c r="C376" s="22"/>
      <c r="D376" s="14" t="s">
        <v>1077</v>
      </c>
      <c r="E376" s="17" t="s">
        <v>1078</v>
      </c>
      <c r="F376" s="14"/>
      <c r="G376" s="14"/>
    </row>
    <row r="377" s="5" customFormat="1" customHeight="1" spans="1:7">
      <c r="A377" s="21">
        <v>815887</v>
      </c>
      <c r="B377" s="14" t="s">
        <v>1079</v>
      </c>
      <c r="C377" s="22"/>
      <c r="D377" s="14" t="s">
        <v>1080</v>
      </c>
      <c r="E377" s="17" t="s">
        <v>1081</v>
      </c>
      <c r="F377" s="14"/>
      <c r="G377" s="14"/>
    </row>
    <row r="378" s="4" customFormat="1" customHeight="1" spans="1:7">
      <c r="A378" s="21">
        <v>492532</v>
      </c>
      <c r="B378" s="14" t="s">
        <v>1082</v>
      </c>
      <c r="C378" s="22"/>
      <c r="D378" s="14" t="s">
        <v>1083</v>
      </c>
      <c r="E378" s="17" t="s">
        <v>1084</v>
      </c>
      <c r="F378" s="14"/>
      <c r="G378" s="14"/>
    </row>
    <row r="379" s="4" customFormat="1" customHeight="1" spans="1:7">
      <c r="A379" s="21">
        <v>191112</v>
      </c>
      <c r="B379" s="14" t="s">
        <v>1085</v>
      </c>
      <c r="C379" s="22"/>
      <c r="D379" s="14" t="s">
        <v>1086</v>
      </c>
      <c r="E379" s="17" t="s">
        <v>1087</v>
      </c>
      <c r="F379" s="14"/>
      <c r="G379" s="14"/>
    </row>
    <row r="380" s="5" customFormat="1" customHeight="1" spans="1:7">
      <c r="A380" s="21">
        <v>233627</v>
      </c>
      <c r="B380" s="14" t="s">
        <v>1088</v>
      </c>
      <c r="C380" s="22"/>
      <c r="D380" s="14" t="s">
        <v>1089</v>
      </c>
      <c r="E380" s="17" t="s">
        <v>1090</v>
      </c>
      <c r="F380" s="14"/>
      <c r="G380" s="14"/>
    </row>
    <row r="381" s="4" customFormat="1" customHeight="1" spans="1:7">
      <c r="A381" s="21">
        <v>186719</v>
      </c>
      <c r="B381" s="14" t="s">
        <v>1091</v>
      </c>
      <c r="C381" s="22"/>
      <c r="D381" s="14" t="s">
        <v>1092</v>
      </c>
      <c r="E381" s="17" t="s">
        <v>1093</v>
      </c>
      <c r="F381" s="14"/>
      <c r="G381" s="14"/>
    </row>
    <row r="382" s="4" customFormat="1" customHeight="1" spans="1:7">
      <c r="A382" s="21">
        <v>216285</v>
      </c>
      <c r="B382" s="14" t="s">
        <v>1094</v>
      </c>
      <c r="C382" s="22"/>
      <c r="D382" s="14" t="s">
        <v>1095</v>
      </c>
      <c r="E382" s="17" t="s">
        <v>1096</v>
      </c>
      <c r="F382" s="14"/>
      <c r="G382" s="14"/>
    </row>
    <row r="383" s="4" customFormat="1" customHeight="1" spans="1:7">
      <c r="A383" s="21">
        <v>367121</v>
      </c>
      <c r="B383" s="14" t="s">
        <v>1097</v>
      </c>
      <c r="C383" s="22"/>
      <c r="D383" s="14" t="s">
        <v>1098</v>
      </c>
      <c r="E383" s="17" t="s">
        <v>1099</v>
      </c>
      <c r="F383" s="14"/>
      <c r="G383" s="14"/>
    </row>
    <row r="384" s="5" customFormat="1" customHeight="1" spans="1:7">
      <c r="A384" s="21">
        <v>788115</v>
      </c>
      <c r="B384" s="14" t="s">
        <v>1100</v>
      </c>
      <c r="C384" s="22"/>
      <c r="D384" s="14" t="s">
        <v>1101</v>
      </c>
      <c r="E384" s="17" t="s">
        <v>1102</v>
      </c>
      <c r="F384" s="14"/>
      <c r="G384" s="14"/>
    </row>
    <row r="385" s="5" customFormat="1" customHeight="1" spans="1:7">
      <c r="A385" s="21">
        <v>328658</v>
      </c>
      <c r="B385" s="14" t="s">
        <v>1103</v>
      </c>
      <c r="C385" s="22"/>
      <c r="D385" s="14" t="s">
        <v>1104</v>
      </c>
      <c r="E385" s="17" t="s">
        <v>1105</v>
      </c>
      <c r="F385" s="14"/>
      <c r="G385" s="14"/>
    </row>
    <row r="386" s="5" customFormat="1" customHeight="1" spans="1:7">
      <c r="A386" s="21">
        <v>513431</v>
      </c>
      <c r="B386" s="14" t="s">
        <v>1106</v>
      </c>
      <c r="C386" s="22"/>
      <c r="D386" s="14" t="s">
        <v>1107</v>
      </c>
      <c r="E386" s="17" t="s">
        <v>1108</v>
      </c>
      <c r="F386" s="14"/>
      <c r="G386" s="14"/>
    </row>
    <row r="387" s="4" customFormat="1" customHeight="1" spans="1:7">
      <c r="A387" s="21">
        <v>157342</v>
      </c>
      <c r="B387" s="14" t="s">
        <v>1109</v>
      </c>
      <c r="C387" s="22"/>
      <c r="D387" s="14" t="s">
        <v>1110</v>
      </c>
      <c r="E387" s="17" t="s">
        <v>1111</v>
      </c>
      <c r="F387" s="14"/>
      <c r="G387" s="14"/>
    </row>
    <row r="388" s="5" customFormat="1" customHeight="1" spans="1:7">
      <c r="A388" s="21">
        <v>841356</v>
      </c>
      <c r="B388" s="14" t="s">
        <v>1112</v>
      </c>
      <c r="C388" s="22"/>
      <c r="D388" s="14"/>
      <c r="E388" s="17" t="s">
        <v>1113</v>
      </c>
      <c r="F388" s="14"/>
      <c r="G388" s="14"/>
    </row>
    <row r="389" s="5" customFormat="1" customHeight="1" spans="1:7">
      <c r="A389" s="21">
        <v>835685</v>
      </c>
      <c r="B389" s="14" t="s">
        <v>1114</v>
      </c>
      <c r="C389" s="22"/>
      <c r="D389" s="14" t="s">
        <v>1115</v>
      </c>
      <c r="E389" s="17" t="s">
        <v>1116</v>
      </c>
      <c r="F389" s="14"/>
      <c r="G389" s="14"/>
    </row>
    <row r="390" s="5" customFormat="1" customHeight="1" spans="1:7">
      <c r="A390" s="21">
        <v>826126</v>
      </c>
      <c r="B390" s="14" t="s">
        <v>1117</v>
      </c>
      <c r="C390" s="30"/>
      <c r="D390" s="14" t="s">
        <v>1118</v>
      </c>
      <c r="E390" s="17" t="s">
        <v>1119</v>
      </c>
      <c r="F390" s="14"/>
      <c r="G390" s="14"/>
    </row>
    <row r="391" s="5" customFormat="1" customHeight="1" spans="1:7">
      <c r="A391" s="21">
        <v>996633</v>
      </c>
      <c r="B391" s="14" t="s">
        <v>1120</v>
      </c>
      <c r="C391" s="30"/>
      <c r="D391" s="14" t="s">
        <v>1121</v>
      </c>
      <c r="E391" s="17" t="s">
        <v>1122</v>
      </c>
      <c r="F391" s="14"/>
      <c r="G391" s="14"/>
    </row>
    <row r="392" s="5" customFormat="1" customHeight="1" spans="1:7">
      <c r="A392" s="21">
        <v>841757</v>
      </c>
      <c r="B392" s="14" t="s">
        <v>1123</v>
      </c>
      <c r="C392" s="30"/>
      <c r="D392" s="14" t="s">
        <v>1124</v>
      </c>
      <c r="E392" s="17" t="s">
        <v>1125</v>
      </c>
      <c r="F392" s="14"/>
      <c r="G392" s="14"/>
    </row>
    <row r="393" s="5" customFormat="1" customHeight="1" spans="1:7">
      <c r="A393" s="21">
        <v>539689</v>
      </c>
      <c r="B393" s="14" t="s">
        <v>1126</v>
      </c>
      <c r="C393" s="30"/>
      <c r="D393" s="14" t="s">
        <v>1127</v>
      </c>
      <c r="E393" s="17" t="s">
        <v>1128</v>
      </c>
      <c r="F393" s="14"/>
      <c r="G393" s="14"/>
    </row>
    <row r="394" s="4" customFormat="1" customHeight="1" spans="1:7">
      <c r="A394" s="21">
        <v>334554</v>
      </c>
      <c r="B394" s="14" t="s">
        <v>1129</v>
      </c>
      <c r="C394" s="22"/>
      <c r="D394" s="14" t="s">
        <v>1130</v>
      </c>
      <c r="E394" s="17" t="s">
        <v>1131</v>
      </c>
      <c r="F394" s="14"/>
      <c r="G394" s="14"/>
    </row>
    <row r="395" customHeight="1" spans="1:5">
      <c r="A395" s="21">
        <v>813362</v>
      </c>
      <c r="B395" s="14" t="s">
        <v>1132</v>
      </c>
      <c r="C395" s="22"/>
      <c r="D395" s="14" t="s">
        <v>1133</v>
      </c>
      <c r="E395" s="17" t="s">
        <v>1134</v>
      </c>
    </row>
    <row r="396" customHeight="1" spans="1:5">
      <c r="A396" s="21">
        <v>349959</v>
      </c>
      <c r="B396" s="14" t="s">
        <v>1135</v>
      </c>
      <c r="C396" s="22"/>
      <c r="D396" s="14" t="s">
        <v>1136</v>
      </c>
      <c r="E396" s="17" t="s">
        <v>1137</v>
      </c>
    </row>
    <row r="397" s="6" customFormat="1" customHeight="1" spans="1:7">
      <c r="A397" s="21">
        <v>721177</v>
      </c>
      <c r="B397" s="14" t="s">
        <v>1138</v>
      </c>
      <c r="C397" s="22"/>
      <c r="D397" s="14" t="s">
        <v>1139</v>
      </c>
      <c r="E397" s="17" t="s">
        <v>1140</v>
      </c>
      <c r="F397" s="14"/>
      <c r="G397" s="14"/>
    </row>
    <row r="398" customHeight="1" spans="1:5">
      <c r="A398" s="21">
        <v>417149</v>
      </c>
      <c r="B398" s="14" t="s">
        <v>1141</v>
      </c>
      <c r="C398" s="22"/>
      <c r="D398" s="14" t="s">
        <v>1142</v>
      </c>
      <c r="E398" s="17" t="s">
        <v>1143</v>
      </c>
    </row>
    <row r="399" s="4" customFormat="1" customHeight="1" spans="1:7">
      <c r="A399" s="21">
        <v>464697</v>
      </c>
      <c r="B399" s="14" t="s">
        <v>1144</v>
      </c>
      <c r="C399" s="22"/>
      <c r="D399" s="14" t="s">
        <v>1145</v>
      </c>
      <c r="E399" s="17" t="s">
        <v>1146</v>
      </c>
      <c r="F399" s="14"/>
      <c r="G399" s="14"/>
    </row>
    <row r="400" s="5" customFormat="1" customHeight="1" spans="1:7">
      <c r="A400" s="21">
        <v>955267</v>
      </c>
      <c r="B400" s="14" t="s">
        <v>1147</v>
      </c>
      <c r="C400" s="22"/>
      <c r="D400" s="14" t="s">
        <v>1148</v>
      </c>
      <c r="E400" s="17" t="s">
        <v>1149</v>
      </c>
      <c r="F400" s="14"/>
      <c r="G400" s="14"/>
    </row>
    <row r="401" customHeight="1" spans="1:5">
      <c r="A401" s="21">
        <v>466222</v>
      </c>
      <c r="B401" s="14" t="s">
        <v>1150</v>
      </c>
      <c r="C401" s="22"/>
      <c r="D401" s="14" t="s">
        <v>1151</v>
      </c>
      <c r="E401" s="17" t="s">
        <v>1152</v>
      </c>
    </row>
    <row r="402" customHeight="1" spans="1:5">
      <c r="A402" s="21">
        <v>317962</v>
      </c>
      <c r="B402" s="14" t="s">
        <v>1153</v>
      </c>
      <c r="C402" s="22"/>
      <c r="D402" s="14" t="s">
        <v>1154</v>
      </c>
      <c r="E402" s="17" t="s">
        <v>1155</v>
      </c>
    </row>
    <row r="403" s="5" customFormat="1" customHeight="1" spans="1:7">
      <c r="A403" s="21">
        <v>611348</v>
      </c>
      <c r="B403" s="14" t="s">
        <v>1156</v>
      </c>
      <c r="C403" s="22"/>
      <c r="D403" s="14" t="s">
        <v>1157</v>
      </c>
      <c r="E403" s="17" t="s">
        <v>1158</v>
      </c>
      <c r="F403" s="14"/>
      <c r="G403" s="14"/>
    </row>
    <row r="404" customHeight="1" spans="1:5">
      <c r="A404" s="21">
        <v>943959</v>
      </c>
      <c r="B404" s="14" t="s">
        <v>1159</v>
      </c>
      <c r="C404" s="22"/>
      <c r="D404" s="14" t="s">
        <v>1160</v>
      </c>
      <c r="E404" s="17" t="s">
        <v>1161</v>
      </c>
    </row>
    <row r="405" customHeight="1" spans="1:5">
      <c r="A405" s="21">
        <v>895876</v>
      </c>
      <c r="B405" s="14" t="s">
        <v>1162</v>
      </c>
      <c r="C405" s="22"/>
      <c r="D405" s="14" t="s">
        <v>1163</v>
      </c>
      <c r="E405" s="17" t="s">
        <v>1164</v>
      </c>
    </row>
    <row r="406" customHeight="1" spans="1:5">
      <c r="A406" s="21">
        <v>715871</v>
      </c>
      <c r="B406" s="14" t="s">
        <v>1165</v>
      </c>
      <c r="C406" s="22"/>
      <c r="D406" s="14" t="s">
        <v>1166</v>
      </c>
      <c r="E406" s="17" t="s">
        <v>1167</v>
      </c>
    </row>
    <row r="407" customHeight="1" spans="1:5">
      <c r="A407" s="21">
        <v>973633</v>
      </c>
      <c r="B407" s="14" t="s">
        <v>1168</v>
      </c>
      <c r="C407" s="22"/>
      <c r="D407" s="14" t="s">
        <v>1169</v>
      </c>
      <c r="E407" s="17" t="s">
        <v>1170</v>
      </c>
    </row>
    <row r="408" customHeight="1" spans="1:5">
      <c r="A408" s="21">
        <v>424172</v>
      </c>
      <c r="B408" s="14" t="s">
        <v>1171</v>
      </c>
      <c r="C408" s="22"/>
      <c r="D408" s="14" t="s">
        <v>1172</v>
      </c>
      <c r="E408" s="17" t="s">
        <v>1173</v>
      </c>
    </row>
    <row r="409" s="6" customFormat="1" customHeight="1" spans="1:7">
      <c r="A409" s="21">
        <v>524234</v>
      </c>
      <c r="B409" s="14" t="s">
        <v>1174</v>
      </c>
      <c r="C409" s="22"/>
      <c r="D409" s="14" t="s">
        <v>1175</v>
      </c>
      <c r="E409" s="17" t="s">
        <v>1176</v>
      </c>
      <c r="F409" s="14"/>
      <c r="G409" s="14"/>
    </row>
    <row r="410" customHeight="1" spans="1:5">
      <c r="A410" s="21">
        <v>814365</v>
      </c>
      <c r="B410" s="14" t="s">
        <v>1177</v>
      </c>
      <c r="C410" s="22"/>
      <c r="D410" s="14" t="s">
        <v>1178</v>
      </c>
      <c r="E410" s="17" t="s">
        <v>1179</v>
      </c>
    </row>
    <row r="411" customHeight="1" spans="1:5">
      <c r="A411" s="21">
        <v>488936</v>
      </c>
      <c r="B411" s="14" t="s">
        <v>1180</v>
      </c>
      <c r="C411" s="22"/>
      <c r="D411" s="14" t="s">
        <v>1181</v>
      </c>
      <c r="E411" s="17" t="s">
        <v>1182</v>
      </c>
    </row>
    <row r="412" customHeight="1" spans="1:5">
      <c r="A412" s="21">
        <v>454284</v>
      </c>
      <c r="B412" s="14" t="s">
        <v>1183</v>
      </c>
      <c r="C412" s="22"/>
      <c r="D412" s="14" t="s">
        <v>1184</v>
      </c>
      <c r="E412" s="17" t="s">
        <v>1185</v>
      </c>
    </row>
    <row r="413" customHeight="1" spans="1:5">
      <c r="A413" s="21">
        <v>219542</v>
      </c>
      <c r="B413" s="14" t="s">
        <v>1186</v>
      </c>
      <c r="C413" s="22"/>
      <c r="D413" s="14" t="s">
        <v>1187</v>
      </c>
      <c r="E413" s="17" t="s">
        <v>1188</v>
      </c>
    </row>
    <row r="414" customHeight="1" spans="1:5">
      <c r="A414" s="21">
        <v>715277</v>
      </c>
      <c r="B414" s="14" t="s">
        <v>1189</v>
      </c>
      <c r="C414" s="22"/>
      <c r="D414" s="14" t="s">
        <v>1190</v>
      </c>
      <c r="E414" s="17" t="s">
        <v>1191</v>
      </c>
    </row>
    <row r="415" customHeight="1" spans="1:5">
      <c r="A415" s="21">
        <v>752278</v>
      </c>
      <c r="B415" s="14" t="s">
        <v>1192</v>
      </c>
      <c r="C415" s="22"/>
      <c r="D415" s="14" t="s">
        <v>1193</v>
      </c>
      <c r="E415" s="17" t="s">
        <v>1194</v>
      </c>
    </row>
    <row r="416" customHeight="1" spans="1:5">
      <c r="A416" s="21">
        <v>961891</v>
      </c>
      <c r="B416" s="14" t="s">
        <v>1195</v>
      </c>
      <c r="C416" s="22"/>
      <c r="D416" s="14" t="s">
        <v>1196</v>
      </c>
      <c r="E416" s="17" t="s">
        <v>1197</v>
      </c>
    </row>
    <row r="417" s="3" customFormat="1" customHeight="1" spans="1:7">
      <c r="A417" s="21">
        <v>242443</v>
      </c>
      <c r="B417" s="14" t="s">
        <v>1198</v>
      </c>
      <c r="C417" s="22"/>
      <c r="D417" s="14" t="s">
        <v>1199</v>
      </c>
      <c r="E417" s="17" t="s">
        <v>1200</v>
      </c>
      <c r="F417" s="14"/>
      <c r="G417" s="14"/>
    </row>
    <row r="418" s="3" customFormat="1" customHeight="1" spans="1:7">
      <c r="A418" s="21">
        <v>716142</v>
      </c>
      <c r="B418" s="14" t="s">
        <v>1201</v>
      </c>
      <c r="C418" s="22"/>
      <c r="D418" s="14" t="s">
        <v>1202</v>
      </c>
      <c r="E418" s="17" t="s">
        <v>1203</v>
      </c>
      <c r="F418" s="14"/>
      <c r="G418" s="14"/>
    </row>
    <row r="419" s="3" customFormat="1" customHeight="1" spans="1:7">
      <c r="A419" s="21">
        <v>353297</v>
      </c>
      <c r="B419" s="14" t="s">
        <v>1204</v>
      </c>
      <c r="C419" s="22"/>
      <c r="D419" s="14" t="s">
        <v>1205</v>
      </c>
      <c r="E419" s="17" t="s">
        <v>1206</v>
      </c>
      <c r="F419" s="14"/>
      <c r="G419" s="14"/>
    </row>
    <row r="420" s="3" customFormat="1" customHeight="1" spans="1:7">
      <c r="A420" s="21">
        <v>868652</v>
      </c>
      <c r="B420" s="14" t="s">
        <v>1207</v>
      </c>
      <c r="C420" s="22"/>
      <c r="D420" s="14" t="s">
        <v>1208</v>
      </c>
      <c r="E420" s="17" t="s">
        <v>1209</v>
      </c>
      <c r="F420" s="14"/>
      <c r="G420" s="14"/>
    </row>
    <row r="421" s="3" customFormat="1" customHeight="1" spans="1:7">
      <c r="A421" s="21">
        <v>957577</v>
      </c>
      <c r="B421" s="14" t="s">
        <v>1210</v>
      </c>
      <c r="C421" s="22"/>
      <c r="D421" s="24" t="s">
        <v>1211</v>
      </c>
      <c r="E421" s="17" t="s">
        <v>1212</v>
      </c>
      <c r="F421" s="14"/>
      <c r="G421" s="14"/>
    </row>
    <row r="422" s="5" customFormat="1" customHeight="1" spans="1:7">
      <c r="A422" s="21">
        <v>492262</v>
      </c>
      <c r="B422" s="14" t="s">
        <v>1213</v>
      </c>
      <c r="C422" s="22"/>
      <c r="D422" s="14" t="s">
        <v>1214</v>
      </c>
      <c r="E422" s="17" t="s">
        <v>1215</v>
      </c>
      <c r="F422" s="14"/>
      <c r="G422" s="14"/>
    </row>
    <row r="423" s="5" customFormat="1" customHeight="1" spans="1:7">
      <c r="A423" s="21">
        <v>175663</v>
      </c>
      <c r="B423" s="14" t="s">
        <v>1216</v>
      </c>
      <c r="C423" s="22"/>
      <c r="D423" s="14" t="s">
        <v>1217</v>
      </c>
      <c r="E423" s="17" t="s">
        <v>1218</v>
      </c>
      <c r="F423" s="14"/>
      <c r="G423" s="14"/>
    </row>
    <row r="424" s="4" customFormat="1" customHeight="1" spans="1:7">
      <c r="A424" s="21">
        <v>195681</v>
      </c>
      <c r="B424" s="14" t="s">
        <v>1219</v>
      </c>
      <c r="C424" s="22"/>
      <c r="D424" s="14" t="s">
        <v>1220</v>
      </c>
      <c r="E424" s="17" t="s">
        <v>1221</v>
      </c>
      <c r="F424" s="14"/>
      <c r="G424" s="14"/>
    </row>
    <row r="425" s="4" customFormat="1" customHeight="1" spans="1:7">
      <c r="A425" s="21">
        <v>596385</v>
      </c>
      <c r="B425" s="14" t="s">
        <v>1222</v>
      </c>
      <c r="C425" s="30"/>
      <c r="D425" s="14" t="s">
        <v>1223</v>
      </c>
      <c r="E425" s="17" t="s">
        <v>1224</v>
      </c>
      <c r="F425" s="14"/>
      <c r="G425" s="14"/>
    </row>
    <row r="426" s="5" customFormat="1" customHeight="1" spans="1:7">
      <c r="A426" s="21">
        <v>845588</v>
      </c>
      <c r="B426" s="14" t="s">
        <v>1225</v>
      </c>
      <c r="C426" s="30"/>
      <c r="D426" s="14" t="s">
        <v>1226</v>
      </c>
      <c r="E426" s="17" t="s">
        <v>1227</v>
      </c>
      <c r="F426" s="14"/>
      <c r="G426" s="14"/>
    </row>
    <row r="427" s="5" customFormat="1" customHeight="1" spans="1:7">
      <c r="A427" s="21">
        <v>157395</v>
      </c>
      <c r="B427" s="14" t="s">
        <v>1228</v>
      </c>
      <c r="C427" s="30"/>
      <c r="D427" s="14" t="s">
        <v>1229</v>
      </c>
      <c r="E427" s="17" t="s">
        <v>1230</v>
      </c>
      <c r="F427" s="14"/>
      <c r="G427" s="14"/>
    </row>
    <row r="428" s="4" customFormat="1" customHeight="1" spans="1:7">
      <c r="A428" s="21">
        <v>521627</v>
      </c>
      <c r="B428" s="14" t="s">
        <v>1231</v>
      </c>
      <c r="C428" s="30"/>
      <c r="D428" s="14" t="s">
        <v>1232</v>
      </c>
      <c r="E428" s="17" t="s">
        <v>1233</v>
      </c>
      <c r="F428" s="14"/>
      <c r="G428" s="14"/>
    </row>
    <row r="429" s="5" customFormat="1" customHeight="1" spans="1:7">
      <c r="A429" s="21">
        <v>811968</v>
      </c>
      <c r="B429" s="14" t="s">
        <v>1234</v>
      </c>
      <c r="C429" s="30"/>
      <c r="D429" s="14" t="s">
        <v>1235</v>
      </c>
      <c r="E429" s="17" t="s">
        <v>1236</v>
      </c>
      <c r="F429" s="14"/>
      <c r="G429" s="14"/>
    </row>
    <row r="430" s="4" customFormat="1" customHeight="1" spans="1:7">
      <c r="A430" s="21">
        <v>627581</v>
      </c>
      <c r="B430" s="14" t="s">
        <v>1237</v>
      </c>
      <c r="C430" s="30"/>
      <c r="D430" s="14" t="s">
        <v>1238</v>
      </c>
      <c r="E430" s="17" t="s">
        <v>1239</v>
      </c>
      <c r="F430" s="14"/>
      <c r="G430" s="14"/>
    </row>
    <row r="431" s="4" customFormat="1" customHeight="1" spans="1:7">
      <c r="A431" s="21">
        <v>639357</v>
      </c>
      <c r="B431" s="14" t="s">
        <v>1240</v>
      </c>
      <c r="C431" s="22"/>
      <c r="D431" s="14" t="s">
        <v>1241</v>
      </c>
      <c r="E431" s="17" t="s">
        <v>1242</v>
      </c>
      <c r="F431" s="14"/>
      <c r="G431" s="14"/>
    </row>
    <row r="432" customHeight="1" spans="1:5">
      <c r="A432" s="21">
        <v>499568</v>
      </c>
      <c r="B432" s="14" t="s">
        <v>1243</v>
      </c>
      <c r="C432" s="22"/>
      <c r="D432" s="14" t="s">
        <v>1244</v>
      </c>
      <c r="E432" s="17" t="s">
        <v>1245</v>
      </c>
    </row>
    <row r="433" customHeight="1" spans="1:5">
      <c r="A433" s="21">
        <v>714352</v>
      </c>
      <c r="B433" s="14" t="s">
        <v>1246</v>
      </c>
      <c r="C433" s="22"/>
      <c r="D433" s="14" t="s">
        <v>1247</v>
      </c>
      <c r="E433" s="17" t="s">
        <v>1248</v>
      </c>
    </row>
    <row r="434" customHeight="1" spans="1:5">
      <c r="A434" s="21">
        <v>226885</v>
      </c>
      <c r="B434" s="14" t="s">
        <v>1249</v>
      </c>
      <c r="C434" s="22"/>
      <c r="D434" s="14" t="s">
        <v>1250</v>
      </c>
      <c r="E434" s="17" t="s">
        <v>1251</v>
      </c>
    </row>
    <row r="435" customHeight="1" spans="1:5">
      <c r="A435" s="21">
        <v>262625</v>
      </c>
      <c r="B435" s="14" t="s">
        <v>1252</v>
      </c>
      <c r="C435" s="22"/>
      <c r="D435" s="14" t="s">
        <v>1253</v>
      </c>
      <c r="E435" s="17" t="s">
        <v>1254</v>
      </c>
    </row>
    <row r="436" customHeight="1" spans="1:5">
      <c r="A436" s="21">
        <v>465884</v>
      </c>
      <c r="B436" s="14" t="s">
        <v>1255</v>
      </c>
      <c r="C436" s="22"/>
      <c r="D436" s="14" t="s">
        <v>1256</v>
      </c>
      <c r="E436" s="17" t="s">
        <v>1257</v>
      </c>
    </row>
    <row r="437" s="5" customFormat="1" customHeight="1" spans="1:7">
      <c r="A437" s="21">
        <v>352827</v>
      </c>
      <c r="B437" s="14" t="s">
        <v>1258</v>
      </c>
      <c r="C437" s="22"/>
      <c r="D437" s="14" t="s">
        <v>1259</v>
      </c>
      <c r="E437" s="17" t="s">
        <v>1260</v>
      </c>
      <c r="F437" s="14"/>
      <c r="G437" s="14"/>
    </row>
    <row r="438" s="5" customFormat="1" customHeight="1" spans="1:7">
      <c r="A438" s="21">
        <v>621419</v>
      </c>
      <c r="B438" s="14" t="s">
        <v>1261</v>
      </c>
      <c r="C438" s="22"/>
      <c r="D438" s="14" t="s">
        <v>1262</v>
      </c>
      <c r="E438" s="17" t="s">
        <v>1263</v>
      </c>
      <c r="F438" s="14"/>
      <c r="G438" s="14"/>
    </row>
    <row r="439" s="5" customFormat="1" customHeight="1" spans="1:7">
      <c r="A439" s="21">
        <v>153667</v>
      </c>
      <c r="B439" s="14" t="s">
        <v>1264</v>
      </c>
      <c r="C439" s="30"/>
      <c r="D439" s="14" t="s">
        <v>1265</v>
      </c>
      <c r="E439" s="17" t="s">
        <v>1266</v>
      </c>
      <c r="F439" s="14"/>
      <c r="G439" s="14"/>
    </row>
    <row r="440" s="4" customFormat="1" customHeight="1" spans="1:7">
      <c r="A440" s="21">
        <v>598252</v>
      </c>
      <c r="B440" s="14" t="s">
        <v>1267</v>
      </c>
      <c r="C440" s="30"/>
      <c r="D440" s="14" t="s">
        <v>1268</v>
      </c>
      <c r="E440" s="17" t="s">
        <v>1269</v>
      </c>
      <c r="F440" s="14"/>
      <c r="G440" s="14"/>
    </row>
    <row r="441" s="4" customFormat="1" customHeight="1" spans="1:7">
      <c r="A441" s="21">
        <v>675374</v>
      </c>
      <c r="B441" s="14" t="s">
        <v>1270</v>
      </c>
      <c r="C441" s="30"/>
      <c r="D441" s="14" t="s">
        <v>1271</v>
      </c>
      <c r="E441" s="17" t="s">
        <v>1272</v>
      </c>
      <c r="F441" s="14"/>
      <c r="G441" s="14"/>
    </row>
    <row r="442" s="4" customFormat="1" customHeight="1" spans="1:7">
      <c r="A442" s="21">
        <v>758567</v>
      </c>
      <c r="B442" s="14" t="s">
        <v>1273</v>
      </c>
      <c r="C442" s="30"/>
      <c r="D442" s="14" t="s">
        <v>1274</v>
      </c>
      <c r="E442" s="17" t="s">
        <v>1275</v>
      </c>
      <c r="F442" s="14"/>
      <c r="G442" s="14"/>
    </row>
    <row r="443" s="4" customFormat="1" customHeight="1" spans="1:7">
      <c r="A443" s="21">
        <v>421196</v>
      </c>
      <c r="B443" s="14" t="s">
        <v>1276</v>
      </c>
      <c r="C443" s="30"/>
      <c r="D443" s="14" t="s">
        <v>1277</v>
      </c>
      <c r="E443" s="17" t="s">
        <v>1278</v>
      </c>
      <c r="F443" s="14"/>
      <c r="G443" s="14"/>
    </row>
    <row r="444" s="5" customFormat="1" customHeight="1" spans="1:7">
      <c r="A444" s="21">
        <v>729121</v>
      </c>
      <c r="B444" s="14" t="s">
        <v>1279</v>
      </c>
      <c r="C444" s="22"/>
      <c r="D444" s="14" t="s">
        <v>1280</v>
      </c>
      <c r="E444" s="17" t="s">
        <v>1281</v>
      </c>
      <c r="F444" s="14"/>
      <c r="G444" s="14"/>
    </row>
    <row r="445" s="4" customFormat="1" customHeight="1" spans="1:7">
      <c r="A445" s="21">
        <v>135782</v>
      </c>
      <c r="B445" s="14" t="s">
        <v>1282</v>
      </c>
      <c r="C445" s="22"/>
      <c r="D445" s="14" t="s">
        <v>1283</v>
      </c>
      <c r="E445" s="17" t="s">
        <v>1284</v>
      </c>
      <c r="F445" s="14"/>
      <c r="G445" s="14"/>
    </row>
    <row r="446" s="4" customFormat="1" customHeight="1" spans="1:7">
      <c r="A446" s="21">
        <v>394356</v>
      </c>
      <c r="B446" s="14" t="s">
        <v>1285</v>
      </c>
      <c r="C446" s="22"/>
      <c r="D446" s="14" t="s">
        <v>1286</v>
      </c>
      <c r="E446" s="17" t="s">
        <v>1287</v>
      </c>
      <c r="F446" s="14"/>
      <c r="G446" s="14"/>
    </row>
    <row r="447" s="5" customFormat="1" customHeight="1" spans="1:7">
      <c r="A447" s="21">
        <v>462763</v>
      </c>
      <c r="B447" s="14" t="s">
        <v>1288</v>
      </c>
      <c r="C447" s="22"/>
      <c r="D447" s="14" t="s">
        <v>1289</v>
      </c>
      <c r="E447" s="17" t="s">
        <v>1290</v>
      </c>
      <c r="F447" s="14"/>
      <c r="G447" s="14"/>
    </row>
    <row r="448" s="5" customFormat="1" customHeight="1" spans="1:7">
      <c r="A448" s="21">
        <v>254219</v>
      </c>
      <c r="B448" s="14" t="s">
        <v>1291</v>
      </c>
      <c r="C448" s="22"/>
      <c r="D448" s="14" t="s">
        <v>1292</v>
      </c>
      <c r="E448" s="17" t="s">
        <v>1293</v>
      </c>
      <c r="F448" s="14"/>
      <c r="G448" s="14"/>
    </row>
    <row r="449" s="5" customFormat="1" customHeight="1" spans="1:7">
      <c r="A449" s="21">
        <v>276471</v>
      </c>
      <c r="B449" s="14" t="s">
        <v>1294</v>
      </c>
      <c r="C449" s="22"/>
      <c r="D449" s="14" t="s">
        <v>1295</v>
      </c>
      <c r="E449" s="17" t="s">
        <v>1296</v>
      </c>
      <c r="F449" s="14"/>
      <c r="G449" s="14"/>
    </row>
    <row r="450" customHeight="1" spans="1:12">
      <c r="A450" s="21">
        <v>727671</v>
      </c>
      <c r="B450" s="14" t="s">
        <v>1297</v>
      </c>
      <c r="C450" s="22"/>
      <c r="D450" s="14" t="s">
        <v>1298</v>
      </c>
      <c r="E450" s="17" t="s">
        <v>1299</v>
      </c>
      <c r="H450" s="31"/>
      <c r="I450" s="31"/>
      <c r="J450" s="31"/>
      <c r="K450" s="31"/>
      <c r="L450" s="31"/>
    </row>
    <row r="451" customHeight="1" spans="1:5">
      <c r="A451" s="21">
        <v>253659</v>
      </c>
      <c r="B451" s="14" t="s">
        <v>1300</v>
      </c>
      <c r="C451" s="22"/>
      <c r="D451" s="14" t="s">
        <v>1301</v>
      </c>
      <c r="E451" s="17" t="s">
        <v>1302</v>
      </c>
    </row>
    <row r="452" customHeight="1" spans="1:5">
      <c r="A452" s="21">
        <v>796849</v>
      </c>
      <c r="B452" s="14" t="s">
        <v>1303</v>
      </c>
      <c r="C452" s="22"/>
      <c r="D452" s="14" t="s">
        <v>1304</v>
      </c>
      <c r="E452" s="17" t="s">
        <v>1305</v>
      </c>
    </row>
    <row r="453" customHeight="1" spans="1:5">
      <c r="A453" s="21">
        <v>743549</v>
      </c>
      <c r="B453" s="14" t="s">
        <v>1306</v>
      </c>
      <c r="C453" s="22"/>
      <c r="D453" s="14" t="s">
        <v>1307</v>
      </c>
      <c r="E453" s="17" t="s">
        <v>1308</v>
      </c>
    </row>
    <row r="454" customHeight="1" spans="1:5">
      <c r="A454" s="21">
        <v>666298</v>
      </c>
      <c r="B454" s="14" t="s">
        <v>1309</v>
      </c>
      <c r="C454" s="22"/>
      <c r="D454" s="14" t="s">
        <v>1310</v>
      </c>
      <c r="E454" s="17" t="s">
        <v>1311</v>
      </c>
    </row>
    <row r="455" customHeight="1" spans="1:5">
      <c r="A455" s="21">
        <v>773691</v>
      </c>
      <c r="B455" s="14" t="s">
        <v>1312</v>
      </c>
      <c r="C455" s="22"/>
      <c r="D455" s="14" t="s">
        <v>1313</v>
      </c>
      <c r="E455" s="17" t="s">
        <v>1314</v>
      </c>
    </row>
    <row r="456" customHeight="1" spans="1:5">
      <c r="A456" s="21">
        <v>941852</v>
      </c>
      <c r="B456" s="14" t="s">
        <v>1315</v>
      </c>
      <c r="C456" s="22"/>
      <c r="D456" s="14" t="s">
        <v>1316</v>
      </c>
      <c r="E456" s="17" t="s">
        <v>1317</v>
      </c>
    </row>
    <row r="457" s="4" customFormat="1" customHeight="1" spans="1:7">
      <c r="A457" s="21">
        <v>188987</v>
      </c>
      <c r="B457" s="14" t="s">
        <v>1318</v>
      </c>
      <c r="C457" s="22"/>
      <c r="D457" s="14" t="s">
        <v>1319</v>
      </c>
      <c r="E457" s="17" t="s">
        <v>1320</v>
      </c>
      <c r="F457" s="14"/>
      <c r="G457" s="14"/>
    </row>
    <row r="458" s="5" customFormat="1" customHeight="1" spans="1:7">
      <c r="A458" s="21">
        <v>156274</v>
      </c>
      <c r="B458" s="14" t="s">
        <v>1321</v>
      </c>
      <c r="C458" s="22"/>
      <c r="D458" s="14" t="s">
        <v>1322</v>
      </c>
      <c r="E458" s="17" t="s">
        <v>1323</v>
      </c>
      <c r="F458" s="14"/>
      <c r="G458" s="14"/>
    </row>
    <row r="459" s="4" customFormat="1" customHeight="1" spans="1:7">
      <c r="A459" s="21">
        <v>526619</v>
      </c>
      <c r="B459" s="14" t="s">
        <v>1324</v>
      </c>
      <c r="C459" s="22"/>
      <c r="D459" s="14" t="s">
        <v>1325</v>
      </c>
      <c r="E459" s="17" t="s">
        <v>1326</v>
      </c>
      <c r="F459" s="14"/>
      <c r="G459" s="14"/>
    </row>
    <row r="460" s="4" customFormat="1" customHeight="1" spans="1:7">
      <c r="A460" s="21">
        <v>545183</v>
      </c>
      <c r="B460" s="14" t="s">
        <v>1327</v>
      </c>
      <c r="C460" s="22"/>
      <c r="D460" s="14" t="s">
        <v>1328</v>
      </c>
      <c r="E460" s="17" t="s">
        <v>1329</v>
      </c>
      <c r="F460" s="14"/>
      <c r="G460" s="14"/>
    </row>
    <row r="461" s="4" customFormat="1" customHeight="1" spans="1:7">
      <c r="A461" s="21">
        <v>219816</v>
      </c>
      <c r="B461" s="14" t="s">
        <v>1330</v>
      </c>
      <c r="C461" s="22"/>
      <c r="D461" s="14" t="s">
        <v>1331</v>
      </c>
      <c r="E461" s="17" t="s">
        <v>1332</v>
      </c>
      <c r="F461" s="14"/>
      <c r="G461" s="14"/>
    </row>
    <row r="462" customHeight="1" spans="1:5">
      <c r="A462" s="21">
        <v>761678</v>
      </c>
      <c r="B462" s="14" t="s">
        <v>1333</v>
      </c>
      <c r="C462" s="22"/>
      <c r="D462" s="14" t="s">
        <v>1334</v>
      </c>
      <c r="E462" s="17" t="s">
        <v>1335</v>
      </c>
    </row>
    <row r="463" customHeight="1" spans="1:5">
      <c r="A463" s="21">
        <v>654926</v>
      </c>
      <c r="B463" s="14" t="s">
        <v>1336</v>
      </c>
      <c r="C463" s="22"/>
      <c r="D463" s="14" t="s">
        <v>1337</v>
      </c>
      <c r="E463" s="17" t="s">
        <v>1338</v>
      </c>
    </row>
    <row r="464" customHeight="1" spans="1:5">
      <c r="A464" s="21">
        <v>782458</v>
      </c>
      <c r="B464" s="14" t="s">
        <v>1339</v>
      </c>
      <c r="C464" s="22"/>
      <c r="D464" s="14" t="s">
        <v>1340</v>
      </c>
      <c r="E464" s="17" t="s">
        <v>1341</v>
      </c>
    </row>
    <row r="465" customHeight="1" spans="1:5">
      <c r="A465" s="21">
        <v>527637</v>
      </c>
      <c r="B465" s="14" t="s">
        <v>1342</v>
      </c>
      <c r="C465" s="22"/>
      <c r="D465" s="14" t="s">
        <v>1343</v>
      </c>
      <c r="E465" s="17" t="s">
        <v>1344</v>
      </c>
    </row>
    <row r="466" customHeight="1" spans="1:5">
      <c r="A466" s="21">
        <v>998652</v>
      </c>
      <c r="B466" s="14" t="s">
        <v>1345</v>
      </c>
      <c r="C466" s="22"/>
      <c r="D466" s="14" t="s">
        <v>1346</v>
      </c>
      <c r="E466" s="17" t="s">
        <v>1347</v>
      </c>
    </row>
    <row r="467" s="5" customFormat="1" customHeight="1" spans="1:7">
      <c r="A467" s="21">
        <v>817686</v>
      </c>
      <c r="B467" s="14" t="s">
        <v>1348</v>
      </c>
      <c r="C467" s="22"/>
      <c r="D467" s="14" t="s">
        <v>1349</v>
      </c>
      <c r="E467" s="17" t="s">
        <v>1350</v>
      </c>
      <c r="F467" s="14"/>
      <c r="G467" s="14"/>
    </row>
    <row r="468" s="5" customFormat="1" customHeight="1" spans="1:7">
      <c r="A468" s="21">
        <v>338927</v>
      </c>
      <c r="B468" s="14" t="s">
        <v>1351</v>
      </c>
      <c r="C468" s="22"/>
      <c r="D468" s="14" t="s">
        <v>1352</v>
      </c>
      <c r="E468" s="17" t="s">
        <v>1353</v>
      </c>
      <c r="F468" s="14"/>
      <c r="G468" s="14"/>
    </row>
    <row r="469" s="8" customFormat="1" customHeight="1" spans="1:7">
      <c r="A469" s="21">
        <v>972454</v>
      </c>
      <c r="B469" s="14" t="s">
        <v>1354</v>
      </c>
      <c r="C469" s="22"/>
      <c r="D469" s="14" t="s">
        <v>1355</v>
      </c>
      <c r="E469" s="17" t="s">
        <v>1356</v>
      </c>
      <c r="F469" s="14"/>
      <c r="G469" s="14"/>
    </row>
    <row r="470" s="8" customFormat="1" customHeight="1" spans="1:7">
      <c r="A470" s="21">
        <v>956475</v>
      </c>
      <c r="B470" s="14" t="s">
        <v>1357</v>
      </c>
      <c r="C470" s="22"/>
      <c r="D470" s="14" t="s">
        <v>1358</v>
      </c>
      <c r="E470" s="17" t="s">
        <v>1359</v>
      </c>
      <c r="F470" s="14"/>
      <c r="G470" s="14"/>
    </row>
    <row r="471" s="9" customFormat="1" customHeight="1" spans="1:7">
      <c r="A471" s="21">
        <v>675474</v>
      </c>
      <c r="B471" s="14" t="s">
        <v>1360</v>
      </c>
      <c r="C471" s="22"/>
      <c r="D471" s="14" t="s">
        <v>1361</v>
      </c>
      <c r="E471" s="17" t="s">
        <v>1362</v>
      </c>
      <c r="F471" s="14"/>
      <c r="G471" s="14"/>
    </row>
    <row r="472" s="8" customFormat="1" customHeight="1" spans="1:7">
      <c r="A472" s="21">
        <v>328533</v>
      </c>
      <c r="B472" s="14" t="s">
        <v>1363</v>
      </c>
      <c r="C472" s="22"/>
      <c r="D472" s="14" t="s">
        <v>1364</v>
      </c>
      <c r="E472" s="17" t="s">
        <v>1365</v>
      </c>
      <c r="F472" s="14"/>
      <c r="G472" s="14"/>
    </row>
    <row r="473" s="8" customFormat="1" customHeight="1" spans="1:7">
      <c r="A473" s="21">
        <v>436525</v>
      </c>
      <c r="B473" s="14" t="s">
        <v>1366</v>
      </c>
      <c r="C473" s="22"/>
      <c r="D473" s="14" t="s">
        <v>1367</v>
      </c>
      <c r="E473" s="17" t="s">
        <v>1368</v>
      </c>
      <c r="F473" s="14"/>
      <c r="G473" s="14"/>
    </row>
    <row r="474" s="8" customFormat="1" customHeight="1" spans="1:7">
      <c r="A474" s="21">
        <v>569715</v>
      </c>
      <c r="B474" s="14" t="s">
        <v>1369</v>
      </c>
      <c r="C474" s="30"/>
      <c r="D474" s="14" t="s">
        <v>1370</v>
      </c>
      <c r="E474" s="17" t="s">
        <v>1371</v>
      </c>
      <c r="F474" s="14"/>
      <c r="G474" s="14"/>
    </row>
    <row r="475" customHeight="1" spans="1:5">
      <c r="A475" s="21">
        <v>174744</v>
      </c>
      <c r="B475" s="14" t="s">
        <v>1372</v>
      </c>
      <c r="C475" s="30"/>
      <c r="D475" s="14" t="s">
        <v>1373</v>
      </c>
      <c r="E475" s="17" t="s">
        <v>1374</v>
      </c>
    </row>
    <row r="476" customHeight="1" spans="1:5">
      <c r="A476" s="21">
        <v>567483</v>
      </c>
      <c r="B476" s="14" t="s">
        <v>1375</v>
      </c>
      <c r="C476" s="30"/>
      <c r="D476" s="14" t="s">
        <v>1376</v>
      </c>
      <c r="E476" s="17" t="s">
        <v>1377</v>
      </c>
    </row>
    <row r="477" customHeight="1" spans="1:5">
      <c r="A477" s="21">
        <v>949656</v>
      </c>
      <c r="B477" s="14" t="s">
        <v>1378</v>
      </c>
      <c r="C477" s="30"/>
      <c r="D477" s="14" t="s">
        <v>1379</v>
      </c>
      <c r="E477" s="17" t="s">
        <v>1380</v>
      </c>
    </row>
    <row r="478" customHeight="1" spans="1:5">
      <c r="A478" s="21">
        <v>357832</v>
      </c>
      <c r="B478" s="14" t="s">
        <v>1381</v>
      </c>
      <c r="C478" s="30"/>
      <c r="D478" s="14" t="s">
        <v>1382</v>
      </c>
      <c r="E478" s="17" t="s">
        <v>1383</v>
      </c>
    </row>
    <row r="479" customHeight="1" spans="1:5">
      <c r="A479" s="21">
        <v>262855</v>
      </c>
      <c r="B479" s="14" t="s">
        <v>1384</v>
      </c>
      <c r="C479" s="30"/>
      <c r="D479" s="14" t="s">
        <v>1385</v>
      </c>
      <c r="E479" s="17" t="s">
        <v>1386</v>
      </c>
    </row>
    <row r="480" customHeight="1" spans="1:5">
      <c r="A480" s="21">
        <v>319968</v>
      </c>
      <c r="B480" s="14" t="s">
        <v>1387</v>
      </c>
      <c r="C480" s="22"/>
      <c r="D480" s="14" t="s">
        <v>1388</v>
      </c>
      <c r="E480" s="17" t="s">
        <v>1389</v>
      </c>
    </row>
    <row r="481" customHeight="1" spans="1:5">
      <c r="A481" s="21">
        <v>663637</v>
      </c>
      <c r="B481" s="14" t="s">
        <v>1390</v>
      </c>
      <c r="C481" s="30"/>
      <c r="D481" s="14" t="s">
        <v>1391</v>
      </c>
      <c r="E481" s="17" t="s">
        <v>1392</v>
      </c>
    </row>
    <row r="482" customHeight="1" spans="1:5">
      <c r="A482" s="21">
        <v>153365</v>
      </c>
      <c r="B482" s="14" t="s">
        <v>1393</v>
      </c>
      <c r="C482" s="30"/>
      <c r="D482" s="14" t="s">
        <v>1394</v>
      </c>
      <c r="E482" s="17" t="s">
        <v>1395</v>
      </c>
    </row>
    <row r="483" customHeight="1" spans="1:5">
      <c r="A483" s="21">
        <v>726991</v>
      </c>
      <c r="B483" s="14" t="s">
        <v>1396</v>
      </c>
      <c r="C483" s="30"/>
      <c r="D483" s="14" t="s">
        <v>1397</v>
      </c>
      <c r="E483" s="17" t="s">
        <v>1398</v>
      </c>
    </row>
    <row r="484" customHeight="1" spans="1:5">
      <c r="A484" s="21">
        <v>474633</v>
      </c>
      <c r="B484" s="14" t="s">
        <v>1399</v>
      </c>
      <c r="C484" s="30"/>
      <c r="D484" s="14" t="s">
        <v>1400</v>
      </c>
      <c r="E484" s="17" t="s">
        <v>1401</v>
      </c>
    </row>
    <row r="485" customHeight="1" spans="1:5">
      <c r="A485" s="21">
        <v>713457</v>
      </c>
      <c r="B485" s="14" t="s">
        <v>1402</v>
      </c>
      <c r="C485" s="30"/>
      <c r="D485" s="14" t="s">
        <v>1403</v>
      </c>
      <c r="E485" s="17" t="s">
        <v>1404</v>
      </c>
    </row>
    <row r="486" customHeight="1" spans="1:5">
      <c r="A486" s="21">
        <v>174922</v>
      </c>
      <c r="B486" s="14" t="s">
        <v>1405</v>
      </c>
      <c r="C486" s="30"/>
      <c r="D486" s="14" t="s">
        <v>1406</v>
      </c>
      <c r="E486" s="17" t="s">
        <v>1407</v>
      </c>
    </row>
    <row r="487" customHeight="1" spans="1:5">
      <c r="A487" s="21">
        <v>635889</v>
      </c>
      <c r="B487" s="14" t="s">
        <v>1408</v>
      </c>
      <c r="C487" s="30"/>
      <c r="D487" s="14" t="s">
        <v>1409</v>
      </c>
      <c r="E487" s="17" t="s">
        <v>1410</v>
      </c>
    </row>
    <row r="488" customHeight="1" spans="1:5">
      <c r="A488" s="21">
        <v>767218</v>
      </c>
      <c r="B488" s="14" t="s">
        <v>1411</v>
      </c>
      <c r="C488" s="22"/>
      <c r="D488" s="14" t="s">
        <v>1412</v>
      </c>
      <c r="E488" s="17" t="s">
        <v>1413</v>
      </c>
    </row>
    <row r="489" customHeight="1" spans="1:5">
      <c r="A489" s="21">
        <v>527674</v>
      </c>
      <c r="B489" s="14" t="s">
        <v>1414</v>
      </c>
      <c r="C489" s="22"/>
      <c r="D489" s="14" t="s">
        <v>1415</v>
      </c>
      <c r="E489" s="17" t="s">
        <v>1416</v>
      </c>
    </row>
    <row r="490" customHeight="1" spans="1:5">
      <c r="A490" s="21">
        <v>611842</v>
      </c>
      <c r="B490" s="14" t="s">
        <v>1417</v>
      </c>
      <c r="C490" s="22"/>
      <c r="D490" s="14" t="s">
        <v>1418</v>
      </c>
      <c r="E490" s="17" t="s">
        <v>1419</v>
      </c>
    </row>
    <row r="491" customHeight="1" spans="1:5">
      <c r="A491" s="21">
        <v>173719</v>
      </c>
      <c r="B491" s="14" t="s">
        <v>1420</v>
      </c>
      <c r="C491" s="22"/>
      <c r="D491" s="14" t="s">
        <v>1421</v>
      </c>
      <c r="E491" s="17" t="s">
        <v>1422</v>
      </c>
    </row>
    <row r="492" customHeight="1" spans="1:5">
      <c r="A492" s="21">
        <v>321221</v>
      </c>
      <c r="B492" s="14" t="s">
        <v>1423</v>
      </c>
      <c r="C492" s="22"/>
      <c r="D492" s="14" t="s">
        <v>1424</v>
      </c>
      <c r="E492" s="17" t="s">
        <v>1425</v>
      </c>
    </row>
    <row r="493" customHeight="1" spans="1:5">
      <c r="A493" s="21">
        <v>311826</v>
      </c>
      <c r="B493" s="14" t="s">
        <v>1426</v>
      </c>
      <c r="C493" s="22"/>
      <c r="D493" s="14" t="s">
        <v>1427</v>
      </c>
      <c r="E493" s="17" t="s">
        <v>1428</v>
      </c>
    </row>
    <row r="494" customHeight="1" spans="1:5">
      <c r="A494" s="21">
        <v>389822</v>
      </c>
      <c r="B494" s="14" t="s">
        <v>1429</v>
      </c>
      <c r="C494" s="22"/>
      <c r="D494" s="14" t="s">
        <v>1430</v>
      </c>
      <c r="E494" s="17" t="s">
        <v>1431</v>
      </c>
    </row>
    <row r="495" customHeight="1" spans="1:5">
      <c r="A495" s="21">
        <v>893153</v>
      </c>
      <c r="B495" s="14" t="s">
        <v>1432</v>
      </c>
      <c r="C495" s="22"/>
      <c r="D495" s="14" t="s">
        <v>1433</v>
      </c>
      <c r="E495" s="17" t="s">
        <v>1434</v>
      </c>
    </row>
    <row r="496" s="6" customFormat="1" customHeight="1" spans="1:7">
      <c r="A496" s="21">
        <v>397588</v>
      </c>
      <c r="B496" s="14"/>
      <c r="C496" s="22"/>
      <c r="D496" s="14" t="s">
        <v>1435</v>
      </c>
      <c r="E496" s="17" t="s">
        <v>1436</v>
      </c>
      <c r="F496" s="14"/>
      <c r="G496" s="14"/>
    </row>
    <row r="497" s="6" customFormat="1" customHeight="1" spans="1:7">
      <c r="A497" s="21">
        <v>958318</v>
      </c>
      <c r="B497" s="14" t="s">
        <v>1437</v>
      </c>
      <c r="C497" s="22"/>
      <c r="D497" s="14" t="s">
        <v>1438</v>
      </c>
      <c r="E497" s="17" t="s">
        <v>1439</v>
      </c>
      <c r="F497" s="14"/>
      <c r="G497" s="14"/>
    </row>
    <row r="498" s="3" customFormat="1" customHeight="1" spans="1:7">
      <c r="A498" s="21">
        <v>593658</v>
      </c>
      <c r="B498" s="14" t="s">
        <v>1440</v>
      </c>
      <c r="C498" s="22"/>
      <c r="D498" s="14" t="s">
        <v>1441</v>
      </c>
      <c r="E498" s="17" t="s">
        <v>1442</v>
      </c>
      <c r="F498" s="14"/>
      <c r="G498" s="14"/>
    </row>
    <row r="499" s="4" customFormat="1" customHeight="1" spans="1:7">
      <c r="A499" s="21">
        <v>423981</v>
      </c>
      <c r="B499" s="14" t="s">
        <v>1443</v>
      </c>
      <c r="C499" s="22"/>
      <c r="D499" s="14" t="s">
        <v>1444</v>
      </c>
      <c r="E499" s="17" t="s">
        <v>1445</v>
      </c>
      <c r="F499" s="14"/>
      <c r="G499" s="14"/>
    </row>
    <row r="500" s="5" customFormat="1" customHeight="1" spans="1:7">
      <c r="A500" s="21">
        <v>521315</v>
      </c>
      <c r="B500" s="14" t="s">
        <v>1446</v>
      </c>
      <c r="C500" s="22"/>
      <c r="D500" s="14" t="s">
        <v>1447</v>
      </c>
      <c r="E500" s="17" t="s">
        <v>1448</v>
      </c>
      <c r="F500" s="14"/>
      <c r="G500" s="14"/>
    </row>
    <row r="501" s="4" customFormat="1" customHeight="1" spans="1:7">
      <c r="A501" s="21">
        <v>515597</v>
      </c>
      <c r="B501" s="14" t="s">
        <v>1449</v>
      </c>
      <c r="C501" s="22"/>
      <c r="D501" s="14" t="s">
        <v>1450</v>
      </c>
      <c r="E501" s="17" t="s">
        <v>1451</v>
      </c>
      <c r="F501" s="14"/>
      <c r="G501" s="14"/>
    </row>
    <row r="502" s="4" customFormat="1" customHeight="1" spans="1:7">
      <c r="A502" s="21">
        <v>556181</v>
      </c>
      <c r="B502" s="14" t="s">
        <v>1452</v>
      </c>
      <c r="C502" s="22"/>
      <c r="D502" s="14" t="s">
        <v>1453</v>
      </c>
      <c r="E502" s="17" t="s">
        <v>1454</v>
      </c>
      <c r="F502" s="14"/>
      <c r="G502" s="14"/>
    </row>
    <row r="503" s="4" customFormat="1" customHeight="1" spans="1:7">
      <c r="A503" s="21">
        <v>315113</v>
      </c>
      <c r="B503" s="14" t="s">
        <v>1455</v>
      </c>
      <c r="C503" s="22"/>
      <c r="D503" s="14" t="s">
        <v>1456</v>
      </c>
      <c r="E503" s="17" t="s">
        <v>1457</v>
      </c>
      <c r="F503" s="14"/>
      <c r="G503" s="14"/>
    </row>
    <row r="504" s="4" customFormat="1" customHeight="1" spans="1:7">
      <c r="A504" s="21">
        <v>863799</v>
      </c>
      <c r="B504" s="14" t="s">
        <v>1458</v>
      </c>
      <c r="C504" s="22"/>
      <c r="D504" s="14" t="s">
        <v>1459</v>
      </c>
      <c r="E504" s="17" t="s">
        <v>1460</v>
      </c>
      <c r="F504" s="14"/>
      <c r="G504" s="14"/>
    </row>
    <row r="505" s="4" customFormat="1" customHeight="1" spans="1:7">
      <c r="A505" s="21">
        <v>189564</v>
      </c>
      <c r="B505" s="14" t="s">
        <v>1461</v>
      </c>
      <c r="C505" s="22"/>
      <c r="D505" s="14" t="s">
        <v>1462</v>
      </c>
      <c r="E505" s="17" t="s">
        <v>1463</v>
      </c>
      <c r="F505" s="14"/>
      <c r="G505" s="14"/>
    </row>
    <row r="506" s="4" customFormat="1" customHeight="1" spans="1:7">
      <c r="A506" s="21">
        <v>121831</v>
      </c>
      <c r="B506" s="14" t="s">
        <v>1464</v>
      </c>
      <c r="C506" s="22"/>
      <c r="D506" s="14" t="s">
        <v>1465</v>
      </c>
      <c r="E506" s="17" t="s">
        <v>1466</v>
      </c>
      <c r="F506" s="14"/>
      <c r="G506" s="14"/>
    </row>
    <row r="507" s="4" customFormat="1" customHeight="1" spans="1:7">
      <c r="A507" s="21">
        <v>195524</v>
      </c>
      <c r="B507" s="14" t="s">
        <v>1467</v>
      </c>
      <c r="C507" s="22"/>
      <c r="D507" s="14" t="s">
        <v>1468</v>
      </c>
      <c r="E507" s="17" t="s">
        <v>1469</v>
      </c>
      <c r="F507" s="14"/>
      <c r="G507" s="14"/>
    </row>
    <row r="508" s="4" customFormat="1" customHeight="1" spans="1:7">
      <c r="A508" s="21">
        <v>746545</v>
      </c>
      <c r="B508" s="14" t="s">
        <v>1470</v>
      </c>
      <c r="C508" s="22"/>
      <c r="D508" s="14" t="s">
        <v>1471</v>
      </c>
      <c r="E508" s="17" t="s">
        <v>1472</v>
      </c>
      <c r="F508" s="14"/>
      <c r="G508" s="14"/>
    </row>
    <row r="509" s="4" customFormat="1" customHeight="1" spans="1:7">
      <c r="A509" s="21">
        <v>297912</v>
      </c>
      <c r="B509" s="14" t="s">
        <v>1473</v>
      </c>
      <c r="C509" s="22"/>
      <c r="D509" s="14" t="s">
        <v>1474</v>
      </c>
      <c r="E509" s="17" t="s">
        <v>1475</v>
      </c>
      <c r="F509" s="14"/>
      <c r="G509" s="14"/>
    </row>
    <row r="510" customHeight="1" spans="1:5">
      <c r="A510" s="21">
        <v>489613</v>
      </c>
      <c r="B510" s="14" t="s">
        <v>1476</v>
      </c>
      <c r="C510" s="22"/>
      <c r="D510" s="14" t="s">
        <v>1477</v>
      </c>
      <c r="E510" s="17" t="s">
        <v>1478</v>
      </c>
    </row>
    <row r="511" customHeight="1" spans="1:5">
      <c r="A511" s="21">
        <v>712514</v>
      </c>
      <c r="B511" s="14" t="s">
        <v>1479</v>
      </c>
      <c r="C511" s="22"/>
      <c r="D511" s="14" t="s">
        <v>1480</v>
      </c>
      <c r="E511" s="17" t="s">
        <v>1481</v>
      </c>
    </row>
    <row r="512" customHeight="1" spans="1:5">
      <c r="A512" s="21">
        <v>717924</v>
      </c>
      <c r="B512" s="14" t="s">
        <v>1482</v>
      </c>
      <c r="C512" s="22"/>
      <c r="D512" s="14" t="s">
        <v>1483</v>
      </c>
      <c r="E512" s="17" t="s">
        <v>1484</v>
      </c>
    </row>
    <row r="513" customHeight="1" spans="1:5">
      <c r="A513" s="21">
        <v>629368</v>
      </c>
      <c r="B513" s="14" t="s">
        <v>1485</v>
      </c>
      <c r="C513" s="22"/>
      <c r="D513" s="14" t="s">
        <v>1486</v>
      </c>
      <c r="E513" s="17" t="s">
        <v>1487</v>
      </c>
    </row>
    <row r="514" customHeight="1" spans="1:5">
      <c r="A514" s="21">
        <v>664973</v>
      </c>
      <c r="B514" s="14" t="s">
        <v>1488</v>
      </c>
      <c r="C514" s="22"/>
      <c r="D514" s="14" t="s">
        <v>1489</v>
      </c>
      <c r="E514" s="17" t="s">
        <v>1490</v>
      </c>
    </row>
    <row r="515" customHeight="1" spans="1:5">
      <c r="A515" s="21">
        <v>111992</v>
      </c>
      <c r="B515" s="14" t="s">
        <v>1491</v>
      </c>
      <c r="C515" s="22"/>
      <c r="D515" s="14" t="s">
        <v>1492</v>
      </c>
      <c r="E515" s="17" t="s">
        <v>1493</v>
      </c>
    </row>
    <row r="516" s="5" customFormat="1" customHeight="1" spans="1:7">
      <c r="A516" s="21">
        <v>493218</v>
      </c>
      <c r="B516" s="14" t="s">
        <v>1494</v>
      </c>
      <c r="C516" s="22"/>
      <c r="D516" s="14" t="s">
        <v>1495</v>
      </c>
      <c r="E516" s="17" t="s">
        <v>1496</v>
      </c>
      <c r="F516" s="14"/>
      <c r="G516" s="14"/>
    </row>
    <row r="517" s="4" customFormat="1" customHeight="1" spans="1:7">
      <c r="A517" s="21">
        <v>659714</v>
      </c>
      <c r="B517" s="14" t="s">
        <v>1497</v>
      </c>
      <c r="C517" s="22"/>
      <c r="D517" s="14" t="s">
        <v>1498</v>
      </c>
      <c r="E517" s="17" t="s">
        <v>1499</v>
      </c>
      <c r="F517" s="14"/>
      <c r="G517" s="14"/>
    </row>
    <row r="518" s="4" customFormat="1" customHeight="1" spans="1:7">
      <c r="A518" s="21">
        <v>172817</v>
      </c>
      <c r="B518" s="14" t="s">
        <v>1500</v>
      </c>
      <c r="C518" s="22"/>
      <c r="D518" s="14" t="s">
        <v>1501</v>
      </c>
      <c r="E518" s="17" t="s">
        <v>1502</v>
      </c>
      <c r="F518" s="14"/>
      <c r="G518" s="14"/>
    </row>
    <row r="519" s="4" customFormat="1" customHeight="1" spans="1:7">
      <c r="A519" s="21">
        <v>215499</v>
      </c>
      <c r="B519" s="14" t="s">
        <v>1503</v>
      </c>
      <c r="C519" s="22"/>
      <c r="D519" s="14" t="s">
        <v>1504</v>
      </c>
      <c r="E519" s="17" t="s">
        <v>1505</v>
      </c>
      <c r="F519" s="14"/>
      <c r="G519" s="14"/>
    </row>
    <row r="520" s="4" customFormat="1" customHeight="1" spans="1:7">
      <c r="A520" s="21">
        <v>577165</v>
      </c>
      <c r="B520" s="14" t="s">
        <v>1506</v>
      </c>
      <c r="C520" s="22"/>
      <c r="D520" s="14" t="s">
        <v>1507</v>
      </c>
      <c r="E520" s="17" t="s">
        <v>1508</v>
      </c>
      <c r="F520" s="14"/>
      <c r="G520" s="14"/>
    </row>
    <row r="521" s="5" customFormat="1" customHeight="1" spans="1:7">
      <c r="A521" s="21">
        <v>568153</v>
      </c>
      <c r="B521" s="14" t="s">
        <v>1509</v>
      </c>
      <c r="C521" s="30"/>
      <c r="D521" s="14" t="s">
        <v>1510</v>
      </c>
      <c r="E521" s="17" t="s">
        <v>1511</v>
      </c>
      <c r="F521" s="14"/>
      <c r="G521" s="14"/>
    </row>
    <row r="522" s="4" customFormat="1" customHeight="1" spans="1:7">
      <c r="A522" s="21">
        <v>361493</v>
      </c>
      <c r="B522" s="14" t="s">
        <v>1512</v>
      </c>
      <c r="C522" s="30"/>
      <c r="D522" s="14" t="s">
        <v>1513</v>
      </c>
      <c r="E522" s="17" t="s">
        <v>1514</v>
      </c>
      <c r="F522" s="14"/>
      <c r="G522" s="14"/>
    </row>
    <row r="523" s="5" customFormat="1" customHeight="1" spans="1:7">
      <c r="A523" s="21">
        <v>144252</v>
      </c>
      <c r="B523" s="14" t="s">
        <v>1515</v>
      </c>
      <c r="C523" s="30"/>
      <c r="D523" s="14" t="s">
        <v>1516</v>
      </c>
      <c r="E523" s="17" t="s">
        <v>1517</v>
      </c>
      <c r="F523" s="14"/>
      <c r="G523" s="14"/>
    </row>
    <row r="524" s="4" customFormat="1" customHeight="1" spans="1:7">
      <c r="A524" s="21">
        <v>173682</v>
      </c>
      <c r="B524" s="14" t="s">
        <v>1518</v>
      </c>
      <c r="C524" s="30"/>
      <c r="D524" s="14" t="s">
        <v>1519</v>
      </c>
      <c r="E524" s="17" t="s">
        <v>1520</v>
      </c>
      <c r="F524" s="14"/>
      <c r="G524" s="14"/>
    </row>
    <row r="525" s="4" customFormat="1" customHeight="1" spans="1:7">
      <c r="A525" s="21">
        <v>326347</v>
      </c>
      <c r="B525" s="14" t="s">
        <v>1521</v>
      </c>
      <c r="C525" s="30"/>
      <c r="D525" s="14" t="s">
        <v>1522</v>
      </c>
      <c r="E525" s="17" t="s">
        <v>1523</v>
      </c>
      <c r="F525" s="14"/>
      <c r="G525" s="14"/>
    </row>
    <row r="526" s="5" customFormat="1" customHeight="1" spans="1:7">
      <c r="A526" s="21">
        <v>167676</v>
      </c>
      <c r="B526" s="14" t="s">
        <v>1524</v>
      </c>
      <c r="C526" s="30"/>
      <c r="D526" s="14" t="s">
        <v>1525</v>
      </c>
      <c r="E526" s="17" t="s">
        <v>1526</v>
      </c>
      <c r="F526" s="14"/>
      <c r="G526" s="14"/>
    </row>
    <row r="527" s="10" customFormat="1" customHeight="1" spans="1:7">
      <c r="A527" s="21">
        <v>666858</v>
      </c>
      <c r="B527" s="14" t="s">
        <v>1527</v>
      </c>
      <c r="C527" s="22"/>
      <c r="D527" s="14" t="s">
        <v>1528</v>
      </c>
      <c r="E527" s="17" t="s">
        <v>1529</v>
      </c>
      <c r="F527" s="14"/>
      <c r="G527" s="14"/>
    </row>
    <row r="528" s="10" customFormat="1" customHeight="1" spans="1:7">
      <c r="A528" s="21">
        <v>948332</v>
      </c>
      <c r="B528" s="14" t="s">
        <v>1530</v>
      </c>
      <c r="C528" s="30"/>
      <c r="D528" s="14" t="s">
        <v>1531</v>
      </c>
      <c r="E528" s="17" t="s">
        <v>1532</v>
      </c>
      <c r="F528" s="14"/>
      <c r="G528" s="14"/>
    </row>
    <row r="529" s="10" customFormat="1" customHeight="1" spans="1:7">
      <c r="A529" s="21">
        <v>731174</v>
      </c>
      <c r="B529" s="14" t="s">
        <v>1533</v>
      </c>
      <c r="C529" s="30"/>
      <c r="D529" s="14" t="s">
        <v>1534</v>
      </c>
      <c r="E529" s="17" t="s">
        <v>1535</v>
      </c>
      <c r="F529" s="14"/>
      <c r="G529" s="14"/>
    </row>
    <row r="530" s="5" customFormat="1" customHeight="1" spans="1:7">
      <c r="A530" s="21">
        <v>956547</v>
      </c>
      <c r="B530" s="14"/>
      <c r="C530" s="30"/>
      <c r="D530" s="14" t="s">
        <v>1536</v>
      </c>
      <c r="E530" s="17" t="s">
        <v>1537</v>
      </c>
      <c r="F530" s="14"/>
      <c r="G530" s="14"/>
    </row>
    <row r="531" s="5" customFormat="1" customHeight="1" spans="1:7">
      <c r="A531" s="21">
        <v>417918</v>
      </c>
      <c r="B531" s="14" t="s">
        <v>1538</v>
      </c>
      <c r="C531" s="30"/>
      <c r="D531" s="14" t="s">
        <v>1539</v>
      </c>
      <c r="E531" s="17" t="s">
        <v>1540</v>
      </c>
      <c r="F531" s="14"/>
      <c r="G531" s="14"/>
    </row>
    <row r="532" s="5" customFormat="1" customHeight="1" spans="1:7">
      <c r="A532" s="21">
        <v>468237</v>
      </c>
      <c r="B532" s="14" t="s">
        <v>1541</v>
      </c>
      <c r="C532" s="30"/>
      <c r="D532" s="14" t="s">
        <v>1542</v>
      </c>
      <c r="E532" s="17" t="s">
        <v>1543</v>
      </c>
      <c r="F532" s="14"/>
      <c r="G532" s="14"/>
    </row>
    <row r="533" s="5" customFormat="1" customHeight="1" spans="1:7">
      <c r="A533" s="21">
        <v>865955</v>
      </c>
      <c r="B533" s="14" t="s">
        <v>1544</v>
      </c>
      <c r="C533" s="30"/>
      <c r="D533" s="14" t="s">
        <v>1545</v>
      </c>
      <c r="E533" s="17" t="s">
        <v>1546</v>
      </c>
      <c r="F533" s="14"/>
      <c r="G533" s="14"/>
    </row>
    <row r="534" s="5" customFormat="1" customHeight="1" spans="1:7">
      <c r="A534" s="21">
        <v>332291</v>
      </c>
      <c r="B534" s="14" t="s">
        <v>1547</v>
      </c>
      <c r="C534" s="30"/>
      <c r="D534" s="14" t="s">
        <v>1548</v>
      </c>
      <c r="E534" s="17" t="s">
        <v>1549</v>
      </c>
      <c r="F534" s="14"/>
      <c r="G534" s="14"/>
    </row>
    <row r="535" s="5" customFormat="1" customHeight="1" spans="1:7">
      <c r="A535" s="21">
        <v>264133</v>
      </c>
      <c r="B535" s="14" t="s">
        <v>1550</v>
      </c>
      <c r="C535" s="30"/>
      <c r="D535" s="14" t="s">
        <v>1551</v>
      </c>
      <c r="E535" s="17" t="s">
        <v>1552</v>
      </c>
      <c r="F535" s="14"/>
      <c r="G535" s="14"/>
    </row>
    <row r="536" s="5" customFormat="1" customHeight="1" spans="1:7">
      <c r="A536" s="21">
        <v>673475</v>
      </c>
      <c r="B536" s="14" t="s">
        <v>1553</v>
      </c>
      <c r="C536" s="22"/>
      <c r="D536" s="14" t="s">
        <v>1554</v>
      </c>
      <c r="E536" s="17" t="s">
        <v>1555</v>
      </c>
      <c r="F536" s="14"/>
      <c r="G536" s="14"/>
    </row>
    <row r="537" s="4" customFormat="1" customHeight="1" spans="1:7">
      <c r="A537" s="21">
        <v>937596</v>
      </c>
      <c r="B537" s="14" t="s">
        <v>1556</v>
      </c>
      <c r="C537" s="22"/>
      <c r="D537" s="14" t="s">
        <v>1557</v>
      </c>
      <c r="E537" s="17" t="s">
        <v>1558</v>
      </c>
      <c r="F537" s="14"/>
      <c r="G537" s="14"/>
    </row>
    <row r="538" s="4" customFormat="1" customHeight="1" spans="1:7">
      <c r="A538" s="21">
        <v>561778</v>
      </c>
      <c r="B538" s="14" t="s">
        <v>1559</v>
      </c>
      <c r="C538" s="22"/>
      <c r="D538" s="14" t="s">
        <v>1560</v>
      </c>
      <c r="E538" s="17" t="s">
        <v>1561</v>
      </c>
      <c r="F538" s="14"/>
      <c r="G538" s="14"/>
    </row>
    <row r="539" s="4" customFormat="1" customHeight="1" spans="1:7">
      <c r="A539" s="21">
        <v>277678</v>
      </c>
      <c r="B539" s="14" t="s">
        <v>1562</v>
      </c>
      <c r="C539" s="22"/>
      <c r="D539" s="14" t="s">
        <v>1563</v>
      </c>
      <c r="E539" s="17" t="s">
        <v>1564</v>
      </c>
      <c r="F539" s="14"/>
      <c r="G539" s="14"/>
    </row>
    <row r="540" s="4" customFormat="1" customHeight="1" spans="1:7">
      <c r="A540" s="21">
        <v>646352</v>
      </c>
      <c r="B540" s="14" t="s">
        <v>1565</v>
      </c>
      <c r="C540" s="22"/>
      <c r="D540" s="14" t="s">
        <v>1566</v>
      </c>
      <c r="E540" s="17" t="s">
        <v>1567</v>
      </c>
      <c r="F540" s="14"/>
      <c r="G540" s="14"/>
    </row>
    <row r="541" s="4" customFormat="1" customHeight="1" spans="1:7">
      <c r="A541" s="21">
        <v>478837</v>
      </c>
      <c r="B541" s="14" t="s">
        <v>1568</v>
      </c>
      <c r="C541" s="15"/>
      <c r="D541" s="14" t="s">
        <v>1569</v>
      </c>
      <c r="E541" s="17" t="s">
        <v>1570</v>
      </c>
      <c r="F541" s="14"/>
      <c r="G541" s="14"/>
    </row>
    <row r="542" s="4" customFormat="1" customHeight="1" spans="1:7">
      <c r="A542" s="21">
        <v>485454</v>
      </c>
      <c r="B542" s="14" t="s">
        <v>1571</v>
      </c>
      <c r="C542" s="22"/>
      <c r="D542" s="14" t="s">
        <v>1572</v>
      </c>
      <c r="E542" s="17" t="s">
        <v>1573</v>
      </c>
      <c r="F542" s="14"/>
      <c r="G542" s="14"/>
    </row>
    <row r="543" customHeight="1" spans="1:5">
      <c r="A543" s="21">
        <v>297857</v>
      </c>
      <c r="C543" s="22"/>
      <c r="D543" s="14" t="s">
        <v>1574</v>
      </c>
      <c r="E543" s="17" t="s">
        <v>1575</v>
      </c>
    </row>
    <row r="544" customHeight="1" spans="1:5">
      <c r="A544" s="21">
        <v>119122</v>
      </c>
      <c r="B544" s="14" t="s">
        <v>1576</v>
      </c>
      <c r="C544" s="22"/>
      <c r="D544" s="14" t="s">
        <v>1577</v>
      </c>
      <c r="E544" s="17" t="s">
        <v>1578</v>
      </c>
    </row>
    <row r="545" customHeight="1" spans="1:5">
      <c r="A545" s="21">
        <v>829535</v>
      </c>
      <c r="B545" s="14" t="s">
        <v>1579</v>
      </c>
      <c r="C545" s="22"/>
      <c r="D545" s="14" t="s">
        <v>1580</v>
      </c>
      <c r="E545" s="17" t="s">
        <v>1581</v>
      </c>
    </row>
    <row r="546" customHeight="1" spans="1:5">
      <c r="A546" s="21">
        <v>285567</v>
      </c>
      <c r="B546" s="14" t="s">
        <v>1582</v>
      </c>
      <c r="C546" s="22"/>
      <c r="D546" s="14" t="s">
        <v>1583</v>
      </c>
      <c r="E546" s="17" t="s">
        <v>1584</v>
      </c>
    </row>
    <row r="547" customHeight="1" spans="1:5">
      <c r="A547" s="21">
        <v>754662</v>
      </c>
      <c r="B547" s="14" t="s">
        <v>1585</v>
      </c>
      <c r="C547" s="22"/>
      <c r="D547" s="14" t="s">
        <v>1586</v>
      </c>
      <c r="E547" s="17" t="s">
        <v>1587</v>
      </c>
    </row>
    <row r="548" s="4" customFormat="1" customHeight="1" spans="1:7">
      <c r="A548" s="21">
        <v>463816</v>
      </c>
      <c r="B548" s="14" t="s">
        <v>1588</v>
      </c>
      <c r="C548" s="22"/>
      <c r="D548" s="14" t="s">
        <v>1589</v>
      </c>
      <c r="E548" s="17" t="s">
        <v>1590</v>
      </c>
      <c r="F548" s="14"/>
      <c r="G548" s="14"/>
    </row>
    <row r="549" customHeight="1" spans="1:5">
      <c r="A549" s="21">
        <v>816592</v>
      </c>
      <c r="B549" s="14" t="s">
        <v>1591</v>
      </c>
      <c r="C549" s="22"/>
      <c r="D549" s="14" t="s">
        <v>1592</v>
      </c>
      <c r="E549" s="17" t="s">
        <v>1593</v>
      </c>
    </row>
    <row r="550" customHeight="1" spans="1:5">
      <c r="A550" s="21">
        <v>695238</v>
      </c>
      <c r="B550" s="14" t="s">
        <v>1594</v>
      </c>
      <c r="C550" s="22"/>
      <c r="D550" s="14" t="s">
        <v>1595</v>
      </c>
      <c r="E550" s="17" t="s">
        <v>1596</v>
      </c>
    </row>
    <row r="551" customHeight="1" spans="1:5">
      <c r="A551" s="21">
        <v>524373</v>
      </c>
      <c r="B551" s="14" t="s">
        <v>1597</v>
      </c>
      <c r="C551" s="22"/>
      <c r="D551" s="14" t="s">
        <v>1598</v>
      </c>
      <c r="E551" s="17" t="s">
        <v>1599</v>
      </c>
    </row>
    <row r="552" customHeight="1" spans="1:5">
      <c r="A552" s="21">
        <v>429635</v>
      </c>
      <c r="B552" s="14" t="s">
        <v>1600</v>
      </c>
      <c r="C552" s="22"/>
      <c r="D552" s="14" t="s">
        <v>1601</v>
      </c>
      <c r="E552" s="17" t="s">
        <v>1602</v>
      </c>
    </row>
    <row r="553" customHeight="1" spans="1:5">
      <c r="A553" s="21">
        <v>419643</v>
      </c>
      <c r="B553" s="14" t="s">
        <v>1603</v>
      </c>
      <c r="C553" s="22"/>
      <c r="D553" s="14" t="s">
        <v>1604</v>
      </c>
      <c r="E553" s="17" t="s">
        <v>1605</v>
      </c>
    </row>
    <row r="554" customHeight="1" spans="1:5">
      <c r="A554" s="21">
        <v>864192</v>
      </c>
      <c r="B554" s="14" t="s">
        <v>1606</v>
      </c>
      <c r="C554" s="22"/>
      <c r="D554" s="14" t="s">
        <v>1607</v>
      </c>
      <c r="E554" s="17" t="s">
        <v>1608</v>
      </c>
    </row>
    <row r="555" customHeight="1" spans="1:5">
      <c r="A555" s="21">
        <v>348718</v>
      </c>
      <c r="B555" s="14" t="s">
        <v>1609</v>
      </c>
      <c r="C555" s="22"/>
      <c r="D555" s="14" t="s">
        <v>1610</v>
      </c>
      <c r="E555" s="17" t="s">
        <v>1611</v>
      </c>
    </row>
    <row r="556" customHeight="1" spans="1:5">
      <c r="A556" s="21">
        <v>115733</v>
      </c>
      <c r="B556" s="14" t="s">
        <v>1612</v>
      </c>
      <c r="C556" s="22"/>
      <c r="D556" s="14" t="s">
        <v>1613</v>
      </c>
      <c r="E556" s="17" t="s">
        <v>1614</v>
      </c>
    </row>
    <row r="557" customHeight="1" spans="1:5">
      <c r="A557" s="21">
        <v>479655</v>
      </c>
      <c r="B557" s="14" t="s">
        <v>1615</v>
      </c>
      <c r="C557" s="22"/>
      <c r="D557" s="14" t="s">
        <v>1616</v>
      </c>
      <c r="E557" s="17" t="s">
        <v>1617</v>
      </c>
    </row>
    <row r="558" customHeight="1" spans="1:5">
      <c r="A558" s="21">
        <v>954294</v>
      </c>
      <c r="B558" s="14" t="s">
        <v>1618</v>
      </c>
      <c r="C558" s="22"/>
      <c r="D558" s="14" t="s">
        <v>1619</v>
      </c>
      <c r="E558" s="17" t="s">
        <v>1620</v>
      </c>
    </row>
    <row r="559" customHeight="1" spans="1:5">
      <c r="A559" s="21">
        <v>383898</v>
      </c>
      <c r="B559" s="14" t="s">
        <v>1621</v>
      </c>
      <c r="C559" s="22"/>
      <c r="D559" s="14" t="s">
        <v>1622</v>
      </c>
      <c r="E559" s="17" t="s">
        <v>1623</v>
      </c>
    </row>
    <row r="560" customHeight="1" spans="1:5">
      <c r="A560" s="21">
        <v>368217</v>
      </c>
      <c r="B560" s="14" t="s">
        <v>1624</v>
      </c>
      <c r="C560" s="22"/>
      <c r="D560" s="14" t="s">
        <v>1625</v>
      </c>
      <c r="E560" s="17" t="s">
        <v>1626</v>
      </c>
    </row>
    <row r="561" customHeight="1" spans="1:5">
      <c r="A561" s="21">
        <v>456637</v>
      </c>
      <c r="B561" s="14" t="s">
        <v>1627</v>
      </c>
      <c r="C561" s="22"/>
      <c r="D561" s="14" t="s">
        <v>1628</v>
      </c>
      <c r="E561" s="17" t="s">
        <v>1629</v>
      </c>
    </row>
    <row r="562" customHeight="1" spans="1:5">
      <c r="A562" s="21">
        <v>737369</v>
      </c>
      <c r="B562" s="14" t="s">
        <v>1630</v>
      </c>
      <c r="C562" s="22"/>
      <c r="D562" s="14" t="s">
        <v>1631</v>
      </c>
      <c r="E562" s="17" t="s">
        <v>1632</v>
      </c>
    </row>
    <row r="563" customHeight="1" spans="1:5">
      <c r="A563" s="21">
        <v>317888</v>
      </c>
      <c r="B563" s="14" t="s">
        <v>1633</v>
      </c>
      <c r="C563" s="22"/>
      <c r="D563" s="14" t="s">
        <v>1634</v>
      </c>
      <c r="E563" s="17" t="s">
        <v>1635</v>
      </c>
    </row>
    <row r="564" s="3" customFormat="1" customHeight="1" spans="1:7">
      <c r="A564" s="21">
        <v>141468</v>
      </c>
      <c r="B564" s="14" t="s">
        <v>1636</v>
      </c>
      <c r="C564" s="22"/>
      <c r="D564" s="14" t="s">
        <v>1637</v>
      </c>
      <c r="E564" s="17" t="s">
        <v>1638</v>
      </c>
      <c r="F564" s="14"/>
      <c r="G564" s="14"/>
    </row>
    <row r="565" s="3" customFormat="1" customHeight="1" spans="1:7">
      <c r="A565" s="21">
        <v>911229</v>
      </c>
      <c r="B565" s="14" t="s">
        <v>1639</v>
      </c>
      <c r="C565" s="22"/>
      <c r="D565" s="14" t="s">
        <v>1640</v>
      </c>
      <c r="E565" s="17" t="s">
        <v>1641</v>
      </c>
      <c r="F565" s="14"/>
      <c r="G565" s="14"/>
    </row>
    <row r="566" s="3" customFormat="1" customHeight="1" spans="1:7">
      <c r="A566" s="21">
        <v>668661</v>
      </c>
      <c r="B566" s="14" t="s">
        <v>1642</v>
      </c>
      <c r="C566" s="22"/>
      <c r="D566" s="14" t="s">
        <v>1643</v>
      </c>
      <c r="E566" s="17" t="s">
        <v>1644</v>
      </c>
      <c r="F566" s="14"/>
      <c r="G566" s="14"/>
    </row>
    <row r="567" s="4" customFormat="1" customHeight="1" spans="1:7">
      <c r="A567" s="21">
        <v>468129</v>
      </c>
      <c r="B567" s="14" t="s">
        <v>1645</v>
      </c>
      <c r="C567" s="22"/>
      <c r="D567" s="14" t="s">
        <v>1646</v>
      </c>
      <c r="E567" s="17" t="s">
        <v>1647</v>
      </c>
      <c r="F567" s="14"/>
      <c r="G567" s="14"/>
    </row>
    <row r="568" s="3" customFormat="1" customHeight="1" spans="1:7">
      <c r="A568" s="21">
        <v>252858</v>
      </c>
      <c r="B568" s="14" t="s">
        <v>1648</v>
      </c>
      <c r="C568" s="22"/>
      <c r="D568" s="14" t="s">
        <v>1649</v>
      </c>
      <c r="E568" s="17" t="s">
        <v>1650</v>
      </c>
      <c r="F568" s="14"/>
      <c r="G568" s="14"/>
    </row>
    <row r="569" s="3" customFormat="1" customHeight="1" spans="1:7">
      <c r="A569" s="21">
        <v>422877</v>
      </c>
      <c r="B569" s="14" t="s">
        <v>1651</v>
      </c>
      <c r="C569" s="22"/>
      <c r="D569" s="14" t="s">
        <v>1652</v>
      </c>
      <c r="E569" s="17" t="s">
        <v>1653</v>
      </c>
      <c r="F569" s="14"/>
      <c r="G569" s="14"/>
    </row>
    <row r="570" s="3" customFormat="1" customHeight="1" spans="1:7">
      <c r="A570" s="21">
        <v>279933</v>
      </c>
      <c r="B570" s="14" t="s">
        <v>1654</v>
      </c>
      <c r="C570" s="22"/>
      <c r="D570" s="14" t="s">
        <v>1655</v>
      </c>
      <c r="E570" s="17" t="s">
        <v>1656</v>
      </c>
      <c r="F570" s="14"/>
      <c r="G570" s="14"/>
    </row>
    <row r="571" s="3" customFormat="1" customHeight="1" spans="1:7">
      <c r="A571" s="21">
        <v>939665</v>
      </c>
      <c r="B571" s="14" t="s">
        <v>1657</v>
      </c>
      <c r="C571" s="22"/>
      <c r="D571" s="14" t="s">
        <v>1658</v>
      </c>
      <c r="E571" s="17" t="s">
        <v>1659</v>
      </c>
      <c r="F571" s="14"/>
      <c r="G571" s="14"/>
    </row>
    <row r="572" s="3" customFormat="1" customHeight="1" spans="1:7">
      <c r="A572" s="21">
        <v>298371</v>
      </c>
      <c r="B572" s="14" t="s">
        <v>1660</v>
      </c>
      <c r="C572" s="22"/>
      <c r="D572" s="14" t="s">
        <v>1661</v>
      </c>
      <c r="E572" s="17" t="s">
        <v>1662</v>
      </c>
      <c r="F572" s="14"/>
      <c r="G572" s="14"/>
    </row>
    <row r="573" s="4" customFormat="1" customHeight="1" spans="1:7">
      <c r="A573" s="21">
        <v>981327</v>
      </c>
      <c r="B573" s="14" t="s">
        <v>1663</v>
      </c>
      <c r="C573" s="22"/>
      <c r="D573" s="14" t="s">
        <v>1664</v>
      </c>
      <c r="E573" s="17" t="s">
        <v>1665</v>
      </c>
      <c r="F573" s="14"/>
      <c r="G573" s="14"/>
    </row>
    <row r="574" s="5" customFormat="1" customHeight="1" spans="1:7">
      <c r="A574" s="21">
        <v>672671</v>
      </c>
      <c r="B574" s="14" t="s">
        <v>1666</v>
      </c>
      <c r="C574" s="22"/>
      <c r="D574" s="14" t="s">
        <v>1667</v>
      </c>
      <c r="E574" s="17" t="s">
        <v>1668</v>
      </c>
      <c r="F574" s="14"/>
      <c r="G574" s="14"/>
    </row>
    <row r="575" s="5" customFormat="1" customHeight="1" spans="1:7">
      <c r="A575" s="21">
        <v>482151</v>
      </c>
      <c r="B575" s="14" t="s">
        <v>1669</v>
      </c>
      <c r="C575" s="22"/>
      <c r="D575" s="14" t="s">
        <v>1670</v>
      </c>
      <c r="E575" s="17" t="s">
        <v>1671</v>
      </c>
      <c r="F575" s="14"/>
      <c r="G575" s="14"/>
    </row>
    <row r="576" s="4" customFormat="1" customHeight="1" spans="1:7">
      <c r="A576" s="21">
        <v>637255</v>
      </c>
      <c r="B576" s="14" t="s">
        <v>1672</v>
      </c>
      <c r="C576" s="22"/>
      <c r="D576" s="14" t="s">
        <v>1673</v>
      </c>
      <c r="E576" s="17" t="s">
        <v>1674</v>
      </c>
      <c r="F576" s="14"/>
      <c r="G576" s="14"/>
    </row>
    <row r="577" s="4" customFormat="1" customHeight="1" spans="1:7">
      <c r="A577" s="21">
        <v>711717</v>
      </c>
      <c r="B577" s="14" t="s">
        <v>1675</v>
      </c>
      <c r="C577" s="22"/>
      <c r="D577" s="14" t="s">
        <v>1676</v>
      </c>
      <c r="E577" s="17" t="s">
        <v>1677</v>
      </c>
      <c r="F577" s="14"/>
      <c r="G577" s="14"/>
    </row>
    <row r="578" s="4" customFormat="1" customHeight="1" spans="1:7">
      <c r="A578" s="21">
        <v>993917</v>
      </c>
      <c r="B578" s="14" t="s">
        <v>1678</v>
      </c>
      <c r="C578" s="22"/>
      <c r="D578" s="14" t="s">
        <v>1679</v>
      </c>
      <c r="E578" s="17" t="s">
        <v>1680</v>
      </c>
      <c r="F578" s="14"/>
      <c r="G578" s="14"/>
    </row>
    <row r="579" s="4" customFormat="1" customHeight="1" spans="1:7">
      <c r="A579" s="21">
        <v>112413</v>
      </c>
      <c r="B579" s="14" t="s">
        <v>1681</v>
      </c>
      <c r="C579" s="22"/>
      <c r="D579" s="14" t="s">
        <v>1682</v>
      </c>
      <c r="E579" s="17" t="s">
        <v>1683</v>
      </c>
      <c r="F579" s="14"/>
      <c r="G579" s="14"/>
    </row>
    <row r="580" s="4" customFormat="1" customHeight="1" spans="1:7">
      <c r="A580" s="21">
        <v>636482</v>
      </c>
      <c r="B580" s="14" t="s">
        <v>1684</v>
      </c>
      <c r="C580" s="22"/>
      <c r="D580" s="14" t="s">
        <v>1685</v>
      </c>
      <c r="E580" s="17" t="s">
        <v>1686</v>
      </c>
      <c r="F580" s="14"/>
      <c r="G580" s="14"/>
    </row>
    <row r="581" s="4" customFormat="1" customHeight="1" spans="1:7">
      <c r="A581" s="21">
        <v>253796</v>
      </c>
      <c r="B581" s="14" t="s">
        <v>1687</v>
      </c>
      <c r="C581" s="22"/>
      <c r="D581" s="14" t="s">
        <v>1688</v>
      </c>
      <c r="E581" s="17" t="s">
        <v>1689</v>
      </c>
      <c r="F581" s="14"/>
      <c r="G581" s="14"/>
    </row>
    <row r="582" s="4" customFormat="1" customHeight="1" spans="1:7">
      <c r="A582" s="21">
        <v>454551</v>
      </c>
      <c r="B582" s="14" t="s">
        <v>1690</v>
      </c>
      <c r="C582" s="22"/>
      <c r="D582" s="14" t="s">
        <v>1691</v>
      </c>
      <c r="E582" s="17" t="s">
        <v>1692</v>
      </c>
      <c r="F582" s="14"/>
      <c r="G582" s="14"/>
    </row>
    <row r="583" s="4" customFormat="1" customHeight="1" spans="1:7">
      <c r="A583" s="21">
        <v>921255</v>
      </c>
      <c r="B583" s="14" t="s">
        <v>1693</v>
      </c>
      <c r="C583" s="22"/>
      <c r="D583" s="14" t="s">
        <v>1694</v>
      </c>
      <c r="E583" s="17" t="s">
        <v>1695</v>
      </c>
      <c r="F583" s="14"/>
      <c r="G583" s="14"/>
    </row>
    <row r="584" s="4" customFormat="1" customHeight="1" spans="1:7">
      <c r="A584" s="21">
        <v>355824</v>
      </c>
      <c r="B584" s="14" t="s">
        <v>1696</v>
      </c>
      <c r="C584" s="22"/>
      <c r="D584" s="14" t="s">
        <v>1697</v>
      </c>
      <c r="E584" s="17" t="s">
        <v>1698</v>
      </c>
      <c r="F584" s="14"/>
      <c r="G584" s="14"/>
    </row>
    <row r="585" s="4" customFormat="1" customHeight="1" spans="1:7">
      <c r="A585" s="21">
        <v>163881</v>
      </c>
      <c r="B585" s="14" t="s">
        <v>1699</v>
      </c>
      <c r="C585" s="22"/>
      <c r="D585" s="14" t="s">
        <v>1700</v>
      </c>
      <c r="E585" s="17" t="s">
        <v>1701</v>
      </c>
      <c r="F585" s="14"/>
      <c r="G585" s="14"/>
    </row>
    <row r="586" s="4" customFormat="1" customHeight="1" spans="1:7">
      <c r="A586" s="21">
        <v>533968</v>
      </c>
      <c r="B586" s="14" t="s">
        <v>1702</v>
      </c>
      <c r="C586" s="22"/>
      <c r="D586" s="14" t="s">
        <v>1703</v>
      </c>
      <c r="E586" s="17" t="s">
        <v>1704</v>
      </c>
      <c r="F586" s="14"/>
      <c r="G586" s="14"/>
    </row>
    <row r="587" s="4" customFormat="1" customHeight="1" spans="1:7">
      <c r="A587" s="21">
        <v>465114</v>
      </c>
      <c r="B587" s="14" t="s">
        <v>1705</v>
      </c>
      <c r="C587" s="22"/>
      <c r="D587" s="14" t="s">
        <v>1706</v>
      </c>
      <c r="E587" s="17" t="s">
        <v>1707</v>
      </c>
      <c r="F587" s="14"/>
      <c r="G587" s="14"/>
    </row>
    <row r="588" s="5" customFormat="1" customHeight="1" spans="1:7">
      <c r="A588" s="21">
        <v>231676</v>
      </c>
      <c r="B588" s="14" t="s">
        <v>1708</v>
      </c>
      <c r="C588" s="22"/>
      <c r="D588" s="14" t="s">
        <v>1709</v>
      </c>
      <c r="E588" s="17" t="s">
        <v>1710</v>
      </c>
      <c r="F588" s="14"/>
      <c r="G588" s="14"/>
    </row>
    <row r="589" s="5" customFormat="1" customHeight="1" spans="1:7">
      <c r="A589" s="21">
        <v>971354</v>
      </c>
      <c r="B589" s="14" t="s">
        <v>1711</v>
      </c>
      <c r="C589" s="22"/>
      <c r="D589" s="14" t="s">
        <v>1712</v>
      </c>
      <c r="E589" s="17" t="s">
        <v>1713</v>
      </c>
      <c r="F589" s="14"/>
      <c r="G589" s="14"/>
    </row>
    <row r="590" s="5" customFormat="1" customHeight="1" spans="1:7">
      <c r="A590" s="21">
        <v>887479</v>
      </c>
      <c r="B590" s="14" t="s">
        <v>1714</v>
      </c>
      <c r="C590" s="22"/>
      <c r="D590" s="14" t="s">
        <v>1715</v>
      </c>
      <c r="E590" s="17" t="s">
        <v>1716</v>
      </c>
      <c r="F590" s="14"/>
      <c r="G590" s="14"/>
    </row>
    <row r="591" customHeight="1" spans="1:5">
      <c r="A591" s="21">
        <v>785773</v>
      </c>
      <c r="B591" s="14" t="s">
        <v>1717</v>
      </c>
      <c r="C591" s="22"/>
      <c r="D591" s="14" t="s">
        <v>1718</v>
      </c>
      <c r="E591" s="17" t="s">
        <v>1719</v>
      </c>
    </row>
    <row r="592" customHeight="1" spans="1:5">
      <c r="A592" s="21">
        <v>817878</v>
      </c>
      <c r="B592" s="14" t="s">
        <v>1720</v>
      </c>
      <c r="C592" s="22"/>
      <c r="D592" s="14" t="s">
        <v>1721</v>
      </c>
      <c r="E592" s="17" t="s">
        <v>1722</v>
      </c>
    </row>
    <row r="593" customHeight="1" spans="1:5">
      <c r="A593" s="21">
        <v>413159</v>
      </c>
      <c r="B593" s="14" t="s">
        <v>1723</v>
      </c>
      <c r="C593" s="22"/>
      <c r="D593" s="14" t="s">
        <v>1724</v>
      </c>
      <c r="E593" s="17" t="s">
        <v>1725</v>
      </c>
    </row>
    <row r="594" customHeight="1" spans="1:5">
      <c r="A594" s="21">
        <v>149628</v>
      </c>
      <c r="B594" s="14" t="s">
        <v>1726</v>
      </c>
      <c r="C594" s="22"/>
      <c r="D594" s="14" t="s">
        <v>1727</v>
      </c>
      <c r="E594" s="17" t="s">
        <v>1728</v>
      </c>
    </row>
    <row r="595" customHeight="1" spans="1:5">
      <c r="A595" s="21">
        <v>196144</v>
      </c>
      <c r="B595" s="14" t="s">
        <v>1729</v>
      </c>
      <c r="C595" s="22"/>
      <c r="D595" s="14" t="s">
        <v>1730</v>
      </c>
      <c r="E595" s="17" t="s">
        <v>1731</v>
      </c>
    </row>
    <row r="596" customHeight="1" spans="1:5">
      <c r="A596" s="21">
        <v>584581</v>
      </c>
      <c r="B596" s="14" t="s">
        <v>1732</v>
      </c>
      <c r="C596" s="22"/>
      <c r="E596" s="17" t="s">
        <v>1733</v>
      </c>
    </row>
    <row r="597" customHeight="1" spans="1:5">
      <c r="A597" s="21">
        <v>644936</v>
      </c>
      <c r="B597" s="14" t="s">
        <v>1734</v>
      </c>
      <c r="C597" s="22"/>
      <c r="D597" s="14" t="s">
        <v>1735</v>
      </c>
      <c r="E597" s="17" t="s">
        <v>1736</v>
      </c>
    </row>
    <row r="598" customHeight="1" spans="1:5">
      <c r="A598" s="21">
        <v>729258</v>
      </c>
      <c r="B598" s="14" t="s">
        <v>1737</v>
      </c>
      <c r="C598" s="22"/>
      <c r="D598" s="14" t="s">
        <v>1738</v>
      </c>
      <c r="E598" s="17" t="s">
        <v>1739</v>
      </c>
    </row>
    <row r="599" customHeight="1" spans="1:5">
      <c r="A599" s="21">
        <v>542773</v>
      </c>
      <c r="B599" s="14" t="s">
        <v>1740</v>
      </c>
      <c r="C599" s="22"/>
      <c r="D599" s="14" t="s">
        <v>1741</v>
      </c>
      <c r="E599" s="17" t="s">
        <v>1742</v>
      </c>
    </row>
    <row r="600" customHeight="1" spans="1:5">
      <c r="A600" s="21">
        <v>646699</v>
      </c>
      <c r="B600" s="14" t="s">
        <v>1743</v>
      </c>
      <c r="C600" s="22"/>
      <c r="D600" s="14" t="s">
        <v>1744</v>
      </c>
      <c r="E600" s="17" t="s">
        <v>1745</v>
      </c>
    </row>
    <row r="601" s="3" customFormat="1" customHeight="1" spans="1:7">
      <c r="A601" s="21">
        <v>753889</v>
      </c>
      <c r="B601" s="14" t="s">
        <v>1746</v>
      </c>
      <c r="C601" s="22"/>
      <c r="D601" s="14" t="s">
        <v>1747</v>
      </c>
      <c r="E601" s="17" t="s">
        <v>1748</v>
      </c>
      <c r="F601" s="14"/>
      <c r="G601" s="14"/>
    </row>
    <row r="602" s="3" customFormat="1" customHeight="1" spans="1:7">
      <c r="A602" s="21">
        <v>929548</v>
      </c>
      <c r="B602" s="14" t="s">
        <v>1749</v>
      </c>
      <c r="C602" s="22"/>
      <c r="D602" s="14" t="s">
        <v>1750</v>
      </c>
      <c r="E602" s="17" t="s">
        <v>1751</v>
      </c>
      <c r="F602" s="14"/>
      <c r="G602" s="14"/>
    </row>
    <row r="603" s="3" customFormat="1" customHeight="1" spans="1:7">
      <c r="A603" s="21">
        <v>157573</v>
      </c>
      <c r="B603" s="14" t="s">
        <v>1752</v>
      </c>
      <c r="C603" s="22"/>
      <c r="D603" s="14" t="s">
        <v>1753</v>
      </c>
      <c r="E603" s="17" t="s">
        <v>1754</v>
      </c>
      <c r="F603" s="14"/>
      <c r="G603" s="14"/>
    </row>
    <row r="604" s="3" customFormat="1" customHeight="1" spans="1:7">
      <c r="A604" s="21">
        <v>132985</v>
      </c>
      <c r="B604" s="14" t="s">
        <v>1755</v>
      </c>
      <c r="C604" s="22"/>
      <c r="D604" s="14" t="s">
        <v>1756</v>
      </c>
      <c r="E604" s="17" t="s">
        <v>1757</v>
      </c>
      <c r="F604" s="14"/>
      <c r="G604" s="14"/>
    </row>
    <row r="605" s="3" customFormat="1" customHeight="1" spans="1:7">
      <c r="A605" s="21">
        <v>498255</v>
      </c>
      <c r="B605" s="14" t="s">
        <v>1758</v>
      </c>
      <c r="C605" s="22"/>
      <c r="D605" s="14" t="s">
        <v>1759</v>
      </c>
      <c r="E605" s="17" t="s">
        <v>1760</v>
      </c>
      <c r="F605" s="14"/>
      <c r="G605" s="14"/>
    </row>
    <row r="606" s="3" customFormat="1" customHeight="1" spans="1:7">
      <c r="A606" s="21">
        <v>617273</v>
      </c>
      <c r="B606" s="14" t="s">
        <v>1761</v>
      </c>
      <c r="C606" s="22"/>
      <c r="D606" s="14" t="s">
        <v>1762</v>
      </c>
      <c r="E606" s="17" t="s">
        <v>1763</v>
      </c>
      <c r="F606" s="14"/>
      <c r="G606" s="14"/>
    </row>
    <row r="607" s="3" customFormat="1" customHeight="1" spans="1:7">
      <c r="A607" s="21">
        <v>871918</v>
      </c>
      <c r="B607" s="14" t="s">
        <v>1764</v>
      </c>
      <c r="C607" s="22"/>
      <c r="D607" s="14" t="s">
        <v>1765</v>
      </c>
      <c r="E607" s="17" t="s">
        <v>1766</v>
      </c>
      <c r="F607" s="14"/>
      <c r="G607" s="14"/>
    </row>
    <row r="608" s="4" customFormat="1" customHeight="1" spans="1:7">
      <c r="A608" s="21">
        <v>582735</v>
      </c>
      <c r="B608" s="14" t="s">
        <v>1767</v>
      </c>
      <c r="C608" s="22"/>
      <c r="D608" s="14" t="s">
        <v>1768</v>
      </c>
      <c r="E608" s="17" t="s">
        <v>1769</v>
      </c>
      <c r="F608" s="14"/>
      <c r="G608" s="14"/>
    </row>
    <row r="609" s="4" customFormat="1" customHeight="1" spans="1:7">
      <c r="A609" s="21">
        <v>186698</v>
      </c>
      <c r="B609" s="14"/>
      <c r="C609" s="22"/>
      <c r="D609" s="14" t="s">
        <v>1770</v>
      </c>
      <c r="E609" s="17" t="s">
        <v>1771</v>
      </c>
      <c r="F609" s="14"/>
      <c r="G609" s="14"/>
    </row>
    <row r="610" s="5" customFormat="1" customHeight="1" spans="1:7">
      <c r="A610" s="21">
        <v>286555</v>
      </c>
      <c r="B610" s="14" t="s">
        <v>1772</v>
      </c>
      <c r="C610" s="22"/>
      <c r="D610" s="14" t="s">
        <v>1773</v>
      </c>
      <c r="E610" s="17" t="s">
        <v>1774</v>
      </c>
      <c r="F610" s="14"/>
      <c r="G610" s="14"/>
    </row>
    <row r="611" s="5" customFormat="1" customHeight="1" spans="1:7">
      <c r="A611" s="21">
        <v>294424</v>
      </c>
      <c r="B611" s="14" t="s">
        <v>1775</v>
      </c>
      <c r="C611" s="22"/>
      <c r="D611" s="14" t="s">
        <v>1776</v>
      </c>
      <c r="E611" s="17" t="s">
        <v>1777</v>
      </c>
      <c r="F611" s="14"/>
      <c r="G611" s="14"/>
    </row>
    <row r="612" s="4" customFormat="1" customHeight="1" spans="1:7">
      <c r="A612" s="21">
        <v>746753</v>
      </c>
      <c r="B612" s="14" t="s">
        <v>1778</v>
      </c>
      <c r="C612" s="22"/>
      <c r="D612" s="14" t="s">
        <v>1779</v>
      </c>
      <c r="E612" s="17" t="s">
        <v>1780</v>
      </c>
      <c r="F612" s="14"/>
      <c r="G612" s="14"/>
    </row>
    <row r="613" s="5" customFormat="1" customHeight="1" spans="1:7">
      <c r="A613" s="21">
        <v>477878</v>
      </c>
      <c r="B613" s="14" t="s">
        <v>1781</v>
      </c>
      <c r="C613" s="22"/>
      <c r="D613" s="14" t="s">
        <v>1782</v>
      </c>
      <c r="E613" s="17" t="s">
        <v>1783</v>
      </c>
      <c r="F613" s="14"/>
      <c r="G613" s="14"/>
    </row>
    <row r="614" s="5" customFormat="1" customHeight="1" spans="1:7">
      <c r="A614" s="21">
        <v>637248</v>
      </c>
      <c r="B614" s="14" t="s">
        <v>1784</v>
      </c>
      <c r="C614" s="22"/>
      <c r="D614" s="14" t="s">
        <v>1785</v>
      </c>
      <c r="E614" s="17" t="s">
        <v>1786</v>
      </c>
      <c r="F614" s="14"/>
      <c r="G614" s="14"/>
    </row>
    <row r="615" s="4" customFormat="1" customHeight="1" spans="1:7">
      <c r="A615" s="21">
        <v>975144</v>
      </c>
      <c r="B615" s="14" t="s">
        <v>1787</v>
      </c>
      <c r="C615" s="22"/>
      <c r="D615" s="14" t="s">
        <v>1788</v>
      </c>
      <c r="E615" s="17" t="s">
        <v>1789</v>
      </c>
      <c r="F615" s="14"/>
      <c r="G615" s="14"/>
    </row>
    <row r="616" s="5" customFormat="1" customHeight="1" spans="1:7">
      <c r="A616" s="21">
        <v>128963</v>
      </c>
      <c r="B616" s="14" t="s">
        <v>1790</v>
      </c>
      <c r="C616" s="22"/>
      <c r="D616" s="14" t="s">
        <v>1791</v>
      </c>
      <c r="E616" s="17" t="s">
        <v>1792</v>
      </c>
      <c r="F616" s="14"/>
      <c r="G616" s="14"/>
    </row>
    <row r="617" s="4" customFormat="1" customHeight="1" spans="1:7">
      <c r="A617" s="21">
        <v>376432</v>
      </c>
      <c r="B617" s="14" t="s">
        <v>1793</v>
      </c>
      <c r="C617" s="22"/>
      <c r="D617" s="14" t="s">
        <v>1794</v>
      </c>
      <c r="E617" s="17" t="s">
        <v>1795</v>
      </c>
      <c r="F617" s="14"/>
      <c r="G617" s="14"/>
    </row>
    <row r="618" s="4" customFormat="1" customHeight="1" spans="1:7">
      <c r="A618" s="21">
        <v>586867</v>
      </c>
      <c r="B618" s="14" t="s">
        <v>1796</v>
      </c>
      <c r="C618" s="22"/>
      <c r="D618" s="14" t="s">
        <v>1797</v>
      </c>
      <c r="E618" s="17" t="s">
        <v>1798</v>
      </c>
      <c r="F618" s="14"/>
      <c r="G618" s="14"/>
    </row>
    <row r="619" s="5" customFormat="1" customHeight="1" spans="1:7">
      <c r="A619" s="21">
        <v>832541</v>
      </c>
      <c r="B619" s="14" t="s">
        <v>1799</v>
      </c>
      <c r="C619" s="22"/>
      <c r="D619" s="14" t="s">
        <v>1800</v>
      </c>
      <c r="E619" s="17" t="s">
        <v>1801</v>
      </c>
      <c r="F619" s="14"/>
      <c r="G619" s="14"/>
    </row>
    <row r="620" s="5" customFormat="1" customHeight="1" spans="1:7">
      <c r="A620" s="21">
        <v>116239</v>
      </c>
      <c r="B620" s="14" t="s">
        <v>1802</v>
      </c>
      <c r="C620" s="22"/>
      <c r="D620" s="14" t="s">
        <v>1803</v>
      </c>
      <c r="E620" s="17" t="s">
        <v>1804</v>
      </c>
      <c r="F620" s="14"/>
      <c r="G620" s="14"/>
    </row>
    <row r="621" s="5" customFormat="1" customHeight="1" spans="1:7">
      <c r="A621" s="21">
        <v>244698</v>
      </c>
      <c r="B621" s="14" t="s">
        <v>1805</v>
      </c>
      <c r="C621" s="22"/>
      <c r="D621" s="14" t="s">
        <v>1806</v>
      </c>
      <c r="E621" s="17" t="s">
        <v>1807</v>
      </c>
      <c r="F621" s="14"/>
      <c r="G621" s="14"/>
    </row>
    <row r="622" s="4" customFormat="1" customHeight="1" spans="1:7">
      <c r="A622" s="21">
        <v>377366</v>
      </c>
      <c r="B622" s="14" t="s">
        <v>1808</v>
      </c>
      <c r="C622" s="22"/>
      <c r="D622" s="14" t="s">
        <v>1809</v>
      </c>
      <c r="E622" s="17" t="s">
        <v>1810</v>
      </c>
      <c r="F622" s="14"/>
      <c r="G622" s="14"/>
    </row>
    <row r="623" s="4" customFormat="1" customHeight="1" spans="1:7">
      <c r="A623" s="21">
        <v>312632</v>
      </c>
      <c r="B623" s="14" t="s">
        <v>1811</v>
      </c>
      <c r="C623" s="22"/>
      <c r="D623" s="14" t="s">
        <v>1812</v>
      </c>
      <c r="E623" s="17" t="s">
        <v>1813</v>
      </c>
      <c r="F623" s="14"/>
      <c r="G623" s="14"/>
    </row>
    <row r="624" s="4" customFormat="1" customHeight="1" spans="1:7">
      <c r="A624" s="21">
        <v>246546</v>
      </c>
      <c r="B624" s="14" t="s">
        <v>1814</v>
      </c>
      <c r="C624" s="22"/>
      <c r="D624" s="14" t="s">
        <v>1815</v>
      </c>
      <c r="E624" s="17" t="s">
        <v>1816</v>
      </c>
      <c r="F624" s="14"/>
      <c r="G624" s="14"/>
    </row>
    <row r="625" s="5" customFormat="1" customHeight="1" spans="1:7">
      <c r="A625" s="21">
        <v>878968</v>
      </c>
      <c r="B625" s="14" t="s">
        <v>1817</v>
      </c>
      <c r="C625" s="22"/>
      <c r="D625" s="14" t="s">
        <v>1818</v>
      </c>
      <c r="E625" s="17" t="s">
        <v>1819</v>
      </c>
      <c r="F625" s="14"/>
      <c r="G625" s="14"/>
    </row>
    <row r="626" s="4" customFormat="1" customHeight="1" spans="1:7">
      <c r="A626" s="21">
        <v>981167</v>
      </c>
      <c r="B626" s="14" t="s">
        <v>1820</v>
      </c>
      <c r="C626" s="22"/>
      <c r="D626" s="14" t="s">
        <v>1821</v>
      </c>
      <c r="E626" s="17" t="s">
        <v>1822</v>
      </c>
      <c r="F626" s="14"/>
      <c r="G626" s="14"/>
    </row>
    <row r="627" s="5" customFormat="1" customHeight="1" spans="1:7">
      <c r="A627" s="21">
        <v>866353</v>
      </c>
      <c r="B627" s="14" t="s">
        <v>1823</v>
      </c>
      <c r="C627" s="22"/>
      <c r="D627" s="14" t="s">
        <v>1824</v>
      </c>
      <c r="E627" s="17" t="s">
        <v>1825</v>
      </c>
      <c r="F627" s="14"/>
      <c r="G627" s="14"/>
    </row>
    <row r="628" s="4" customFormat="1" customHeight="1" spans="1:7">
      <c r="A628" s="21">
        <v>931193</v>
      </c>
      <c r="B628" s="14" t="s">
        <v>1826</v>
      </c>
      <c r="C628" s="22"/>
      <c r="D628" s="14" t="s">
        <v>1827</v>
      </c>
      <c r="E628" s="17" t="s">
        <v>1828</v>
      </c>
      <c r="F628" s="14"/>
      <c r="G628" s="14"/>
    </row>
    <row r="629" s="3" customFormat="1" customHeight="1" spans="1:7">
      <c r="A629" s="21">
        <v>742918</v>
      </c>
      <c r="B629" s="14" t="s">
        <v>1829</v>
      </c>
      <c r="C629" s="22"/>
      <c r="D629" s="14" t="s">
        <v>1830</v>
      </c>
      <c r="E629" s="17" t="s">
        <v>1831</v>
      </c>
      <c r="F629" s="14"/>
      <c r="G629" s="14"/>
    </row>
    <row r="630" s="4" customFormat="1" customHeight="1" spans="1:7">
      <c r="A630" s="21">
        <v>615949</v>
      </c>
      <c r="B630" s="14" t="s">
        <v>1832</v>
      </c>
      <c r="C630" s="22"/>
      <c r="D630" s="14" t="s">
        <v>1833</v>
      </c>
      <c r="E630" s="17" t="s">
        <v>1834</v>
      </c>
      <c r="F630" s="14"/>
      <c r="G630" s="14"/>
    </row>
    <row r="631" s="5" customFormat="1" customHeight="1" spans="1:7">
      <c r="A631" s="21">
        <v>812669</v>
      </c>
      <c r="B631" s="14" t="s">
        <v>1835</v>
      </c>
      <c r="C631" s="22"/>
      <c r="D631" s="14" t="s">
        <v>1836</v>
      </c>
      <c r="E631" s="17" t="s">
        <v>1837</v>
      </c>
      <c r="F631" s="14"/>
      <c r="G631" s="14"/>
    </row>
    <row r="632" s="5" customFormat="1" customHeight="1" spans="1:7">
      <c r="A632" s="21">
        <v>619868</v>
      </c>
      <c r="B632" s="14" t="s">
        <v>1838</v>
      </c>
      <c r="C632" s="22"/>
      <c r="D632" s="14" t="s">
        <v>1839</v>
      </c>
      <c r="E632" s="17" t="s">
        <v>1840</v>
      </c>
      <c r="F632" s="14"/>
      <c r="G632" s="14"/>
    </row>
    <row r="633" s="5" customFormat="1" customHeight="1" spans="1:7">
      <c r="A633" s="21">
        <v>586942</v>
      </c>
      <c r="B633" s="14" t="s">
        <v>1841</v>
      </c>
      <c r="C633" s="22"/>
      <c r="D633" s="14" t="s">
        <v>1842</v>
      </c>
      <c r="E633" s="17" t="s">
        <v>1843</v>
      </c>
      <c r="F633" s="14"/>
      <c r="G633" s="14"/>
    </row>
    <row r="634" s="5" customFormat="1" customHeight="1" spans="1:7">
      <c r="A634" s="21">
        <v>118768</v>
      </c>
      <c r="B634" s="14" t="s">
        <v>1844</v>
      </c>
      <c r="C634" s="22"/>
      <c r="D634" s="14" t="s">
        <v>1845</v>
      </c>
      <c r="E634" s="17" t="s">
        <v>1846</v>
      </c>
      <c r="F634" s="14"/>
      <c r="G634" s="14"/>
    </row>
    <row r="635" s="5" customFormat="1" customHeight="1" spans="1:7">
      <c r="A635" s="21">
        <v>482338</v>
      </c>
      <c r="B635" s="14" t="s">
        <v>1847</v>
      </c>
      <c r="C635" s="22"/>
      <c r="D635" s="14" t="s">
        <v>1848</v>
      </c>
      <c r="E635" s="17" t="s">
        <v>1849</v>
      </c>
      <c r="F635" s="14"/>
      <c r="G635" s="14"/>
    </row>
    <row r="636" customHeight="1" spans="1:5">
      <c r="A636" s="21">
        <v>189635</v>
      </c>
      <c r="B636" s="14" t="s">
        <v>1850</v>
      </c>
      <c r="C636" s="22"/>
      <c r="D636" s="14" t="s">
        <v>1851</v>
      </c>
      <c r="E636" s="17" t="s">
        <v>1852</v>
      </c>
    </row>
    <row r="637" customHeight="1" spans="1:5">
      <c r="A637" s="21">
        <v>877233</v>
      </c>
      <c r="B637" s="14" t="s">
        <v>1853</v>
      </c>
      <c r="C637" s="22"/>
      <c r="D637" s="14" t="s">
        <v>1854</v>
      </c>
      <c r="E637" s="17" t="s">
        <v>1855</v>
      </c>
    </row>
    <row r="638" customHeight="1" spans="1:5">
      <c r="A638" s="21">
        <v>596594</v>
      </c>
      <c r="B638" s="14" t="s">
        <v>1856</v>
      </c>
      <c r="C638" s="22"/>
      <c r="D638" s="14" t="s">
        <v>1857</v>
      </c>
      <c r="E638" s="17" t="s">
        <v>1858</v>
      </c>
    </row>
    <row r="639" customHeight="1" spans="1:5">
      <c r="A639" s="21">
        <v>497397</v>
      </c>
      <c r="B639" s="14" t="s">
        <v>1859</v>
      </c>
      <c r="C639" s="22"/>
      <c r="D639" s="14" t="s">
        <v>1860</v>
      </c>
      <c r="E639" s="17" t="s">
        <v>1861</v>
      </c>
    </row>
    <row r="640" customHeight="1" spans="1:5">
      <c r="A640" s="21">
        <v>959859</v>
      </c>
      <c r="B640" s="14" t="s">
        <v>1862</v>
      </c>
      <c r="C640" s="22"/>
      <c r="D640" s="14" t="s">
        <v>1863</v>
      </c>
      <c r="E640" s="17" t="s">
        <v>1864</v>
      </c>
    </row>
    <row r="641" customHeight="1" spans="1:5">
      <c r="A641" s="21">
        <v>624778</v>
      </c>
      <c r="B641" s="14" t="s">
        <v>1865</v>
      </c>
      <c r="C641" s="22"/>
      <c r="D641" s="14" t="s">
        <v>1866</v>
      </c>
      <c r="E641" s="17" t="s">
        <v>1867</v>
      </c>
    </row>
    <row r="642" customHeight="1" spans="1:5">
      <c r="A642" s="21">
        <v>263288</v>
      </c>
      <c r="B642" s="14" t="s">
        <v>1868</v>
      </c>
      <c r="C642" s="22"/>
      <c r="D642" s="14" t="s">
        <v>1869</v>
      </c>
      <c r="E642" s="17" t="s">
        <v>1870</v>
      </c>
    </row>
    <row r="643" customHeight="1" spans="1:5">
      <c r="A643" s="21">
        <v>645483</v>
      </c>
      <c r="B643" s="14" t="s">
        <v>1871</v>
      </c>
      <c r="C643" s="22"/>
      <c r="D643" s="14" t="s">
        <v>1872</v>
      </c>
      <c r="E643" s="17" t="s">
        <v>1873</v>
      </c>
    </row>
    <row r="644" customHeight="1" spans="1:5">
      <c r="A644" s="21">
        <v>238621</v>
      </c>
      <c r="B644" s="14" t="s">
        <v>1874</v>
      </c>
      <c r="C644" s="22"/>
      <c r="D644" s="14" t="s">
        <v>1875</v>
      </c>
      <c r="E644" s="17" t="s">
        <v>1876</v>
      </c>
    </row>
    <row r="645" customHeight="1" spans="1:5">
      <c r="A645" s="21">
        <v>644423</v>
      </c>
      <c r="B645" s="14" t="s">
        <v>1877</v>
      </c>
      <c r="C645" s="22"/>
      <c r="D645" s="14" t="s">
        <v>1878</v>
      </c>
      <c r="E645" s="17" t="s">
        <v>1879</v>
      </c>
    </row>
    <row r="646" customHeight="1" spans="1:5">
      <c r="A646" s="21">
        <v>924357</v>
      </c>
      <c r="B646" s="14" t="s">
        <v>1880</v>
      </c>
      <c r="C646" s="22"/>
      <c r="D646" s="14" t="s">
        <v>1881</v>
      </c>
      <c r="E646" s="17" t="s">
        <v>1882</v>
      </c>
    </row>
    <row r="647" customHeight="1" spans="1:5">
      <c r="A647" s="21">
        <v>968915</v>
      </c>
      <c r="B647" s="14" t="s">
        <v>1883</v>
      </c>
      <c r="C647" s="22"/>
      <c r="D647" s="14" t="s">
        <v>1884</v>
      </c>
      <c r="E647" s="17" t="s">
        <v>1885</v>
      </c>
    </row>
    <row r="648" customHeight="1" spans="1:5">
      <c r="A648" s="21">
        <v>271167</v>
      </c>
      <c r="B648" s="14" t="s">
        <v>1886</v>
      </c>
      <c r="C648" s="22"/>
      <c r="D648" s="14" t="s">
        <v>1887</v>
      </c>
      <c r="E648" s="17" t="s">
        <v>1888</v>
      </c>
    </row>
    <row r="649" s="4" customFormat="1" customHeight="1" spans="1:7">
      <c r="A649" s="21">
        <v>256784</v>
      </c>
      <c r="B649" s="14" t="s">
        <v>1889</v>
      </c>
      <c r="C649" s="22"/>
      <c r="D649" s="14" t="s">
        <v>1890</v>
      </c>
      <c r="E649" s="17" t="s">
        <v>1891</v>
      </c>
      <c r="F649" s="14"/>
      <c r="G649" s="14"/>
    </row>
    <row r="650" s="5" customFormat="1" customHeight="1" spans="1:7">
      <c r="A650" s="21">
        <v>723446</v>
      </c>
      <c r="B650" s="14" t="s">
        <v>1892</v>
      </c>
      <c r="C650" s="22"/>
      <c r="D650" s="14" t="s">
        <v>1893</v>
      </c>
      <c r="E650" s="17" t="s">
        <v>1894</v>
      </c>
      <c r="F650" s="14"/>
      <c r="G650" s="14"/>
    </row>
    <row r="651" s="5" customFormat="1" customHeight="1" spans="1:7">
      <c r="A651" s="21">
        <v>962719</v>
      </c>
      <c r="B651" s="14" t="s">
        <v>1895</v>
      </c>
      <c r="C651" s="22"/>
      <c r="D651" s="14" t="s">
        <v>1896</v>
      </c>
      <c r="E651" s="17" t="s">
        <v>1897</v>
      </c>
      <c r="F651" s="14"/>
      <c r="G651" s="14"/>
    </row>
    <row r="652" s="4" customFormat="1" customHeight="1" spans="1:7">
      <c r="A652" s="21">
        <v>361925</v>
      </c>
      <c r="B652" s="14" t="s">
        <v>1898</v>
      </c>
      <c r="C652" s="22"/>
      <c r="D652" s="14" t="s">
        <v>1899</v>
      </c>
      <c r="E652" s="17" t="s">
        <v>1900</v>
      </c>
      <c r="F652" s="14"/>
      <c r="G652" s="14"/>
    </row>
    <row r="653" s="4" customFormat="1" customHeight="1" spans="1:7">
      <c r="A653" s="21">
        <v>686329</v>
      </c>
      <c r="B653" s="14" t="s">
        <v>1901</v>
      </c>
      <c r="C653" s="22"/>
      <c r="D653" s="14" t="s">
        <v>1902</v>
      </c>
      <c r="E653" s="17" t="s">
        <v>1903</v>
      </c>
      <c r="F653" s="14"/>
      <c r="G653" s="14"/>
    </row>
    <row r="654" s="4" customFormat="1" customHeight="1" spans="1:7">
      <c r="A654" s="21">
        <v>112311</v>
      </c>
      <c r="B654" s="14" t="s">
        <v>1904</v>
      </c>
      <c r="C654" s="22"/>
      <c r="D654" s="14" t="s">
        <v>1905</v>
      </c>
      <c r="E654" s="17" t="s">
        <v>1906</v>
      </c>
      <c r="F654" s="14"/>
      <c r="G654" s="14"/>
    </row>
    <row r="655" s="4" customFormat="1" customHeight="1" spans="1:7">
      <c r="A655" s="21">
        <v>376569</v>
      </c>
      <c r="B655" s="14" t="s">
        <v>1907</v>
      </c>
      <c r="C655" s="22"/>
      <c r="D655" s="14" t="s">
        <v>1908</v>
      </c>
      <c r="E655" s="17" t="s">
        <v>1909</v>
      </c>
      <c r="F655" s="14"/>
      <c r="G655" s="14"/>
    </row>
    <row r="656" s="4" customFormat="1" customHeight="1" spans="1:7">
      <c r="A656" s="21">
        <v>297417</v>
      </c>
      <c r="B656" s="14" t="s">
        <v>1910</v>
      </c>
      <c r="C656" s="22"/>
      <c r="D656" s="14" t="s">
        <v>1911</v>
      </c>
      <c r="E656" s="17" t="s">
        <v>1912</v>
      </c>
      <c r="F656" s="14"/>
      <c r="G656" s="14"/>
    </row>
    <row r="657" s="5" customFormat="1" customHeight="1" spans="1:7">
      <c r="A657" s="21">
        <v>639629</v>
      </c>
      <c r="B657" s="14" t="s">
        <v>1913</v>
      </c>
      <c r="C657" s="22"/>
      <c r="D657" s="14" t="s">
        <v>1914</v>
      </c>
      <c r="E657" s="17" t="s">
        <v>1915</v>
      </c>
      <c r="F657" s="14"/>
      <c r="G657" s="14"/>
    </row>
    <row r="658" s="4" customFormat="1" customHeight="1" spans="1:7">
      <c r="A658" s="21">
        <v>469465</v>
      </c>
      <c r="B658" s="14" t="s">
        <v>1916</v>
      </c>
      <c r="C658" s="22"/>
      <c r="D658" s="14" t="s">
        <v>1917</v>
      </c>
      <c r="E658" s="17" t="s">
        <v>1918</v>
      </c>
      <c r="F658" s="14"/>
      <c r="G658" s="14"/>
    </row>
    <row r="659" s="4" customFormat="1" customHeight="1" spans="1:7">
      <c r="A659" s="21">
        <v>168722</v>
      </c>
      <c r="B659" s="14" t="s">
        <v>1919</v>
      </c>
      <c r="C659" s="22"/>
      <c r="D659" s="14" t="s">
        <v>1920</v>
      </c>
      <c r="E659" s="17" t="s">
        <v>1921</v>
      </c>
      <c r="F659" s="14"/>
      <c r="G659" s="14"/>
    </row>
    <row r="660" s="4" customFormat="1" customHeight="1" spans="1:7">
      <c r="A660" s="21">
        <v>155728</v>
      </c>
      <c r="B660" s="14" t="s">
        <v>1922</v>
      </c>
      <c r="C660" s="22"/>
      <c r="D660" s="14" t="s">
        <v>1923</v>
      </c>
      <c r="E660" s="17" t="s">
        <v>1924</v>
      </c>
      <c r="F660" s="14"/>
      <c r="G660" s="14"/>
    </row>
    <row r="661" s="5" customFormat="1" customHeight="1" spans="1:7">
      <c r="A661" s="21">
        <v>272617</v>
      </c>
      <c r="B661" s="14" t="s">
        <v>1925</v>
      </c>
      <c r="C661" s="22"/>
      <c r="D661" s="14" t="s">
        <v>1926</v>
      </c>
      <c r="E661" s="17" t="s">
        <v>1927</v>
      </c>
      <c r="F661" s="14"/>
      <c r="G661" s="14"/>
    </row>
    <row r="662" s="4" customFormat="1" customHeight="1" spans="1:7">
      <c r="A662" s="21">
        <v>413299</v>
      </c>
      <c r="B662" s="14" t="s">
        <v>1928</v>
      </c>
      <c r="C662" s="22"/>
      <c r="D662" s="14" t="s">
        <v>1929</v>
      </c>
      <c r="E662" s="17" t="s">
        <v>1930</v>
      </c>
      <c r="F662" s="14"/>
      <c r="G662" s="14"/>
    </row>
    <row r="663" s="2" customFormat="1" customHeight="1" spans="1:7">
      <c r="A663" s="21">
        <v>893171</v>
      </c>
      <c r="B663" s="14" t="s">
        <v>1931</v>
      </c>
      <c r="C663" s="22"/>
      <c r="D663" s="14" t="s">
        <v>1932</v>
      </c>
      <c r="E663" s="17" t="s">
        <v>1933</v>
      </c>
      <c r="F663" s="14"/>
      <c r="G663" s="14"/>
    </row>
    <row r="664" customHeight="1" spans="1:5">
      <c r="A664" s="21">
        <v>774836</v>
      </c>
      <c r="B664" s="14" t="s">
        <v>1934</v>
      </c>
      <c r="D664" s="14" t="s">
        <v>1935</v>
      </c>
      <c r="E664" s="17" t="s">
        <v>1936</v>
      </c>
    </row>
    <row r="665" customHeight="1" spans="1:5">
      <c r="A665" s="21">
        <v>817499</v>
      </c>
      <c r="B665" s="14" t="s">
        <v>1937</v>
      </c>
      <c r="C665" s="22"/>
      <c r="D665" s="14" t="s">
        <v>1938</v>
      </c>
      <c r="E665" s="17" t="s">
        <v>1939</v>
      </c>
    </row>
    <row r="666" customHeight="1" spans="1:5">
      <c r="A666" s="21">
        <v>515651</v>
      </c>
      <c r="B666" s="14" t="s">
        <v>1940</v>
      </c>
      <c r="C666" s="22"/>
      <c r="D666" s="14" t="s">
        <v>1941</v>
      </c>
      <c r="E666" s="17" t="s">
        <v>1942</v>
      </c>
    </row>
    <row r="667" customHeight="1" spans="1:5">
      <c r="A667" s="21">
        <v>753918</v>
      </c>
      <c r="B667" s="14" t="s">
        <v>1943</v>
      </c>
      <c r="C667" s="22"/>
      <c r="D667" s="14" t="s">
        <v>1944</v>
      </c>
      <c r="E667" s="17" t="s">
        <v>1945</v>
      </c>
    </row>
    <row r="668" customHeight="1" spans="1:5">
      <c r="A668" s="21">
        <v>716512</v>
      </c>
      <c r="B668" s="14" t="s">
        <v>1946</v>
      </c>
      <c r="C668" s="22"/>
      <c r="D668" s="14" t="s">
        <v>1947</v>
      </c>
      <c r="E668" s="17" t="s">
        <v>1948</v>
      </c>
    </row>
    <row r="669" customHeight="1" spans="1:5">
      <c r="A669" s="21">
        <v>914714</v>
      </c>
      <c r="B669" s="14" t="s">
        <v>1949</v>
      </c>
      <c r="C669" s="22"/>
      <c r="D669" s="14" t="s">
        <v>1950</v>
      </c>
      <c r="E669" s="17" t="s">
        <v>1951</v>
      </c>
    </row>
    <row r="670" customHeight="1" spans="1:5">
      <c r="A670" s="21">
        <v>422539</v>
      </c>
      <c r="B670" s="14" t="s">
        <v>1952</v>
      </c>
      <c r="C670" s="22"/>
      <c r="D670" s="14" t="s">
        <v>1953</v>
      </c>
      <c r="E670" s="17" t="s">
        <v>1954</v>
      </c>
    </row>
    <row r="671" customHeight="1" spans="1:5">
      <c r="A671" s="21">
        <v>961914</v>
      </c>
      <c r="B671" s="14" t="s">
        <v>1955</v>
      </c>
      <c r="C671" s="22"/>
      <c r="D671" s="14" t="s">
        <v>1956</v>
      </c>
      <c r="E671" s="17" t="s">
        <v>1957</v>
      </c>
    </row>
    <row r="672" customHeight="1" spans="1:5">
      <c r="A672" s="21">
        <v>852749</v>
      </c>
      <c r="B672" s="14" t="s">
        <v>1958</v>
      </c>
      <c r="C672" s="22"/>
      <c r="D672" s="14" t="s">
        <v>1959</v>
      </c>
      <c r="E672" s="17" t="s">
        <v>1960</v>
      </c>
    </row>
    <row r="673" customHeight="1" spans="1:5">
      <c r="A673" s="21">
        <v>488552</v>
      </c>
      <c r="B673" s="14" t="s">
        <v>1961</v>
      </c>
      <c r="C673" s="22"/>
      <c r="D673" s="14" t="s">
        <v>1962</v>
      </c>
      <c r="E673" s="17" t="s">
        <v>1963</v>
      </c>
    </row>
    <row r="674" s="4" customFormat="1" customHeight="1" spans="1:7">
      <c r="A674" s="21">
        <v>692651</v>
      </c>
      <c r="B674" s="14" t="s">
        <v>1964</v>
      </c>
      <c r="C674" s="22"/>
      <c r="D674" s="14" t="s">
        <v>1965</v>
      </c>
      <c r="E674" s="17" t="s">
        <v>1966</v>
      </c>
      <c r="F674" s="14"/>
      <c r="G674" s="14"/>
    </row>
    <row r="675" customHeight="1" spans="1:5">
      <c r="A675" s="21">
        <v>873694</v>
      </c>
      <c r="B675" s="14" t="s">
        <v>1967</v>
      </c>
      <c r="C675" s="22"/>
      <c r="D675" s="14" t="s">
        <v>1968</v>
      </c>
      <c r="E675" s="17" t="s">
        <v>1969</v>
      </c>
    </row>
    <row r="676" customHeight="1" spans="1:5">
      <c r="A676" s="21">
        <v>853984</v>
      </c>
      <c r="B676" s="14" t="s">
        <v>1970</v>
      </c>
      <c r="C676" s="22"/>
      <c r="D676" s="14" t="s">
        <v>1971</v>
      </c>
      <c r="E676" s="17" t="s">
        <v>1972</v>
      </c>
    </row>
    <row r="677" customHeight="1" spans="1:5">
      <c r="A677" s="21">
        <v>421722</v>
      </c>
      <c r="B677" s="14" t="s">
        <v>1973</v>
      </c>
      <c r="C677" s="22"/>
      <c r="D677" s="14" t="s">
        <v>1974</v>
      </c>
      <c r="E677" s="17" t="s">
        <v>1975</v>
      </c>
    </row>
    <row r="678" customHeight="1" spans="1:5">
      <c r="A678" s="21">
        <v>142551</v>
      </c>
      <c r="B678" s="14" t="s">
        <v>1976</v>
      </c>
      <c r="C678" s="22"/>
      <c r="D678" s="14" t="s">
        <v>1977</v>
      </c>
      <c r="E678" s="17" t="s">
        <v>1978</v>
      </c>
    </row>
    <row r="679" s="5" customFormat="1" customHeight="1" spans="1:7">
      <c r="A679" s="21">
        <v>261748</v>
      </c>
      <c r="B679" s="14" t="s">
        <v>1979</v>
      </c>
      <c r="C679" s="22"/>
      <c r="D679" s="14" t="s">
        <v>1980</v>
      </c>
      <c r="E679" s="17" t="s">
        <v>1981</v>
      </c>
      <c r="F679" s="14"/>
      <c r="G679" s="14"/>
    </row>
    <row r="680" s="5" customFormat="1" customHeight="1" spans="1:7">
      <c r="A680" s="21">
        <v>277732</v>
      </c>
      <c r="B680" s="14" t="s">
        <v>1982</v>
      </c>
      <c r="C680" s="22"/>
      <c r="D680" s="14" t="s">
        <v>1983</v>
      </c>
      <c r="E680" s="17" t="s">
        <v>1984</v>
      </c>
      <c r="F680" s="14"/>
      <c r="G680" s="14"/>
    </row>
    <row r="681" s="5" customFormat="1" customHeight="1" spans="1:7">
      <c r="A681" s="21">
        <v>446322</v>
      </c>
      <c r="B681" s="14" t="s">
        <v>1985</v>
      </c>
      <c r="C681" s="22"/>
      <c r="D681" s="14" t="s">
        <v>1986</v>
      </c>
      <c r="E681" s="17" t="s">
        <v>1987</v>
      </c>
      <c r="F681" s="14"/>
      <c r="G681" s="14"/>
    </row>
    <row r="682" s="4" customFormat="1" customHeight="1" spans="1:7">
      <c r="A682" s="21">
        <v>421577</v>
      </c>
      <c r="B682" s="14" t="s">
        <v>1988</v>
      </c>
      <c r="C682" s="22"/>
      <c r="D682" s="14" t="s">
        <v>1989</v>
      </c>
      <c r="E682" s="17" t="s">
        <v>1990</v>
      </c>
      <c r="F682" s="14"/>
      <c r="G682" s="14"/>
    </row>
    <row r="683" s="5" customFormat="1" customHeight="1" spans="1:7">
      <c r="A683" s="21">
        <v>984897</v>
      </c>
      <c r="B683" s="14" t="s">
        <v>1991</v>
      </c>
      <c r="C683" s="22"/>
      <c r="D683" s="14" t="s">
        <v>1992</v>
      </c>
      <c r="E683" s="17" t="s">
        <v>1993</v>
      </c>
      <c r="F683" s="14"/>
      <c r="G683" s="14"/>
    </row>
    <row r="684" customHeight="1" spans="1:5">
      <c r="A684" s="21">
        <v>483131</v>
      </c>
      <c r="B684" s="14" t="s">
        <v>1994</v>
      </c>
      <c r="C684" s="22"/>
      <c r="D684" s="14" t="s">
        <v>1995</v>
      </c>
      <c r="E684" s="17" t="s">
        <v>1996</v>
      </c>
    </row>
    <row r="685" customHeight="1" spans="1:5">
      <c r="A685" s="21">
        <v>266868</v>
      </c>
      <c r="B685" s="14" t="s">
        <v>1997</v>
      </c>
      <c r="C685" s="22"/>
      <c r="D685" s="14" t="s">
        <v>1998</v>
      </c>
      <c r="E685" s="17" t="s">
        <v>1999</v>
      </c>
    </row>
    <row r="686" customHeight="1" spans="1:5">
      <c r="A686" s="21">
        <v>281486</v>
      </c>
      <c r="B686" s="14" t="s">
        <v>2000</v>
      </c>
      <c r="C686" s="22"/>
      <c r="D686" s="14" t="s">
        <v>2001</v>
      </c>
      <c r="E686" s="17" t="s">
        <v>2002</v>
      </c>
    </row>
    <row r="687" customHeight="1" spans="1:5">
      <c r="A687" s="21">
        <v>398375</v>
      </c>
      <c r="B687" s="14" t="s">
        <v>2003</v>
      </c>
      <c r="C687" s="22"/>
      <c r="D687" s="14" t="s">
        <v>2004</v>
      </c>
      <c r="E687" s="17" t="s">
        <v>2005</v>
      </c>
    </row>
    <row r="688" customHeight="1" spans="1:5">
      <c r="A688" s="21">
        <v>227616</v>
      </c>
      <c r="B688" s="14" t="s">
        <v>2006</v>
      </c>
      <c r="C688" s="22"/>
      <c r="D688" s="14" t="s">
        <v>2007</v>
      </c>
      <c r="E688" s="17" t="s">
        <v>2008</v>
      </c>
    </row>
    <row r="689" customHeight="1" spans="1:5">
      <c r="A689" s="21">
        <v>469856</v>
      </c>
      <c r="B689" s="14" t="s">
        <v>2009</v>
      </c>
      <c r="C689" s="22"/>
      <c r="D689" s="14" t="s">
        <v>2010</v>
      </c>
      <c r="E689" s="17" t="s">
        <v>2011</v>
      </c>
    </row>
    <row r="690" customHeight="1" spans="1:5">
      <c r="A690" s="21">
        <v>555475</v>
      </c>
      <c r="B690" s="14" t="s">
        <v>2012</v>
      </c>
      <c r="C690" s="22"/>
      <c r="D690" s="14" t="s">
        <v>2013</v>
      </c>
      <c r="E690" s="17" t="s">
        <v>2014</v>
      </c>
    </row>
    <row r="691" customHeight="1" spans="1:5">
      <c r="A691" s="21">
        <v>315228</v>
      </c>
      <c r="B691" s="14" t="s">
        <v>2015</v>
      </c>
      <c r="C691" s="22"/>
      <c r="D691" s="14" t="s">
        <v>2016</v>
      </c>
      <c r="E691" s="17" t="s">
        <v>2017</v>
      </c>
    </row>
    <row r="692" customHeight="1" spans="1:5">
      <c r="A692" s="21">
        <v>779254</v>
      </c>
      <c r="B692" s="14" t="s">
        <v>2018</v>
      </c>
      <c r="C692" s="22"/>
      <c r="D692" s="14" t="s">
        <v>2019</v>
      </c>
      <c r="E692" s="17" t="s">
        <v>2020</v>
      </c>
    </row>
    <row r="693" customHeight="1" spans="1:5">
      <c r="A693" s="21">
        <v>618446</v>
      </c>
      <c r="B693" s="14" t="s">
        <v>2021</v>
      </c>
      <c r="C693" s="22"/>
      <c r="D693" s="14" t="s">
        <v>2022</v>
      </c>
      <c r="E693" s="17" t="s">
        <v>2023</v>
      </c>
    </row>
    <row r="694" customHeight="1" spans="1:5">
      <c r="A694" s="21">
        <v>351952</v>
      </c>
      <c r="B694" s="14" t="s">
        <v>2024</v>
      </c>
      <c r="C694" s="22"/>
      <c r="D694" s="14" t="s">
        <v>2025</v>
      </c>
      <c r="E694" s="17" t="s">
        <v>2026</v>
      </c>
    </row>
    <row r="695" customHeight="1" spans="1:5">
      <c r="A695" s="21">
        <v>634918</v>
      </c>
      <c r="B695" s="14" t="s">
        <v>2027</v>
      </c>
      <c r="C695" s="22"/>
      <c r="D695" s="14" t="s">
        <v>2028</v>
      </c>
      <c r="E695" s="17" t="s">
        <v>2029</v>
      </c>
    </row>
    <row r="696" customHeight="1" spans="1:5">
      <c r="A696" s="21">
        <v>693811</v>
      </c>
      <c r="B696" s="14" t="s">
        <v>2030</v>
      </c>
      <c r="C696" s="22"/>
      <c r="D696" s="14" t="s">
        <v>2031</v>
      </c>
      <c r="E696" s="17" t="s">
        <v>2032</v>
      </c>
    </row>
    <row r="697" customHeight="1" spans="1:5">
      <c r="A697" s="21">
        <v>484975</v>
      </c>
      <c r="B697" s="14" t="s">
        <v>2033</v>
      </c>
      <c r="C697" s="22"/>
      <c r="D697" s="14" t="s">
        <v>2034</v>
      </c>
      <c r="E697" s="17" t="s">
        <v>2035</v>
      </c>
    </row>
    <row r="698" customHeight="1" spans="1:5">
      <c r="A698" s="21">
        <v>547977</v>
      </c>
      <c r="B698" s="14" t="s">
        <v>2036</v>
      </c>
      <c r="C698" s="22"/>
      <c r="D698" s="14" t="s">
        <v>2037</v>
      </c>
      <c r="E698" s="17" t="s">
        <v>2038</v>
      </c>
    </row>
    <row r="699" customHeight="1" spans="1:5">
      <c r="A699" s="21">
        <v>365489</v>
      </c>
      <c r="C699" s="22"/>
      <c r="D699" s="14" t="s">
        <v>2039</v>
      </c>
      <c r="E699" s="17" t="s">
        <v>2040</v>
      </c>
    </row>
    <row r="700" s="4" customFormat="1" customHeight="1" spans="1:7">
      <c r="A700" s="21">
        <v>565935</v>
      </c>
      <c r="B700" s="14" t="s">
        <v>2041</v>
      </c>
      <c r="C700" s="22"/>
      <c r="D700" s="14" t="s">
        <v>2042</v>
      </c>
      <c r="E700" s="17" t="s">
        <v>2043</v>
      </c>
      <c r="F700" s="14"/>
      <c r="G700" s="14"/>
    </row>
    <row r="701" s="5" customFormat="1" customHeight="1" spans="1:7">
      <c r="A701" s="21">
        <v>774321</v>
      </c>
      <c r="B701" s="14" t="s">
        <v>2044</v>
      </c>
      <c r="C701" s="22"/>
      <c r="D701" s="14" t="s">
        <v>2045</v>
      </c>
      <c r="E701" s="17" t="s">
        <v>2046</v>
      </c>
      <c r="F701" s="14"/>
      <c r="G701" s="14"/>
    </row>
    <row r="702" s="4" customFormat="1" customHeight="1" spans="1:7">
      <c r="A702" s="21">
        <v>418824</v>
      </c>
      <c r="B702" s="14" t="s">
        <v>2047</v>
      </c>
      <c r="C702" s="22"/>
      <c r="D702" s="14" t="s">
        <v>2048</v>
      </c>
      <c r="E702" s="17" t="s">
        <v>2049</v>
      </c>
      <c r="F702" s="14"/>
      <c r="G702" s="14"/>
    </row>
    <row r="703" s="5" customFormat="1" customHeight="1" spans="1:7">
      <c r="A703" s="21">
        <v>192928</v>
      </c>
      <c r="B703" s="14" t="s">
        <v>2050</v>
      </c>
      <c r="C703" s="22"/>
      <c r="D703" s="14" t="s">
        <v>2051</v>
      </c>
      <c r="E703" s="17" t="s">
        <v>2052</v>
      </c>
      <c r="F703" s="14"/>
      <c r="G703" s="14"/>
    </row>
    <row r="704" s="5" customFormat="1" customHeight="1" spans="1:7">
      <c r="A704" s="21">
        <v>463625</v>
      </c>
      <c r="B704" s="14" t="s">
        <v>2053</v>
      </c>
      <c r="C704" s="22"/>
      <c r="D704" s="14" t="s">
        <v>2054</v>
      </c>
      <c r="E704" s="17" t="s">
        <v>2055</v>
      </c>
      <c r="F704" s="14"/>
      <c r="G704" s="14"/>
    </row>
    <row r="705" s="4" customFormat="1" customHeight="1" spans="1:7">
      <c r="A705" s="21">
        <v>146479</v>
      </c>
      <c r="B705" s="14" t="s">
        <v>2056</v>
      </c>
      <c r="C705" s="22"/>
      <c r="D705" s="14" t="s">
        <v>2057</v>
      </c>
      <c r="E705" s="17" t="s">
        <v>2058</v>
      </c>
      <c r="F705" s="14"/>
      <c r="G705" s="14"/>
    </row>
    <row r="706" s="4" customFormat="1" customHeight="1" spans="1:7">
      <c r="A706" s="21">
        <v>832517</v>
      </c>
      <c r="B706" s="14" t="s">
        <v>2059</v>
      </c>
      <c r="C706" s="22"/>
      <c r="D706" s="14" t="s">
        <v>2060</v>
      </c>
      <c r="E706" s="17" t="s">
        <v>2061</v>
      </c>
      <c r="F706" s="14"/>
      <c r="G706" s="14"/>
    </row>
    <row r="707" s="4" customFormat="1" customHeight="1" spans="1:7">
      <c r="A707" s="21">
        <v>111938</v>
      </c>
      <c r="B707" s="14" t="s">
        <v>2062</v>
      </c>
      <c r="C707" s="22"/>
      <c r="D707" s="14" t="s">
        <v>2063</v>
      </c>
      <c r="E707" s="17" t="s">
        <v>2064</v>
      </c>
      <c r="F707" s="14"/>
      <c r="G707" s="14"/>
    </row>
    <row r="708" s="4" customFormat="1" customHeight="1" spans="1:7">
      <c r="A708" s="21">
        <v>156984</v>
      </c>
      <c r="B708" s="14" t="s">
        <v>2065</v>
      </c>
      <c r="C708" s="22"/>
      <c r="D708" s="14" t="s">
        <v>2066</v>
      </c>
      <c r="E708" s="17" t="s">
        <v>2067</v>
      </c>
      <c r="F708" s="14"/>
      <c r="G708" s="14"/>
    </row>
    <row r="709" s="4" customFormat="1" customHeight="1" spans="1:7">
      <c r="A709" s="21">
        <v>791565</v>
      </c>
      <c r="B709" s="14" t="s">
        <v>2068</v>
      </c>
      <c r="C709" s="22"/>
      <c r="D709" s="14" t="s">
        <v>2069</v>
      </c>
      <c r="E709" s="17" t="s">
        <v>2070</v>
      </c>
      <c r="F709" s="14"/>
      <c r="G709" s="14"/>
    </row>
    <row r="710" s="5" customFormat="1" customHeight="1" spans="1:7">
      <c r="A710" s="21">
        <v>578595</v>
      </c>
      <c r="B710" s="14" t="s">
        <v>2071</v>
      </c>
      <c r="C710" s="22"/>
      <c r="D710" s="14" t="s">
        <v>2072</v>
      </c>
      <c r="E710" s="17" t="s">
        <v>2073</v>
      </c>
      <c r="F710" s="14"/>
      <c r="G710" s="14"/>
    </row>
    <row r="711" s="4" customFormat="1" customHeight="1" spans="1:7">
      <c r="A711" s="21">
        <v>125448</v>
      </c>
      <c r="B711" s="14" t="s">
        <v>2074</v>
      </c>
      <c r="C711" s="22"/>
      <c r="D711" s="14" t="s">
        <v>2075</v>
      </c>
      <c r="E711" s="17" t="s">
        <v>2076</v>
      </c>
      <c r="F711" s="14"/>
      <c r="G711" s="14"/>
    </row>
    <row r="712" s="4" customFormat="1" customHeight="1" spans="1:7">
      <c r="A712" s="21">
        <v>833973</v>
      </c>
      <c r="B712" s="14" t="s">
        <v>2077</v>
      </c>
      <c r="C712" s="22"/>
      <c r="D712" s="14" t="s">
        <v>2078</v>
      </c>
      <c r="E712" s="17" t="s">
        <v>2079</v>
      </c>
      <c r="F712" s="14"/>
      <c r="G712" s="14"/>
    </row>
    <row r="713" s="5" customFormat="1" customHeight="1" spans="1:7">
      <c r="A713" s="21">
        <v>834658</v>
      </c>
      <c r="B713" s="14" t="s">
        <v>2080</v>
      </c>
      <c r="C713" s="22"/>
      <c r="D713" s="14" t="s">
        <v>2081</v>
      </c>
      <c r="E713" s="17" t="s">
        <v>2082</v>
      </c>
      <c r="F713" s="14"/>
      <c r="G713" s="14"/>
    </row>
    <row r="714" s="5" customFormat="1" customHeight="1" spans="1:7">
      <c r="A714" s="21">
        <v>799837</v>
      </c>
      <c r="B714" s="14" t="s">
        <v>2083</v>
      </c>
      <c r="C714" s="22"/>
      <c r="D714" s="14" t="s">
        <v>2084</v>
      </c>
      <c r="E714" s="17" t="s">
        <v>2085</v>
      </c>
      <c r="F714" s="14"/>
      <c r="G714" s="14"/>
    </row>
    <row r="715" s="5" customFormat="1" customHeight="1" spans="1:7">
      <c r="A715" s="21">
        <v>422761</v>
      </c>
      <c r="B715" s="14" t="s">
        <v>2086</v>
      </c>
      <c r="C715" s="22"/>
      <c r="D715" s="14" t="s">
        <v>2087</v>
      </c>
      <c r="E715" s="17" t="s">
        <v>2088</v>
      </c>
      <c r="F715" s="14"/>
      <c r="G715" s="14"/>
    </row>
    <row r="716" s="4" customFormat="1" customHeight="1" spans="1:7">
      <c r="A716" s="21">
        <v>212897</v>
      </c>
      <c r="B716" s="14" t="s">
        <v>2089</v>
      </c>
      <c r="C716" s="22"/>
      <c r="D716" s="14" t="s">
        <v>2090</v>
      </c>
      <c r="E716" s="17" t="s">
        <v>2091</v>
      </c>
      <c r="F716" s="14"/>
      <c r="G716" s="14"/>
    </row>
    <row r="717" s="5" customFormat="1" customHeight="1" spans="1:7">
      <c r="A717" s="21">
        <v>846559</v>
      </c>
      <c r="B717" s="14" t="s">
        <v>2092</v>
      </c>
      <c r="C717" s="22"/>
      <c r="D717" s="14" t="s">
        <v>2093</v>
      </c>
      <c r="E717" s="17" t="s">
        <v>2094</v>
      </c>
      <c r="F717" s="14"/>
      <c r="G717" s="14"/>
    </row>
    <row r="718" s="5" customFormat="1" customHeight="1" spans="1:7">
      <c r="A718" s="21">
        <v>111248</v>
      </c>
      <c r="B718" s="14" t="s">
        <v>2095</v>
      </c>
      <c r="C718" s="22"/>
      <c r="D718" s="14" t="s">
        <v>2096</v>
      </c>
      <c r="E718" s="17" t="s">
        <v>2097</v>
      </c>
      <c r="F718" s="14"/>
      <c r="G718" s="14"/>
    </row>
    <row r="719" customHeight="1" spans="1:5">
      <c r="A719" s="21">
        <v>519937</v>
      </c>
      <c r="B719" s="14" t="s">
        <v>2098</v>
      </c>
      <c r="C719" s="22"/>
      <c r="D719" s="14" t="s">
        <v>2099</v>
      </c>
      <c r="E719" s="17" t="s">
        <v>2100</v>
      </c>
    </row>
    <row r="720" customHeight="1" spans="1:5">
      <c r="A720" s="21">
        <v>966529</v>
      </c>
      <c r="B720" s="14" t="s">
        <v>2101</v>
      </c>
      <c r="C720" s="22"/>
      <c r="D720" s="14" t="s">
        <v>2102</v>
      </c>
      <c r="E720" s="17" t="s">
        <v>2103</v>
      </c>
    </row>
    <row r="721" customHeight="1" spans="1:5">
      <c r="A721" s="21">
        <v>137887</v>
      </c>
      <c r="B721" s="14" t="s">
        <v>2104</v>
      </c>
      <c r="C721" s="22"/>
      <c r="D721" s="14" t="s">
        <v>2105</v>
      </c>
      <c r="E721" s="17" t="s">
        <v>2106</v>
      </c>
    </row>
    <row r="722" customHeight="1" spans="1:5">
      <c r="A722" s="21">
        <v>477779</v>
      </c>
      <c r="B722" s="14" t="s">
        <v>2107</v>
      </c>
      <c r="C722" s="22"/>
      <c r="D722" s="14" t="s">
        <v>2108</v>
      </c>
      <c r="E722" s="17" t="s">
        <v>2109</v>
      </c>
    </row>
    <row r="723" customHeight="1" spans="1:5">
      <c r="A723" s="21">
        <v>636741</v>
      </c>
      <c r="B723" s="14" t="s">
        <v>2110</v>
      </c>
      <c r="C723" s="22"/>
      <c r="D723" s="14" t="s">
        <v>2111</v>
      </c>
      <c r="E723" s="17" t="s">
        <v>2112</v>
      </c>
    </row>
    <row r="724" s="5" customFormat="1" customHeight="1" spans="1:7">
      <c r="A724" s="21">
        <v>358519</v>
      </c>
      <c r="B724" s="14" t="s">
        <v>2113</v>
      </c>
      <c r="C724" s="22"/>
      <c r="D724" s="14" t="s">
        <v>2114</v>
      </c>
      <c r="E724" s="17" t="s">
        <v>2115</v>
      </c>
      <c r="F724" s="14"/>
      <c r="G724" s="14"/>
    </row>
    <row r="725" s="5" customFormat="1" customHeight="1" spans="1:7">
      <c r="A725" s="21">
        <v>217777</v>
      </c>
      <c r="B725" s="14" t="s">
        <v>2116</v>
      </c>
      <c r="C725" s="22"/>
      <c r="D725" s="14" t="s">
        <v>2117</v>
      </c>
      <c r="E725" s="17" t="s">
        <v>2118</v>
      </c>
      <c r="F725" s="14"/>
      <c r="G725" s="14"/>
    </row>
    <row r="726" customHeight="1" spans="1:5">
      <c r="A726" s="21">
        <v>487891</v>
      </c>
      <c r="B726" s="14" t="s">
        <v>2119</v>
      </c>
      <c r="C726" s="22"/>
      <c r="D726" s="14" t="s">
        <v>2120</v>
      </c>
      <c r="E726" s="17" t="s">
        <v>2121</v>
      </c>
    </row>
    <row r="727" customHeight="1" spans="1:5">
      <c r="A727" s="21">
        <v>927235</v>
      </c>
      <c r="B727" s="14" t="s">
        <v>2122</v>
      </c>
      <c r="C727" s="22"/>
      <c r="D727" s="14" t="s">
        <v>2123</v>
      </c>
      <c r="E727" s="17" t="s">
        <v>2124</v>
      </c>
    </row>
    <row r="728" customHeight="1" spans="1:5">
      <c r="A728" s="21">
        <v>833233</v>
      </c>
      <c r="B728" s="14" t="s">
        <v>2125</v>
      </c>
      <c r="C728" s="22"/>
      <c r="D728" s="14" t="s">
        <v>2126</v>
      </c>
      <c r="E728" s="17" t="s">
        <v>2127</v>
      </c>
    </row>
    <row r="729" customHeight="1" spans="1:5">
      <c r="A729" s="21">
        <v>291838</v>
      </c>
      <c r="B729" s="14" t="s">
        <v>2128</v>
      </c>
      <c r="C729" s="22"/>
      <c r="D729" s="14" t="s">
        <v>2129</v>
      </c>
      <c r="E729" s="17" t="s">
        <v>2130</v>
      </c>
    </row>
    <row r="730" customHeight="1" spans="1:5">
      <c r="A730" s="21">
        <v>185285</v>
      </c>
      <c r="B730" s="14" t="s">
        <v>2131</v>
      </c>
      <c r="C730" s="22"/>
      <c r="D730" s="14" t="s">
        <v>2132</v>
      </c>
      <c r="E730" s="17" t="s">
        <v>2133</v>
      </c>
    </row>
    <row r="731" customHeight="1" spans="1:5">
      <c r="A731" s="21">
        <v>255851</v>
      </c>
      <c r="B731" s="14" t="s">
        <v>2134</v>
      </c>
      <c r="C731" s="22"/>
      <c r="D731" s="14" t="s">
        <v>2135</v>
      </c>
      <c r="E731" s="17" t="s">
        <v>2136</v>
      </c>
    </row>
    <row r="732" customHeight="1" spans="1:5">
      <c r="A732" s="21">
        <v>379913</v>
      </c>
      <c r="B732" s="14" t="s">
        <v>2137</v>
      </c>
      <c r="C732" s="22"/>
      <c r="D732" s="14" t="s">
        <v>2138</v>
      </c>
      <c r="E732" s="17" t="s">
        <v>2139</v>
      </c>
    </row>
    <row r="733" customHeight="1" spans="1:5">
      <c r="A733" s="21">
        <v>124285</v>
      </c>
      <c r="B733" s="14" t="s">
        <v>2140</v>
      </c>
      <c r="C733" s="22"/>
      <c r="D733" s="14" t="s">
        <v>2141</v>
      </c>
      <c r="E733" s="17" t="s">
        <v>2142</v>
      </c>
    </row>
    <row r="734" customHeight="1" spans="1:5">
      <c r="A734" s="21">
        <v>427313</v>
      </c>
      <c r="B734" s="14" t="s">
        <v>2143</v>
      </c>
      <c r="C734" s="22"/>
      <c r="D734" s="14" t="s">
        <v>2144</v>
      </c>
      <c r="E734" s="17" t="s">
        <v>2145</v>
      </c>
    </row>
    <row r="735" customHeight="1" spans="1:5">
      <c r="A735" s="21">
        <v>224535</v>
      </c>
      <c r="B735" s="14" t="s">
        <v>2146</v>
      </c>
      <c r="C735" s="22"/>
      <c r="D735" s="14" t="s">
        <v>2147</v>
      </c>
      <c r="E735" s="17" t="s">
        <v>2148</v>
      </c>
    </row>
    <row r="736" customHeight="1" spans="1:5">
      <c r="A736" s="21">
        <v>617875</v>
      </c>
      <c r="B736" s="14" t="s">
        <v>2149</v>
      </c>
      <c r="C736" s="22"/>
      <c r="D736" s="14" t="s">
        <v>2150</v>
      </c>
      <c r="E736" s="17" t="s">
        <v>2151</v>
      </c>
    </row>
    <row r="737" customHeight="1" spans="1:5">
      <c r="A737" s="21">
        <v>874965</v>
      </c>
      <c r="B737" s="14" t="s">
        <v>2152</v>
      </c>
      <c r="C737" s="22"/>
      <c r="D737" s="14" t="s">
        <v>2153</v>
      </c>
      <c r="E737" s="17" t="s">
        <v>2154</v>
      </c>
    </row>
    <row r="738" s="2" customFormat="1" customHeight="1" spans="1:7">
      <c r="A738" s="21">
        <v>131724</v>
      </c>
      <c r="B738" s="14" t="s">
        <v>2155</v>
      </c>
      <c r="C738" s="22"/>
      <c r="D738" s="14" t="s">
        <v>2156</v>
      </c>
      <c r="E738" s="17" t="s">
        <v>2157</v>
      </c>
      <c r="F738" s="14"/>
      <c r="G738" s="14"/>
    </row>
    <row r="739" s="7" customFormat="1" customHeight="1" spans="1:7">
      <c r="A739" s="21">
        <v>678371</v>
      </c>
      <c r="B739" s="14" t="s">
        <v>2158</v>
      </c>
      <c r="C739" s="22"/>
      <c r="D739" s="14" t="s">
        <v>2159</v>
      </c>
      <c r="E739" s="17" t="s">
        <v>2160</v>
      </c>
      <c r="F739" s="14"/>
      <c r="G739" s="14"/>
    </row>
    <row r="740" s="4" customFormat="1" customHeight="1" spans="1:7">
      <c r="A740" s="21">
        <v>599118</v>
      </c>
      <c r="B740" s="14" t="s">
        <v>2161</v>
      </c>
      <c r="C740" s="22"/>
      <c r="D740" s="14" t="s">
        <v>2162</v>
      </c>
      <c r="E740" s="17" t="s">
        <v>2163</v>
      </c>
      <c r="F740" s="14"/>
      <c r="G740" s="14"/>
    </row>
    <row r="741" s="5" customFormat="1" customHeight="1" spans="1:7">
      <c r="A741" s="21">
        <v>733216</v>
      </c>
      <c r="B741" s="14" t="s">
        <v>2164</v>
      </c>
      <c r="C741" s="22"/>
      <c r="D741" s="14" t="s">
        <v>2165</v>
      </c>
      <c r="E741" s="17" t="s">
        <v>2166</v>
      </c>
      <c r="F741" s="14"/>
      <c r="G741" s="14"/>
    </row>
    <row r="742" s="5" customFormat="1" customHeight="1" spans="1:7">
      <c r="A742" s="21">
        <v>725955</v>
      </c>
      <c r="B742" s="14" t="s">
        <v>2167</v>
      </c>
      <c r="C742" s="22"/>
      <c r="D742" s="14" t="s">
        <v>2168</v>
      </c>
      <c r="E742" s="17" t="s">
        <v>2169</v>
      </c>
      <c r="F742" s="14"/>
      <c r="G742" s="14"/>
    </row>
    <row r="743" s="5" customFormat="1" customHeight="1" spans="1:7">
      <c r="A743" s="21">
        <v>953975</v>
      </c>
      <c r="B743" s="14" t="s">
        <v>2170</v>
      </c>
      <c r="C743" s="22"/>
      <c r="D743" s="14" t="s">
        <v>2171</v>
      </c>
      <c r="E743" s="17" t="s">
        <v>2172</v>
      </c>
      <c r="F743" s="14"/>
      <c r="G743" s="14"/>
    </row>
    <row r="744" s="5" customFormat="1" customHeight="1" spans="1:7">
      <c r="A744" s="21">
        <v>648191</v>
      </c>
      <c r="B744" s="14" t="s">
        <v>2173</v>
      </c>
      <c r="C744" s="22"/>
      <c r="D744" s="14" t="s">
        <v>2174</v>
      </c>
      <c r="E744" s="17" t="s">
        <v>2175</v>
      </c>
      <c r="F744" s="14"/>
      <c r="G744" s="14"/>
    </row>
    <row r="745" s="4" customFormat="1" customHeight="1" spans="1:7">
      <c r="A745" s="21">
        <v>477215</v>
      </c>
      <c r="B745" s="14" t="s">
        <v>2176</v>
      </c>
      <c r="C745" s="22"/>
      <c r="D745" s="14" t="s">
        <v>2177</v>
      </c>
      <c r="E745" s="17" t="s">
        <v>2178</v>
      </c>
      <c r="F745" s="14"/>
      <c r="G745" s="14"/>
    </row>
    <row r="746" customHeight="1" spans="1:5">
      <c r="A746" s="21">
        <v>657158</v>
      </c>
      <c r="B746" s="14" t="s">
        <v>2179</v>
      </c>
      <c r="C746" s="22"/>
      <c r="D746" s="14" t="s">
        <v>2180</v>
      </c>
      <c r="E746" s="17" t="s">
        <v>2181</v>
      </c>
    </row>
    <row r="747" s="4" customFormat="1" customHeight="1" spans="1:7">
      <c r="A747" s="21">
        <v>684527</v>
      </c>
      <c r="B747" s="14" t="s">
        <v>2182</v>
      </c>
      <c r="C747" s="22"/>
      <c r="D747" s="14" t="s">
        <v>2183</v>
      </c>
      <c r="E747" s="17" t="s">
        <v>2184</v>
      </c>
      <c r="F747" s="14"/>
      <c r="G747" s="14"/>
    </row>
    <row r="748" s="4" customFormat="1" customHeight="1" spans="1:7">
      <c r="A748" s="21">
        <v>264325</v>
      </c>
      <c r="B748" s="14" t="s">
        <v>2185</v>
      </c>
      <c r="C748" s="22"/>
      <c r="D748" s="14" t="s">
        <v>2186</v>
      </c>
      <c r="E748" s="17" t="s">
        <v>2187</v>
      </c>
      <c r="F748" s="14"/>
      <c r="G748" s="14"/>
    </row>
    <row r="749" s="4" customFormat="1" customHeight="1" spans="1:7">
      <c r="A749" s="21">
        <v>424816</v>
      </c>
      <c r="B749" s="14" t="s">
        <v>2188</v>
      </c>
      <c r="C749" s="22"/>
      <c r="D749" s="14" t="s">
        <v>2189</v>
      </c>
      <c r="E749" s="17" t="s">
        <v>2190</v>
      </c>
      <c r="F749" s="14"/>
      <c r="G749" s="14"/>
    </row>
    <row r="750" customHeight="1" spans="1:5">
      <c r="A750" s="21">
        <v>762442</v>
      </c>
      <c r="B750" s="14" t="s">
        <v>2191</v>
      </c>
      <c r="C750" s="22"/>
      <c r="D750" s="14" t="s">
        <v>2192</v>
      </c>
      <c r="E750" s="17" t="s">
        <v>2193</v>
      </c>
    </row>
    <row r="751" customHeight="1" spans="1:5">
      <c r="A751" s="21">
        <v>321539</v>
      </c>
      <c r="B751" s="14" t="s">
        <v>2194</v>
      </c>
      <c r="C751" s="22"/>
      <c r="D751" s="14" t="s">
        <v>2195</v>
      </c>
      <c r="E751" s="17" t="s">
        <v>2196</v>
      </c>
    </row>
    <row r="752" customHeight="1" spans="1:5">
      <c r="A752" s="21">
        <v>982486</v>
      </c>
      <c r="B752" s="14" t="s">
        <v>2197</v>
      </c>
      <c r="C752" s="22"/>
      <c r="D752" s="14" t="s">
        <v>2198</v>
      </c>
      <c r="E752" s="17" t="s">
        <v>2199</v>
      </c>
    </row>
    <row r="753" s="4" customFormat="1" customHeight="1" spans="1:7">
      <c r="A753" s="21" t="s">
        <v>2200</v>
      </c>
      <c r="B753" s="14" t="s">
        <v>2201</v>
      </c>
      <c r="C753" s="22"/>
      <c r="D753" s="14" t="s">
        <v>2202</v>
      </c>
      <c r="E753" s="17" t="s">
        <v>2203</v>
      </c>
      <c r="F753" s="14"/>
      <c r="G753" s="14"/>
    </row>
    <row r="754" customHeight="1" spans="1:5">
      <c r="A754" s="21">
        <v>322296</v>
      </c>
      <c r="B754" s="14" t="s">
        <v>2204</v>
      </c>
      <c r="C754" s="22"/>
      <c r="D754" s="14" t="s">
        <v>2205</v>
      </c>
      <c r="E754" s="17" t="s">
        <v>2206</v>
      </c>
    </row>
    <row r="755" s="4" customFormat="1" customHeight="1" spans="1:7">
      <c r="A755" s="21">
        <v>544456</v>
      </c>
      <c r="B755" s="14" t="s">
        <v>2207</v>
      </c>
      <c r="C755" s="22"/>
      <c r="D755" s="14" t="s">
        <v>2208</v>
      </c>
      <c r="E755" s="17" t="s">
        <v>2209</v>
      </c>
      <c r="F755" s="14"/>
      <c r="G755" s="14"/>
    </row>
    <row r="756" s="4" customFormat="1" customHeight="1" spans="1:7">
      <c r="A756" s="21">
        <v>437895</v>
      </c>
      <c r="B756" s="14" t="s">
        <v>2210</v>
      </c>
      <c r="C756" s="22"/>
      <c r="D756" s="14" t="s">
        <v>2211</v>
      </c>
      <c r="E756" s="17" t="s">
        <v>2212</v>
      </c>
      <c r="F756" s="14"/>
      <c r="G756" s="14"/>
    </row>
    <row r="757" customHeight="1" spans="1:5">
      <c r="A757" s="21">
        <v>676214</v>
      </c>
      <c r="B757" s="14" t="s">
        <v>2213</v>
      </c>
      <c r="C757" s="22"/>
      <c r="D757" s="14" t="s">
        <v>2214</v>
      </c>
      <c r="E757" s="17" t="s">
        <v>2215</v>
      </c>
    </row>
    <row r="758" customHeight="1" spans="1:5">
      <c r="A758" s="21">
        <v>552774</v>
      </c>
      <c r="B758" s="14" t="s">
        <v>2216</v>
      </c>
      <c r="C758" s="22"/>
      <c r="D758" s="14" t="s">
        <v>2217</v>
      </c>
      <c r="E758" s="17" t="s">
        <v>2218</v>
      </c>
    </row>
    <row r="759" customHeight="1" spans="1:5">
      <c r="A759" s="21">
        <v>793856</v>
      </c>
      <c r="B759" s="14" t="s">
        <v>2219</v>
      </c>
      <c r="C759" s="22"/>
      <c r="D759" s="14" t="s">
        <v>2220</v>
      </c>
      <c r="E759" s="17" t="s">
        <v>2221</v>
      </c>
    </row>
    <row r="760" customHeight="1" spans="1:5">
      <c r="A760" s="21">
        <v>116712</v>
      </c>
      <c r="B760" s="14" t="s">
        <v>2222</v>
      </c>
      <c r="C760" s="22"/>
      <c r="D760" s="14" t="s">
        <v>2223</v>
      </c>
      <c r="E760" s="17" t="s">
        <v>2224</v>
      </c>
    </row>
    <row r="761" customHeight="1" spans="1:5">
      <c r="A761" s="21">
        <v>914994</v>
      </c>
      <c r="B761" s="14" t="s">
        <v>2225</v>
      </c>
      <c r="C761" s="22"/>
      <c r="D761" s="14" t="s">
        <v>2226</v>
      </c>
      <c r="E761" s="17" t="s">
        <v>2227</v>
      </c>
    </row>
    <row r="762" customHeight="1" spans="1:5">
      <c r="A762" s="21">
        <v>375247</v>
      </c>
      <c r="B762" s="14" t="s">
        <v>2228</v>
      </c>
      <c r="C762" s="22"/>
      <c r="D762" s="14" t="s">
        <v>2229</v>
      </c>
      <c r="E762" s="17" t="s">
        <v>2230</v>
      </c>
    </row>
    <row r="763" s="2" customFormat="1" customHeight="1" spans="1:7">
      <c r="A763" s="21">
        <v>238199</v>
      </c>
      <c r="B763" s="14" t="s">
        <v>2231</v>
      </c>
      <c r="C763" s="22"/>
      <c r="D763" s="14" t="s">
        <v>2232</v>
      </c>
      <c r="E763" s="17" t="s">
        <v>2233</v>
      </c>
      <c r="F763" s="14"/>
      <c r="G763" s="14"/>
    </row>
    <row r="764" customHeight="1" spans="1:5">
      <c r="A764" s="21">
        <v>512937</v>
      </c>
      <c r="B764" s="14" t="s">
        <v>2234</v>
      </c>
      <c r="C764" s="22"/>
      <c r="D764" s="14" t="s">
        <v>2235</v>
      </c>
      <c r="E764" s="17" t="s">
        <v>2236</v>
      </c>
    </row>
    <row r="765" customHeight="1" spans="1:5">
      <c r="A765" s="21">
        <v>569259</v>
      </c>
      <c r="B765" s="14" t="s">
        <v>2237</v>
      </c>
      <c r="C765" s="22"/>
      <c r="D765" s="14" t="s">
        <v>2238</v>
      </c>
      <c r="E765" s="17" t="s">
        <v>2239</v>
      </c>
    </row>
    <row r="766" customHeight="1" spans="1:5">
      <c r="A766" s="21">
        <v>875599</v>
      </c>
      <c r="B766" s="14" t="s">
        <v>2240</v>
      </c>
      <c r="C766" s="22"/>
      <c r="D766" s="14" t="s">
        <v>2241</v>
      </c>
      <c r="E766" s="17" t="s">
        <v>2242</v>
      </c>
    </row>
    <row r="767" customHeight="1" spans="1:5">
      <c r="A767" s="21">
        <v>575533</v>
      </c>
      <c r="B767" s="14" t="s">
        <v>2243</v>
      </c>
      <c r="C767" s="22"/>
      <c r="D767" s="14" t="s">
        <v>2244</v>
      </c>
      <c r="E767" s="17" t="s">
        <v>2245</v>
      </c>
    </row>
    <row r="768" customHeight="1" spans="1:5">
      <c r="A768" s="21">
        <v>958622</v>
      </c>
      <c r="B768" s="14" t="s">
        <v>2246</v>
      </c>
      <c r="C768" s="22"/>
      <c r="D768" s="14" t="s">
        <v>2247</v>
      </c>
      <c r="E768" s="17" t="s">
        <v>2248</v>
      </c>
    </row>
    <row r="769" customHeight="1" spans="1:5">
      <c r="A769" s="21" t="s">
        <v>2200</v>
      </c>
      <c r="B769" s="14" t="s">
        <v>2249</v>
      </c>
      <c r="C769" s="22"/>
      <c r="D769" s="14" t="s">
        <v>2250</v>
      </c>
      <c r="E769" s="17" t="s">
        <v>2251</v>
      </c>
    </row>
    <row r="770" customHeight="1" spans="1:5">
      <c r="A770" s="21">
        <v>388163</v>
      </c>
      <c r="B770" s="14" t="s">
        <v>2252</v>
      </c>
      <c r="C770" s="22"/>
      <c r="D770" s="14" t="s">
        <v>2253</v>
      </c>
      <c r="E770" s="17" t="s">
        <v>2254</v>
      </c>
    </row>
    <row r="771" customHeight="1" spans="1:5">
      <c r="A771" s="21">
        <v>997629</v>
      </c>
      <c r="B771" s="14" t="s">
        <v>2255</v>
      </c>
      <c r="C771" s="22"/>
      <c r="D771" s="14" t="s">
        <v>2256</v>
      </c>
      <c r="E771" s="17" t="s">
        <v>2257</v>
      </c>
    </row>
    <row r="772" customHeight="1" spans="1:5">
      <c r="A772" s="21">
        <v>918569</v>
      </c>
      <c r="B772" s="14" t="s">
        <v>2258</v>
      </c>
      <c r="C772" s="22"/>
      <c r="D772" s="14" t="s">
        <v>2259</v>
      </c>
      <c r="E772" s="17" t="s">
        <v>2260</v>
      </c>
    </row>
    <row r="773" customHeight="1" spans="1:5">
      <c r="A773" s="21">
        <v>792298</v>
      </c>
      <c r="B773" s="14" t="s">
        <v>2261</v>
      </c>
      <c r="C773" s="22"/>
      <c r="D773" s="14" t="s">
        <v>2262</v>
      </c>
      <c r="E773" s="17" t="s">
        <v>2263</v>
      </c>
    </row>
    <row r="774" customHeight="1" spans="1:5">
      <c r="A774" s="21">
        <v>899874</v>
      </c>
      <c r="B774" s="14" t="s">
        <v>2264</v>
      </c>
      <c r="C774" s="22"/>
      <c r="D774" s="14" t="s">
        <v>2265</v>
      </c>
      <c r="E774" s="17" t="s">
        <v>2266</v>
      </c>
    </row>
    <row r="775" customHeight="1" spans="1:5">
      <c r="A775" s="21">
        <v>283433</v>
      </c>
      <c r="B775" s="14" t="s">
        <v>2267</v>
      </c>
      <c r="C775" s="22"/>
      <c r="D775" s="14" t="s">
        <v>2268</v>
      </c>
      <c r="E775" s="17" t="s">
        <v>2269</v>
      </c>
    </row>
    <row r="776" customHeight="1" spans="1:5">
      <c r="A776" s="21">
        <v>238227</v>
      </c>
      <c r="B776" s="14" t="s">
        <v>2270</v>
      </c>
      <c r="C776" s="22"/>
      <c r="D776" s="14" t="s">
        <v>2271</v>
      </c>
      <c r="E776" s="17" t="s">
        <v>2272</v>
      </c>
    </row>
    <row r="777" customHeight="1" spans="1:5">
      <c r="A777" s="21">
        <v>978455</v>
      </c>
      <c r="B777" s="14" t="s">
        <v>2273</v>
      </c>
      <c r="C777" s="22"/>
      <c r="D777" s="14" t="s">
        <v>2274</v>
      </c>
      <c r="E777" s="17" t="s">
        <v>2275</v>
      </c>
    </row>
    <row r="778" customHeight="1" spans="1:5">
      <c r="A778" s="21">
        <v>382988</v>
      </c>
      <c r="B778" s="14" t="s">
        <v>2276</v>
      </c>
      <c r="C778" s="22"/>
      <c r="D778" s="14" t="s">
        <v>2277</v>
      </c>
      <c r="E778" s="17" t="s">
        <v>2278</v>
      </c>
    </row>
    <row r="779" customHeight="1" spans="1:5">
      <c r="A779" s="21">
        <v>824144</v>
      </c>
      <c r="B779" s="14" t="s">
        <v>2279</v>
      </c>
      <c r="C779" s="22"/>
      <c r="D779" s="14" t="s">
        <v>2280</v>
      </c>
      <c r="E779" s="17" t="s">
        <v>2281</v>
      </c>
    </row>
    <row r="780" customHeight="1" spans="1:5">
      <c r="A780" s="21">
        <v>921833</v>
      </c>
      <c r="B780" s="14" t="s">
        <v>2282</v>
      </c>
      <c r="C780" s="22"/>
      <c r="D780" s="14" t="s">
        <v>2283</v>
      </c>
      <c r="E780" s="17" t="s">
        <v>2284</v>
      </c>
    </row>
    <row r="781" s="4" customFormat="1" customHeight="1" spans="1:7">
      <c r="A781" s="21">
        <v>636596</v>
      </c>
      <c r="B781" s="14" t="s">
        <v>2285</v>
      </c>
      <c r="C781" s="22"/>
      <c r="D781" s="14" t="s">
        <v>2286</v>
      </c>
      <c r="E781" s="17" t="s">
        <v>2287</v>
      </c>
      <c r="F781" s="14"/>
      <c r="G781" s="14"/>
    </row>
    <row r="782" s="3" customFormat="1" customHeight="1" spans="1:7">
      <c r="A782" s="21">
        <v>173963</v>
      </c>
      <c r="B782" s="14" t="s">
        <v>2288</v>
      </c>
      <c r="C782" s="22"/>
      <c r="D782" s="14" t="s">
        <v>2289</v>
      </c>
      <c r="E782" s="17" t="s">
        <v>2290</v>
      </c>
      <c r="F782" s="14"/>
      <c r="G782" s="14"/>
    </row>
    <row r="783" s="3" customFormat="1" customHeight="1" spans="1:7">
      <c r="A783" s="21">
        <v>963143</v>
      </c>
      <c r="B783" s="14" t="s">
        <v>2291</v>
      </c>
      <c r="C783" s="22"/>
      <c r="D783" s="14" t="s">
        <v>2292</v>
      </c>
      <c r="E783" s="17" t="s">
        <v>2293</v>
      </c>
      <c r="F783" s="14"/>
      <c r="G783" s="14"/>
    </row>
    <row r="784" s="3" customFormat="1" customHeight="1" spans="1:7">
      <c r="A784" s="21">
        <v>914399</v>
      </c>
      <c r="B784" s="14" t="s">
        <v>2294</v>
      </c>
      <c r="C784" s="22"/>
      <c r="D784" s="14" t="s">
        <v>2295</v>
      </c>
      <c r="E784" s="17" t="s">
        <v>2296</v>
      </c>
      <c r="F784" s="14"/>
      <c r="G784" s="14"/>
    </row>
    <row r="785" s="4" customFormat="1" customHeight="1" spans="1:7">
      <c r="A785" s="21">
        <v>856447</v>
      </c>
      <c r="B785" s="14" t="s">
        <v>2297</v>
      </c>
      <c r="C785" s="22"/>
      <c r="D785" s="14" t="s">
        <v>2298</v>
      </c>
      <c r="E785" s="17" t="s">
        <v>2299</v>
      </c>
      <c r="F785" s="14"/>
      <c r="G785" s="14"/>
    </row>
    <row r="786" s="4" customFormat="1" customHeight="1" spans="1:7">
      <c r="A786" s="21">
        <v>387531</v>
      </c>
      <c r="B786" s="14" t="s">
        <v>2300</v>
      </c>
      <c r="C786" s="22"/>
      <c r="D786" s="14" t="s">
        <v>2301</v>
      </c>
      <c r="E786" s="17" t="s">
        <v>2302</v>
      </c>
      <c r="F786" s="14"/>
      <c r="G786" s="14"/>
    </row>
    <row r="787" s="3" customFormat="1" customHeight="1" spans="1:7">
      <c r="A787" s="21">
        <v>358279</v>
      </c>
      <c r="B787" s="14" t="s">
        <v>2303</v>
      </c>
      <c r="C787" s="22"/>
      <c r="D787" s="14" t="s">
        <v>2304</v>
      </c>
      <c r="E787" s="17" t="s">
        <v>2305</v>
      </c>
      <c r="F787" s="14"/>
      <c r="G787" s="14"/>
    </row>
    <row r="788" s="4" customFormat="1" customHeight="1" spans="1:7">
      <c r="A788" s="21">
        <v>875633</v>
      </c>
      <c r="B788" s="14" t="s">
        <v>2306</v>
      </c>
      <c r="C788" s="22"/>
      <c r="D788" s="14" t="s">
        <v>2307</v>
      </c>
      <c r="E788" s="17" t="s">
        <v>2308</v>
      </c>
      <c r="F788" s="14"/>
      <c r="G788" s="14"/>
    </row>
    <row r="789" s="5" customFormat="1" customHeight="1" spans="1:7">
      <c r="A789" s="21">
        <v>751395</v>
      </c>
      <c r="B789" s="14" t="s">
        <v>2309</v>
      </c>
      <c r="C789" s="22"/>
      <c r="D789" s="14" t="s">
        <v>2310</v>
      </c>
      <c r="E789" s="17" t="s">
        <v>2311</v>
      </c>
      <c r="F789" s="14"/>
      <c r="G789" s="14"/>
    </row>
    <row r="790" s="5" customFormat="1" customHeight="1" spans="1:7">
      <c r="A790" s="21">
        <v>224154</v>
      </c>
      <c r="B790" s="14" t="s">
        <v>2312</v>
      </c>
      <c r="C790" s="22"/>
      <c r="D790" s="14" t="s">
        <v>2313</v>
      </c>
      <c r="E790" s="17" t="s">
        <v>2314</v>
      </c>
      <c r="F790" s="14"/>
      <c r="G790" s="14"/>
    </row>
    <row r="791" s="4" customFormat="1" customHeight="1" spans="1:7">
      <c r="A791" s="21">
        <v>692836</v>
      </c>
      <c r="B791" s="14" t="s">
        <v>2315</v>
      </c>
      <c r="C791" s="22"/>
      <c r="D791" s="14" t="s">
        <v>2316</v>
      </c>
      <c r="E791" s="17" t="s">
        <v>2317</v>
      </c>
      <c r="F791" s="14"/>
      <c r="G791" s="14"/>
    </row>
    <row r="792" s="4" customFormat="1" customHeight="1" spans="1:7">
      <c r="A792" s="21">
        <v>715229</v>
      </c>
      <c r="B792" s="14" t="s">
        <v>2318</v>
      </c>
      <c r="C792" s="22"/>
      <c r="D792" s="14" t="s">
        <v>2319</v>
      </c>
      <c r="E792" s="17" t="s">
        <v>2320</v>
      </c>
      <c r="F792" s="14"/>
      <c r="G792" s="14"/>
    </row>
    <row r="793" s="4" customFormat="1" customHeight="1" spans="1:7">
      <c r="A793" s="21">
        <v>691494</v>
      </c>
      <c r="B793" s="14" t="s">
        <v>2321</v>
      </c>
      <c r="C793" s="22"/>
      <c r="D793" s="14" t="s">
        <v>2322</v>
      </c>
      <c r="E793" s="17" t="s">
        <v>2323</v>
      </c>
      <c r="F793" s="14"/>
      <c r="G793" s="14"/>
    </row>
    <row r="794" s="4" customFormat="1" customHeight="1" spans="1:7">
      <c r="A794" s="21">
        <v>477939</v>
      </c>
      <c r="B794" s="14" t="s">
        <v>2324</v>
      </c>
      <c r="C794" s="22"/>
      <c r="D794" s="14" t="s">
        <v>2325</v>
      </c>
      <c r="E794" s="17" t="s">
        <v>2326</v>
      </c>
      <c r="F794" s="14"/>
      <c r="G794" s="14"/>
    </row>
    <row r="795" s="4" customFormat="1" customHeight="1" spans="1:7">
      <c r="A795" s="21">
        <v>343912</v>
      </c>
      <c r="B795" s="14" t="s">
        <v>2327</v>
      </c>
      <c r="C795" s="22"/>
      <c r="D795" s="14" t="s">
        <v>2328</v>
      </c>
      <c r="E795" s="17" t="s">
        <v>2329</v>
      </c>
      <c r="F795" s="14"/>
      <c r="G795" s="14"/>
    </row>
    <row r="796" s="4" customFormat="1" customHeight="1" spans="1:7">
      <c r="A796" s="21">
        <v>927246</v>
      </c>
      <c r="B796" s="14" t="s">
        <v>2330</v>
      </c>
      <c r="C796" s="22"/>
      <c r="D796" s="14" t="s">
        <v>2331</v>
      </c>
      <c r="E796" s="17" t="s">
        <v>2332</v>
      </c>
      <c r="F796" s="14"/>
      <c r="G796" s="14"/>
    </row>
    <row r="797" s="4" customFormat="1" customHeight="1" spans="1:7">
      <c r="A797" s="21">
        <v>326675</v>
      </c>
      <c r="B797" s="14" t="s">
        <v>2333</v>
      </c>
      <c r="C797" s="22"/>
      <c r="D797" s="14" t="s">
        <v>2334</v>
      </c>
      <c r="E797" s="17" t="s">
        <v>2335</v>
      </c>
      <c r="F797" s="14"/>
      <c r="G797" s="14"/>
    </row>
    <row r="798" s="4" customFormat="1" customHeight="1" spans="1:7">
      <c r="A798" s="21">
        <v>673421</v>
      </c>
      <c r="B798" s="14" t="s">
        <v>2336</v>
      </c>
      <c r="C798" s="22"/>
      <c r="D798" s="14" t="s">
        <v>2337</v>
      </c>
      <c r="E798" s="17" t="s">
        <v>2338</v>
      </c>
      <c r="F798" s="14"/>
      <c r="G798" s="14"/>
    </row>
    <row r="799" s="4" customFormat="1" customHeight="1" spans="1:7">
      <c r="A799" s="21">
        <v>568799</v>
      </c>
      <c r="B799" s="14" t="s">
        <v>2339</v>
      </c>
      <c r="C799" s="22"/>
      <c r="D799" s="14" t="s">
        <v>2340</v>
      </c>
      <c r="E799" s="17" t="s">
        <v>2341</v>
      </c>
      <c r="F799" s="14"/>
      <c r="G799" s="14"/>
    </row>
    <row r="800" s="5" customFormat="1" customHeight="1" spans="1:7">
      <c r="A800" s="21">
        <v>939172</v>
      </c>
      <c r="B800" s="14" t="s">
        <v>2342</v>
      </c>
      <c r="C800" s="22"/>
      <c r="D800" s="14" t="s">
        <v>2343</v>
      </c>
      <c r="E800" s="17" t="s">
        <v>2344</v>
      </c>
      <c r="F800" s="14"/>
      <c r="G800" s="14"/>
    </row>
    <row r="801" s="5" customFormat="1" customHeight="1" spans="1:7">
      <c r="A801" s="21">
        <v>264637</v>
      </c>
      <c r="B801" s="14" t="s">
        <v>2345</v>
      </c>
      <c r="C801" s="22"/>
      <c r="D801" s="14" t="s">
        <v>2346</v>
      </c>
      <c r="E801" s="17" t="s">
        <v>2347</v>
      </c>
      <c r="F801" s="14"/>
      <c r="G801" s="14"/>
    </row>
    <row r="802" s="5" customFormat="1" customHeight="1" spans="1:7">
      <c r="A802" s="21">
        <v>531861</v>
      </c>
      <c r="B802" s="14" t="s">
        <v>2348</v>
      </c>
      <c r="C802" s="22"/>
      <c r="D802" s="14" t="s">
        <v>2349</v>
      </c>
      <c r="E802" s="17" t="s">
        <v>2350</v>
      </c>
      <c r="F802" s="14"/>
      <c r="G802" s="14"/>
    </row>
    <row r="803" s="4" customFormat="1" customHeight="1" spans="1:7">
      <c r="A803" s="21">
        <v>419242</v>
      </c>
      <c r="B803" s="14" t="s">
        <v>2351</v>
      </c>
      <c r="C803" s="22"/>
      <c r="D803" s="14" t="s">
        <v>2352</v>
      </c>
      <c r="E803" s="17" t="s">
        <v>2353</v>
      </c>
      <c r="F803" s="14"/>
      <c r="G803" s="14"/>
    </row>
    <row r="804" s="4" customFormat="1" customHeight="1" spans="1:7">
      <c r="A804" s="21">
        <v>866285</v>
      </c>
      <c r="B804" s="14" t="s">
        <v>2354</v>
      </c>
      <c r="C804" s="22"/>
      <c r="D804" s="14" t="s">
        <v>2355</v>
      </c>
      <c r="E804" s="17" t="s">
        <v>2356</v>
      </c>
      <c r="F804" s="14"/>
      <c r="G804" s="14"/>
    </row>
    <row r="805" s="11" customFormat="1" customHeight="1" spans="1:7">
      <c r="A805" s="21">
        <v>196854</v>
      </c>
      <c r="B805" s="14" t="s">
        <v>2357</v>
      </c>
      <c r="C805" s="22"/>
      <c r="D805" s="14" t="s">
        <v>2358</v>
      </c>
      <c r="E805" s="17" t="s">
        <v>2359</v>
      </c>
      <c r="F805" s="14"/>
      <c r="G805" s="14"/>
    </row>
    <row r="806" s="4" customFormat="1" customHeight="1" spans="1:7">
      <c r="A806" s="21">
        <v>868628</v>
      </c>
      <c r="B806" s="14" t="s">
        <v>2360</v>
      </c>
      <c r="C806" s="22"/>
      <c r="D806" s="14" t="s">
        <v>2361</v>
      </c>
      <c r="E806" s="17" t="s">
        <v>2362</v>
      </c>
      <c r="F806" s="14"/>
      <c r="G806" s="14"/>
    </row>
    <row r="807" s="5" customFormat="1" customHeight="1" spans="1:7">
      <c r="A807" s="21">
        <v>157712</v>
      </c>
      <c r="B807" s="14" t="s">
        <v>2363</v>
      </c>
      <c r="C807" s="22"/>
      <c r="D807" s="14" t="s">
        <v>2364</v>
      </c>
      <c r="E807" s="17" t="s">
        <v>2365</v>
      </c>
      <c r="F807" s="14"/>
      <c r="G807" s="14"/>
    </row>
    <row r="808" s="4" customFormat="1" customHeight="1" spans="1:7">
      <c r="A808" s="21">
        <v>148561</v>
      </c>
      <c r="B808" s="14" t="s">
        <v>2366</v>
      </c>
      <c r="C808" s="22"/>
      <c r="D808" s="14" t="s">
        <v>2367</v>
      </c>
      <c r="E808" s="17" t="s">
        <v>2368</v>
      </c>
      <c r="F808" s="14"/>
      <c r="G808" s="14"/>
    </row>
    <row r="809" s="5" customFormat="1" customHeight="1" spans="1:7">
      <c r="A809" s="21">
        <v>276891</v>
      </c>
      <c r="B809" s="14" t="s">
        <v>2369</v>
      </c>
      <c r="C809" s="22"/>
      <c r="D809" s="14" t="s">
        <v>2370</v>
      </c>
      <c r="E809" s="17" t="s">
        <v>2371</v>
      </c>
      <c r="F809" s="14"/>
      <c r="G809" s="14"/>
    </row>
    <row r="810" s="4" customFormat="1" customHeight="1" spans="1:7">
      <c r="A810" s="21">
        <v>774339</v>
      </c>
      <c r="B810" s="14" t="s">
        <v>2372</v>
      </c>
      <c r="C810" s="22"/>
      <c r="D810" s="14" t="s">
        <v>2373</v>
      </c>
      <c r="E810" s="17" t="s">
        <v>2374</v>
      </c>
      <c r="F810" s="14"/>
      <c r="G810" s="14"/>
    </row>
    <row r="811" s="5" customFormat="1" customHeight="1" spans="1:7">
      <c r="A811" s="21">
        <v>532548</v>
      </c>
      <c r="B811" s="14" t="s">
        <v>2375</v>
      </c>
      <c r="C811" s="22"/>
      <c r="D811" s="14" t="s">
        <v>2376</v>
      </c>
      <c r="E811" s="17" t="s">
        <v>2377</v>
      </c>
      <c r="F811" s="14"/>
      <c r="G811" s="14"/>
    </row>
    <row r="812" s="4" customFormat="1" customHeight="1" spans="1:7">
      <c r="A812" s="21">
        <v>117791</v>
      </c>
      <c r="B812" s="14" t="s">
        <v>2378</v>
      </c>
      <c r="C812" s="22"/>
      <c r="D812" s="14" t="s">
        <v>2379</v>
      </c>
      <c r="E812" s="17" t="s">
        <v>2380</v>
      </c>
      <c r="F812" s="14"/>
      <c r="G812" s="14"/>
    </row>
    <row r="813" s="5" customFormat="1" customHeight="1" spans="1:7">
      <c r="A813" s="21">
        <v>598846</v>
      </c>
      <c r="B813" s="14" t="s">
        <v>2381</v>
      </c>
      <c r="C813" s="22"/>
      <c r="D813" s="14" t="s">
        <v>2382</v>
      </c>
      <c r="E813" s="17" t="s">
        <v>2383</v>
      </c>
      <c r="F813" s="14"/>
      <c r="G813" s="14"/>
    </row>
    <row r="814" s="5" customFormat="1" customHeight="1" spans="1:7">
      <c r="A814" s="21">
        <v>512354</v>
      </c>
      <c r="B814" s="14" t="s">
        <v>2384</v>
      </c>
      <c r="C814" s="22"/>
      <c r="D814" s="14" t="s">
        <v>2385</v>
      </c>
      <c r="E814" s="17" t="s">
        <v>2386</v>
      </c>
      <c r="F814" s="14"/>
      <c r="G814" s="14"/>
    </row>
    <row r="815" s="5" customFormat="1" customHeight="1" spans="1:7">
      <c r="A815" s="21">
        <v>968472</v>
      </c>
      <c r="B815" s="14" t="s">
        <v>2387</v>
      </c>
      <c r="C815" s="22"/>
      <c r="D815" s="14" t="s">
        <v>2388</v>
      </c>
      <c r="E815" s="17" t="s">
        <v>2389</v>
      </c>
      <c r="F815" s="14"/>
      <c r="G815" s="14"/>
    </row>
    <row r="816" s="4" customFormat="1" customHeight="1" spans="1:7">
      <c r="A816" s="21">
        <v>518677</v>
      </c>
      <c r="B816" s="14" t="s">
        <v>2390</v>
      </c>
      <c r="C816" s="22"/>
      <c r="D816" s="14" t="s">
        <v>2391</v>
      </c>
      <c r="E816" s="17" t="s">
        <v>2392</v>
      </c>
      <c r="F816" s="14"/>
      <c r="G816" s="14"/>
    </row>
    <row r="817" s="5" customFormat="1" customHeight="1" spans="1:7">
      <c r="A817" s="21">
        <v>679821</v>
      </c>
      <c r="B817" s="14" t="s">
        <v>2393</v>
      </c>
      <c r="C817" s="22"/>
      <c r="D817" s="14" t="s">
        <v>2394</v>
      </c>
      <c r="E817" s="17" t="s">
        <v>2395</v>
      </c>
      <c r="F817" s="14"/>
      <c r="G817" s="14"/>
    </row>
    <row r="818" s="4" customFormat="1" customHeight="1" spans="1:7">
      <c r="A818" s="21">
        <v>465414</v>
      </c>
      <c r="B818" s="14" t="s">
        <v>2396</v>
      </c>
      <c r="C818" s="22"/>
      <c r="D818" s="14" t="s">
        <v>2397</v>
      </c>
      <c r="E818" s="17" t="s">
        <v>2398</v>
      </c>
      <c r="F818" s="14"/>
      <c r="G818" s="14"/>
    </row>
    <row r="819" customHeight="1" spans="1:5">
      <c r="A819" s="21">
        <v>511952</v>
      </c>
      <c r="B819" s="14" t="s">
        <v>2399</v>
      </c>
      <c r="C819" s="22"/>
      <c r="D819" s="14" t="s">
        <v>2400</v>
      </c>
      <c r="E819" s="17" t="s">
        <v>2401</v>
      </c>
    </row>
    <row r="820" customHeight="1" spans="1:5">
      <c r="A820" s="21">
        <v>819131</v>
      </c>
      <c r="B820" s="14" t="s">
        <v>2402</v>
      </c>
      <c r="C820" s="22"/>
      <c r="D820" s="14" t="s">
        <v>2403</v>
      </c>
      <c r="E820" s="17" t="s">
        <v>2404</v>
      </c>
    </row>
    <row r="821" customHeight="1" spans="1:5">
      <c r="A821" s="21">
        <v>436487</v>
      </c>
      <c r="B821" s="14" t="s">
        <v>2405</v>
      </c>
      <c r="C821" s="22"/>
      <c r="D821" s="14" t="s">
        <v>2406</v>
      </c>
      <c r="E821" s="17" t="s">
        <v>2407</v>
      </c>
    </row>
    <row r="822" customHeight="1" spans="1:5">
      <c r="A822" s="21">
        <v>311896</v>
      </c>
      <c r="B822" s="14" t="s">
        <v>2408</v>
      </c>
      <c r="C822" s="22"/>
      <c r="D822" s="14" t="s">
        <v>2409</v>
      </c>
      <c r="E822" s="17" t="s">
        <v>2410</v>
      </c>
    </row>
    <row r="823" customHeight="1" spans="1:5">
      <c r="A823" s="21">
        <v>927267</v>
      </c>
      <c r="B823" s="14" t="s">
        <v>2411</v>
      </c>
      <c r="C823" s="22"/>
      <c r="D823" s="14" t="s">
        <v>2412</v>
      </c>
      <c r="E823" s="17" t="s">
        <v>2413</v>
      </c>
    </row>
    <row r="824" customHeight="1" spans="1:5">
      <c r="A824" s="21">
        <v>855514</v>
      </c>
      <c r="B824" s="14" t="s">
        <v>2414</v>
      </c>
      <c r="C824" s="22"/>
      <c r="D824" s="14" t="s">
        <v>2415</v>
      </c>
      <c r="E824" s="17" t="s">
        <v>2416</v>
      </c>
    </row>
    <row r="825" customHeight="1" spans="1:5">
      <c r="A825" s="21">
        <v>146779</v>
      </c>
      <c r="B825" s="14" t="s">
        <v>2417</v>
      </c>
      <c r="C825" s="22"/>
      <c r="D825" s="14" t="s">
        <v>2418</v>
      </c>
      <c r="E825" s="17" t="s">
        <v>2419</v>
      </c>
    </row>
    <row r="826" customHeight="1" spans="1:5">
      <c r="A826" s="21">
        <v>481777</v>
      </c>
      <c r="B826" s="14" t="s">
        <v>2420</v>
      </c>
      <c r="C826" s="22"/>
      <c r="D826" s="14" t="s">
        <v>2421</v>
      </c>
      <c r="E826" s="17" t="s">
        <v>2422</v>
      </c>
    </row>
    <row r="827" customHeight="1" spans="1:5">
      <c r="A827" s="21">
        <v>289865</v>
      </c>
      <c r="B827" s="14" t="s">
        <v>2423</v>
      </c>
      <c r="C827" s="22"/>
      <c r="D827" s="14" t="s">
        <v>2424</v>
      </c>
      <c r="E827" s="17" t="s">
        <v>2425</v>
      </c>
    </row>
    <row r="828" customHeight="1" spans="1:5">
      <c r="A828" s="21">
        <v>139643</v>
      </c>
      <c r="B828" s="14" t="s">
        <v>2426</v>
      </c>
      <c r="C828" s="22"/>
      <c r="D828" s="14" t="s">
        <v>2427</v>
      </c>
      <c r="E828" s="17" t="s">
        <v>2428</v>
      </c>
    </row>
    <row r="829" customHeight="1" spans="1:5">
      <c r="A829" s="21">
        <v>912956</v>
      </c>
      <c r="B829" s="14" t="s">
        <v>2429</v>
      </c>
      <c r="C829" s="22"/>
      <c r="D829" s="14" t="s">
        <v>2430</v>
      </c>
      <c r="E829" s="17" t="s">
        <v>2431</v>
      </c>
    </row>
    <row r="830" customHeight="1" spans="1:5">
      <c r="A830" s="21">
        <v>817531</v>
      </c>
      <c r="B830" s="14" t="s">
        <v>2432</v>
      </c>
      <c r="C830" s="22"/>
      <c r="D830" s="14" t="s">
        <v>2433</v>
      </c>
      <c r="E830" s="17" t="s">
        <v>2434</v>
      </c>
    </row>
    <row r="831" customHeight="1" spans="1:5">
      <c r="A831" s="21">
        <v>344422</v>
      </c>
      <c r="B831" s="14" t="s">
        <v>2435</v>
      </c>
      <c r="C831" s="22"/>
      <c r="D831" s="14" t="s">
        <v>2436</v>
      </c>
      <c r="E831" s="17" t="s">
        <v>2437</v>
      </c>
    </row>
    <row r="832" customHeight="1" spans="1:5">
      <c r="A832" s="21">
        <v>493656</v>
      </c>
      <c r="B832" s="14" t="s">
        <v>2438</v>
      </c>
      <c r="C832" s="22"/>
      <c r="D832" s="14" t="s">
        <v>2439</v>
      </c>
      <c r="E832" s="17" t="s">
        <v>2440</v>
      </c>
    </row>
    <row r="833" customHeight="1" spans="1:5">
      <c r="A833" s="21">
        <v>668869</v>
      </c>
      <c r="B833" s="14" t="s">
        <v>2441</v>
      </c>
      <c r="C833" s="22"/>
      <c r="D833" s="14" t="s">
        <v>2442</v>
      </c>
      <c r="E833" s="17" t="s">
        <v>2443</v>
      </c>
    </row>
    <row r="834" customHeight="1" spans="1:5">
      <c r="A834" s="21">
        <v>831313</v>
      </c>
      <c r="B834" s="14" t="s">
        <v>2444</v>
      </c>
      <c r="C834" s="22"/>
      <c r="D834" s="14" t="s">
        <v>2445</v>
      </c>
      <c r="E834" s="17" t="s">
        <v>2446</v>
      </c>
    </row>
    <row r="835" customHeight="1" spans="1:5">
      <c r="A835" s="21">
        <v>395744</v>
      </c>
      <c r="B835" s="14" t="s">
        <v>2447</v>
      </c>
      <c r="C835" s="22"/>
      <c r="D835" s="14" t="s">
        <v>2448</v>
      </c>
      <c r="E835" s="17" t="s">
        <v>2449</v>
      </c>
    </row>
    <row r="836" customHeight="1" spans="1:5">
      <c r="A836" s="21">
        <v>897766</v>
      </c>
      <c r="B836" s="14" t="s">
        <v>2450</v>
      </c>
      <c r="C836" s="22"/>
      <c r="D836" s="14" t="s">
        <v>2451</v>
      </c>
      <c r="E836" s="17" t="s">
        <v>2452</v>
      </c>
    </row>
    <row r="837" customHeight="1" spans="1:5">
      <c r="A837" s="21">
        <v>467934</v>
      </c>
      <c r="B837" s="14" t="s">
        <v>2453</v>
      </c>
      <c r="C837" s="22"/>
      <c r="D837" s="14" t="s">
        <v>2454</v>
      </c>
      <c r="E837" s="17" t="s">
        <v>2455</v>
      </c>
    </row>
    <row r="838" customHeight="1" spans="1:5">
      <c r="A838" s="21">
        <v>962263</v>
      </c>
      <c r="B838" s="14" t="s">
        <v>2456</v>
      </c>
      <c r="C838" s="22"/>
      <c r="D838" s="14" t="s">
        <v>2457</v>
      </c>
      <c r="E838" s="17" t="s">
        <v>2458</v>
      </c>
    </row>
    <row r="839" s="8" customFormat="1" customHeight="1" spans="1:7">
      <c r="A839" s="21">
        <v>157977</v>
      </c>
      <c r="B839" s="14" t="s">
        <v>2459</v>
      </c>
      <c r="C839" s="22"/>
      <c r="D839" s="14" t="s">
        <v>2460</v>
      </c>
      <c r="E839" s="17" t="s">
        <v>2461</v>
      </c>
      <c r="F839" s="14"/>
      <c r="G839" s="14"/>
    </row>
    <row r="840" s="9" customFormat="1" customHeight="1" spans="1:7">
      <c r="A840" s="21">
        <v>928532</v>
      </c>
      <c r="B840" s="14" t="s">
        <v>2462</v>
      </c>
      <c r="C840" s="22"/>
      <c r="D840" s="14" t="s">
        <v>2463</v>
      </c>
      <c r="E840" s="17" t="s">
        <v>2464</v>
      </c>
      <c r="F840" s="14"/>
      <c r="G840" s="14"/>
    </row>
    <row r="841" s="9" customFormat="1" customHeight="1" spans="1:7">
      <c r="A841" s="21">
        <v>277983</v>
      </c>
      <c r="B841" s="14" t="s">
        <v>2465</v>
      </c>
      <c r="C841" s="22"/>
      <c r="D841" s="14" t="s">
        <v>2466</v>
      </c>
      <c r="E841" s="17" t="s">
        <v>2467</v>
      </c>
      <c r="F841" s="14"/>
      <c r="G841" s="14"/>
    </row>
    <row r="842" s="8" customFormat="1" customHeight="1" spans="1:7">
      <c r="A842" s="21">
        <v>341748</v>
      </c>
      <c r="B842" s="14" t="s">
        <v>2468</v>
      </c>
      <c r="C842" s="22"/>
      <c r="D842" s="14" t="s">
        <v>2469</v>
      </c>
      <c r="E842" s="17" t="s">
        <v>2470</v>
      </c>
      <c r="F842" s="14"/>
      <c r="G842" s="14"/>
    </row>
    <row r="843" s="8" customFormat="1" customHeight="1" spans="1:7">
      <c r="A843" s="21">
        <v>157769</v>
      </c>
      <c r="B843" s="14" t="s">
        <v>2471</v>
      </c>
      <c r="C843" s="22"/>
      <c r="D843" s="14" t="s">
        <v>2472</v>
      </c>
      <c r="E843" s="17" t="s">
        <v>2473</v>
      </c>
      <c r="F843" s="14"/>
      <c r="G843" s="14"/>
    </row>
    <row r="844" s="8" customFormat="1" customHeight="1" spans="1:7">
      <c r="A844" s="21">
        <v>277169</v>
      </c>
      <c r="B844" s="14" t="s">
        <v>2474</v>
      </c>
      <c r="C844" s="22"/>
      <c r="D844" s="14" t="s">
        <v>2475</v>
      </c>
      <c r="E844" s="17" t="s">
        <v>2476</v>
      </c>
      <c r="F844" s="14"/>
      <c r="G844" s="14"/>
    </row>
    <row r="845" s="8" customFormat="1" customHeight="1" spans="1:7">
      <c r="A845" s="21">
        <v>855486</v>
      </c>
      <c r="B845" s="14" t="s">
        <v>2477</v>
      </c>
      <c r="C845" s="22"/>
      <c r="D845" s="14" t="s">
        <v>2478</v>
      </c>
      <c r="E845" s="17" t="s">
        <v>2479</v>
      </c>
      <c r="F845" s="14"/>
      <c r="G845" s="14"/>
    </row>
    <row r="846" s="9" customFormat="1" customHeight="1" spans="1:7">
      <c r="A846" s="21">
        <v>196471</v>
      </c>
      <c r="B846" s="14" t="s">
        <v>2480</v>
      </c>
      <c r="C846" s="22"/>
      <c r="D846" s="14" t="s">
        <v>2481</v>
      </c>
      <c r="E846" s="17" t="s">
        <v>2482</v>
      </c>
      <c r="F846" s="14"/>
      <c r="G846" s="14"/>
    </row>
    <row r="847" s="8" customFormat="1" customHeight="1" spans="1:7">
      <c r="A847" s="21">
        <v>646595</v>
      </c>
      <c r="B847" s="14" t="s">
        <v>2483</v>
      </c>
      <c r="C847" s="22"/>
      <c r="D847" s="14" t="s">
        <v>2484</v>
      </c>
      <c r="E847" s="17" t="s">
        <v>2485</v>
      </c>
      <c r="F847" s="14"/>
      <c r="G847" s="14"/>
    </row>
    <row r="848" s="8" customFormat="1" customHeight="1" spans="1:7">
      <c r="A848" s="21">
        <v>228639</v>
      </c>
      <c r="B848" s="14" t="s">
        <v>2486</v>
      </c>
      <c r="C848" s="22"/>
      <c r="D848" s="14" t="s">
        <v>2487</v>
      </c>
      <c r="E848" s="17" t="s">
        <v>2488</v>
      </c>
      <c r="F848" s="14"/>
      <c r="G848" s="14"/>
    </row>
    <row r="849" s="9" customFormat="1" customHeight="1" spans="1:7">
      <c r="A849" s="21">
        <v>625151</v>
      </c>
      <c r="B849" s="14" t="s">
        <v>2489</v>
      </c>
      <c r="C849" s="22"/>
      <c r="D849" s="14" t="s">
        <v>2490</v>
      </c>
      <c r="E849" s="17" t="s">
        <v>2491</v>
      </c>
      <c r="F849" s="14"/>
      <c r="G849" s="14"/>
    </row>
    <row r="850" s="9" customFormat="1" customHeight="1" spans="1:7">
      <c r="A850" s="21">
        <v>672624</v>
      </c>
      <c r="B850" s="14" t="s">
        <v>2492</v>
      </c>
      <c r="C850" s="22"/>
      <c r="D850" s="14" t="s">
        <v>2493</v>
      </c>
      <c r="E850" s="17" t="s">
        <v>2494</v>
      </c>
      <c r="F850" s="14"/>
      <c r="G850" s="14"/>
    </row>
    <row r="851" s="8" customFormat="1" customHeight="1" spans="1:7">
      <c r="A851" s="21">
        <v>232717</v>
      </c>
      <c r="B851" s="14" t="s">
        <v>2495</v>
      </c>
      <c r="C851" s="22"/>
      <c r="D851" s="14" t="s">
        <v>2496</v>
      </c>
      <c r="E851" s="17" t="s">
        <v>2497</v>
      </c>
      <c r="F851" s="14"/>
      <c r="G851" s="14"/>
    </row>
    <row r="852" s="8" customFormat="1" customHeight="1" spans="1:7">
      <c r="A852" s="21">
        <v>494398</v>
      </c>
      <c r="B852" s="14" t="s">
        <v>2498</v>
      </c>
      <c r="C852" s="22"/>
      <c r="D852" s="14" t="s">
        <v>2499</v>
      </c>
      <c r="E852" s="17" t="s">
        <v>2500</v>
      </c>
      <c r="F852" s="14"/>
      <c r="G852" s="14"/>
    </row>
    <row r="853" s="8" customFormat="1" customHeight="1" spans="1:7">
      <c r="A853" s="21">
        <v>488289</v>
      </c>
      <c r="B853" s="14" t="s">
        <v>2501</v>
      </c>
      <c r="C853" s="22"/>
      <c r="D853" s="14" t="s">
        <v>2502</v>
      </c>
      <c r="E853" s="17" t="s">
        <v>2503</v>
      </c>
      <c r="F853" s="14"/>
      <c r="G853" s="14"/>
    </row>
    <row r="854" s="9" customFormat="1" customHeight="1" spans="1:7">
      <c r="A854" s="21">
        <v>111766</v>
      </c>
      <c r="B854" s="14" t="s">
        <v>2504</v>
      </c>
      <c r="C854" s="22"/>
      <c r="D854" s="14" t="s">
        <v>2505</v>
      </c>
      <c r="E854" s="17" t="s">
        <v>2506</v>
      </c>
      <c r="F854" s="14"/>
      <c r="G854" s="14"/>
    </row>
    <row r="855" s="8" customFormat="1" customHeight="1" spans="1:7">
      <c r="A855" s="21">
        <v>918154</v>
      </c>
      <c r="B855" s="14" t="s">
        <v>2507</v>
      </c>
      <c r="C855" s="22"/>
      <c r="D855" s="14" t="s">
        <v>2508</v>
      </c>
      <c r="E855" s="17" t="s">
        <v>2509</v>
      </c>
      <c r="F855" s="14"/>
      <c r="G855" s="14"/>
    </row>
    <row r="856" s="8" customFormat="1" customHeight="1" spans="1:7">
      <c r="A856" s="21">
        <v>597975</v>
      </c>
      <c r="B856" s="14" t="s">
        <v>2510</v>
      </c>
      <c r="C856" s="22"/>
      <c r="D856" s="14" t="s">
        <v>2511</v>
      </c>
      <c r="E856" s="17" t="s">
        <v>2512</v>
      </c>
      <c r="F856" s="14"/>
      <c r="G856" s="14"/>
    </row>
    <row r="857" s="8" customFormat="1" customHeight="1" spans="1:7">
      <c r="A857" s="21">
        <v>117554</v>
      </c>
      <c r="B857" s="14" t="s">
        <v>2513</v>
      </c>
      <c r="C857" s="22"/>
      <c r="D857" s="14" t="s">
        <v>2514</v>
      </c>
      <c r="E857" s="17" t="s">
        <v>2515</v>
      </c>
      <c r="F857" s="14"/>
      <c r="G857" s="14"/>
    </row>
    <row r="858" s="9" customFormat="1" customHeight="1" spans="1:7">
      <c r="A858" s="21">
        <v>422664</v>
      </c>
      <c r="B858" s="14" t="s">
        <v>2516</v>
      </c>
      <c r="C858" s="22"/>
      <c r="D858" s="14" t="s">
        <v>2517</v>
      </c>
      <c r="E858" s="17" t="s">
        <v>2518</v>
      </c>
      <c r="F858" s="14"/>
      <c r="G858" s="14"/>
    </row>
    <row r="859" s="8" customFormat="1" customHeight="1" spans="1:7">
      <c r="A859" s="21">
        <v>913348</v>
      </c>
      <c r="B859" s="14" t="s">
        <v>2519</v>
      </c>
      <c r="C859" s="22"/>
      <c r="D859" s="14" t="s">
        <v>2520</v>
      </c>
      <c r="E859" s="17" t="s">
        <v>2521</v>
      </c>
      <c r="F859" s="14"/>
      <c r="G859" s="14"/>
    </row>
    <row r="860" s="8" customFormat="1" customHeight="1" spans="1:7">
      <c r="A860" s="21">
        <v>391932</v>
      </c>
      <c r="B860" s="14" t="s">
        <v>2522</v>
      </c>
      <c r="C860" s="22"/>
      <c r="D860" s="14" t="s">
        <v>2523</v>
      </c>
      <c r="E860" s="17" t="s">
        <v>2524</v>
      </c>
      <c r="F860" s="14"/>
      <c r="G860" s="14"/>
    </row>
    <row r="861" s="9" customFormat="1" customHeight="1" spans="1:7">
      <c r="A861" s="21">
        <v>672754</v>
      </c>
      <c r="B861" s="14" t="s">
        <v>2525</v>
      </c>
      <c r="C861" s="22"/>
      <c r="D861" s="14" t="s">
        <v>2526</v>
      </c>
      <c r="E861" s="17" t="s">
        <v>2527</v>
      </c>
      <c r="F861" s="14"/>
      <c r="G861" s="14"/>
    </row>
    <row r="862" s="9" customFormat="1" customHeight="1" spans="1:7">
      <c r="A862" s="21">
        <v>778724</v>
      </c>
      <c r="B862" s="14" t="s">
        <v>2528</v>
      </c>
      <c r="C862" s="22"/>
      <c r="D862" s="14" t="s">
        <v>2529</v>
      </c>
      <c r="E862" s="17" t="s">
        <v>2530</v>
      </c>
      <c r="F862" s="14"/>
      <c r="G862" s="14"/>
    </row>
    <row r="863" s="8" customFormat="1" customHeight="1" spans="1:7">
      <c r="A863" s="21">
        <v>685377</v>
      </c>
      <c r="B863" s="14" t="s">
        <v>2531</v>
      </c>
      <c r="C863" s="22"/>
      <c r="D863" s="14" t="s">
        <v>2532</v>
      </c>
      <c r="E863" s="17" t="s">
        <v>2533</v>
      </c>
      <c r="F863" s="14"/>
      <c r="G863" s="14"/>
    </row>
    <row r="864" s="9" customFormat="1" customHeight="1" spans="1:7">
      <c r="A864" s="21">
        <v>715365</v>
      </c>
      <c r="B864" s="14" t="s">
        <v>2534</v>
      </c>
      <c r="C864" s="22"/>
      <c r="D864" s="14" t="s">
        <v>2535</v>
      </c>
      <c r="E864" s="17" t="s">
        <v>2536</v>
      </c>
      <c r="F864" s="14"/>
      <c r="G864" s="14"/>
    </row>
    <row r="865" s="8" customFormat="1" customHeight="1" spans="1:7">
      <c r="A865" s="21">
        <v>526637</v>
      </c>
      <c r="B865" s="14" t="s">
        <v>2537</v>
      </c>
      <c r="C865" s="22"/>
      <c r="D865" s="14" t="s">
        <v>2538</v>
      </c>
      <c r="E865" s="17" t="s">
        <v>2539</v>
      </c>
      <c r="F865" s="14"/>
      <c r="G865" s="14"/>
    </row>
    <row r="866" s="9" customFormat="1" customHeight="1" spans="1:7">
      <c r="A866" s="21">
        <v>712772</v>
      </c>
      <c r="B866" s="14" t="s">
        <v>2540</v>
      </c>
      <c r="C866" s="22"/>
      <c r="D866" s="14" t="s">
        <v>2541</v>
      </c>
      <c r="E866" s="17" t="s">
        <v>2542</v>
      </c>
      <c r="F866" s="14"/>
      <c r="G866" s="14"/>
    </row>
    <row r="867" s="9" customFormat="1" customHeight="1" spans="1:7">
      <c r="A867" s="21">
        <v>125486</v>
      </c>
      <c r="B867" s="14" t="s">
        <v>2543</v>
      </c>
      <c r="C867" s="22"/>
      <c r="D867" s="14" t="s">
        <v>2544</v>
      </c>
      <c r="E867" s="17" t="s">
        <v>2545</v>
      </c>
      <c r="F867" s="14"/>
      <c r="G867" s="14"/>
    </row>
    <row r="868" s="8" customFormat="1" customHeight="1" spans="1:7">
      <c r="A868" s="21">
        <v>632223</v>
      </c>
      <c r="B868" s="14" t="s">
        <v>2546</v>
      </c>
      <c r="C868" s="22"/>
      <c r="D868" s="14" t="s">
        <v>2547</v>
      </c>
      <c r="E868" s="17" t="s">
        <v>2548</v>
      </c>
      <c r="F868" s="14"/>
      <c r="G868" s="14"/>
    </row>
    <row r="869" s="8" customFormat="1" customHeight="1" spans="1:7">
      <c r="A869" s="21">
        <v>495832</v>
      </c>
      <c r="B869" s="14" t="s">
        <v>2549</v>
      </c>
      <c r="C869" s="22"/>
      <c r="D869" s="14" t="s">
        <v>2550</v>
      </c>
      <c r="E869" s="17" t="s">
        <v>2551</v>
      </c>
      <c r="F869" s="14"/>
      <c r="G869" s="14"/>
    </row>
    <row r="870" s="9" customFormat="1" customHeight="1" spans="1:7">
      <c r="A870" s="21">
        <v>178152</v>
      </c>
      <c r="B870" s="14" t="s">
        <v>2552</v>
      </c>
      <c r="C870" s="22"/>
      <c r="D870" s="14" t="s">
        <v>2553</v>
      </c>
      <c r="E870" s="17" t="s">
        <v>2554</v>
      </c>
      <c r="F870" s="14"/>
      <c r="G870" s="14"/>
    </row>
    <row r="871" s="8" customFormat="1" customHeight="1" spans="1:7">
      <c r="A871" s="21">
        <v>545948</v>
      </c>
      <c r="B871" s="14" t="s">
        <v>2555</v>
      </c>
      <c r="C871" s="22"/>
      <c r="D871" s="14" t="s">
        <v>2556</v>
      </c>
      <c r="E871" s="17" t="s">
        <v>2557</v>
      </c>
      <c r="F871" s="14"/>
      <c r="G871" s="14"/>
    </row>
    <row r="872" s="8" customFormat="1" customHeight="1" spans="1:7">
      <c r="A872" s="21">
        <v>544328</v>
      </c>
      <c r="B872" s="14" t="s">
        <v>2558</v>
      </c>
      <c r="C872" s="22"/>
      <c r="D872" s="14" t="s">
        <v>2559</v>
      </c>
      <c r="E872" s="17" t="s">
        <v>2560</v>
      </c>
      <c r="F872" s="14"/>
      <c r="G872" s="14"/>
    </row>
    <row r="873" s="8" customFormat="1" customHeight="1" spans="1:7">
      <c r="A873" s="21">
        <v>635354</v>
      </c>
      <c r="B873" s="14" t="s">
        <v>2561</v>
      </c>
      <c r="C873" s="22"/>
      <c r="D873" s="14" t="s">
        <v>2562</v>
      </c>
      <c r="E873" s="17" t="s">
        <v>2563</v>
      </c>
      <c r="F873" s="14"/>
      <c r="G873" s="14"/>
    </row>
    <row r="874" s="8" customFormat="1" customHeight="1" spans="1:7">
      <c r="A874" s="21">
        <v>979949</v>
      </c>
      <c r="B874" s="14" t="s">
        <v>2564</v>
      </c>
      <c r="C874" s="22"/>
      <c r="D874" s="14" t="s">
        <v>2565</v>
      </c>
      <c r="E874" s="17" t="s">
        <v>2566</v>
      </c>
      <c r="F874" s="14"/>
      <c r="G874" s="14"/>
    </row>
    <row r="875" s="9" customFormat="1" customHeight="1" spans="1:7">
      <c r="A875" s="21">
        <v>713712</v>
      </c>
      <c r="B875" s="14" t="s">
        <v>2567</v>
      </c>
      <c r="C875" s="22"/>
      <c r="D875" s="14" t="s">
        <v>2568</v>
      </c>
      <c r="E875" s="17" t="s">
        <v>2569</v>
      </c>
      <c r="F875" s="14"/>
      <c r="G875" s="14"/>
    </row>
    <row r="876" s="8" customFormat="1" customHeight="1" spans="1:7">
      <c r="A876" s="21">
        <v>984137</v>
      </c>
      <c r="B876" s="14" t="s">
        <v>2570</v>
      </c>
      <c r="C876" s="22"/>
      <c r="D876" s="14" t="s">
        <v>2571</v>
      </c>
      <c r="E876" s="17" t="s">
        <v>2572</v>
      </c>
      <c r="F876" s="14"/>
      <c r="G876" s="14"/>
    </row>
    <row r="877" s="8" customFormat="1" customHeight="1" spans="1:7">
      <c r="A877" s="21">
        <v>576551</v>
      </c>
      <c r="B877" s="14" t="s">
        <v>2573</v>
      </c>
      <c r="C877" s="22"/>
      <c r="D877" s="14" t="s">
        <v>2574</v>
      </c>
      <c r="E877" s="17" t="s">
        <v>2575</v>
      </c>
      <c r="F877" s="14"/>
      <c r="G877" s="14"/>
    </row>
    <row r="878" s="9" customFormat="1" customHeight="1" spans="1:7">
      <c r="A878" s="21">
        <v>616888</v>
      </c>
      <c r="B878" s="14" t="s">
        <v>2576</v>
      </c>
      <c r="C878" s="22"/>
      <c r="D878" s="14" t="s">
        <v>2577</v>
      </c>
      <c r="E878" s="17" t="s">
        <v>2578</v>
      </c>
      <c r="F878" s="14"/>
      <c r="G878" s="14"/>
    </row>
    <row r="879" s="9" customFormat="1" customHeight="1" spans="1:7">
      <c r="A879" s="21">
        <v>428612</v>
      </c>
      <c r="B879" s="14" t="s">
        <v>2579</v>
      </c>
      <c r="C879" s="22"/>
      <c r="D879" s="14" t="s">
        <v>2580</v>
      </c>
      <c r="E879" s="17" t="s">
        <v>2581</v>
      </c>
      <c r="F879" s="14"/>
      <c r="G879" s="14"/>
    </row>
    <row r="880" s="8" customFormat="1" customHeight="1" spans="1:7">
      <c r="A880" s="21">
        <v>687466</v>
      </c>
      <c r="B880" s="14" t="s">
        <v>2582</v>
      </c>
      <c r="C880" s="22"/>
      <c r="D880" s="14" t="s">
        <v>2583</v>
      </c>
      <c r="E880" s="17" t="s">
        <v>2584</v>
      </c>
      <c r="F880" s="14"/>
      <c r="G880" s="14"/>
    </row>
    <row r="881" s="8" customFormat="1" customHeight="1" spans="1:7">
      <c r="A881" s="21">
        <v>178778</v>
      </c>
      <c r="B881" s="14" t="s">
        <v>2585</v>
      </c>
      <c r="C881" s="22"/>
      <c r="D881" s="14" t="s">
        <v>2586</v>
      </c>
      <c r="E881" s="17" t="s">
        <v>2587</v>
      </c>
      <c r="F881" s="14"/>
      <c r="G881" s="14"/>
    </row>
    <row r="882" s="8" customFormat="1" customHeight="1" spans="1:7">
      <c r="A882" s="21">
        <v>487115</v>
      </c>
      <c r="B882" s="14" t="s">
        <v>2588</v>
      </c>
      <c r="C882" s="22"/>
      <c r="D882" s="14" t="s">
        <v>2589</v>
      </c>
      <c r="E882" s="17" t="s">
        <v>2590</v>
      </c>
      <c r="F882" s="14"/>
      <c r="G882" s="14"/>
    </row>
    <row r="883" s="8" customFormat="1" customHeight="1" spans="1:7">
      <c r="A883" s="21">
        <v>943516</v>
      </c>
      <c r="B883" s="14" t="s">
        <v>2591</v>
      </c>
      <c r="C883" s="22"/>
      <c r="D883" s="14" t="s">
        <v>2592</v>
      </c>
      <c r="E883" s="17" t="s">
        <v>2593</v>
      </c>
      <c r="F883" s="14"/>
      <c r="G883" s="14"/>
    </row>
    <row r="884" s="9" customFormat="1" customHeight="1" spans="1:7">
      <c r="A884" s="21">
        <v>198545</v>
      </c>
      <c r="B884" s="14" t="s">
        <v>2594</v>
      </c>
      <c r="C884" s="22"/>
      <c r="D884" s="14" t="s">
        <v>2595</v>
      </c>
      <c r="E884" s="17" t="s">
        <v>2596</v>
      </c>
      <c r="F884" s="14"/>
      <c r="G884" s="14"/>
    </row>
    <row r="885" s="8" customFormat="1" customHeight="1" spans="1:7">
      <c r="A885" s="21">
        <v>885866</v>
      </c>
      <c r="B885" s="14" t="s">
        <v>2597</v>
      </c>
      <c r="C885" s="22"/>
      <c r="D885" s="14" t="s">
        <v>2598</v>
      </c>
      <c r="E885" s="17" t="s">
        <v>2599</v>
      </c>
      <c r="F885" s="14"/>
      <c r="G885" s="14"/>
    </row>
    <row r="886" s="9" customFormat="1" customHeight="1" spans="1:7">
      <c r="A886" s="21">
        <v>422518</v>
      </c>
      <c r="B886" s="14" t="s">
        <v>2600</v>
      </c>
      <c r="C886" s="22"/>
      <c r="D886" s="14" t="s">
        <v>2601</v>
      </c>
      <c r="E886" s="17" t="s">
        <v>2602</v>
      </c>
      <c r="F886" s="14"/>
      <c r="G886" s="14"/>
    </row>
    <row r="887" s="8" customFormat="1" customHeight="1" spans="1:7">
      <c r="A887" s="21">
        <v>286163</v>
      </c>
      <c r="B887" s="14" t="s">
        <v>2603</v>
      </c>
      <c r="C887" s="22"/>
      <c r="D887" s="14" t="s">
        <v>2604</v>
      </c>
      <c r="E887" s="17" t="s">
        <v>2605</v>
      </c>
      <c r="F887" s="14"/>
      <c r="G887" s="14"/>
    </row>
    <row r="888" s="8" customFormat="1" customHeight="1" spans="1:7">
      <c r="A888" s="21">
        <v>787724</v>
      </c>
      <c r="B888" s="14" t="s">
        <v>2606</v>
      </c>
      <c r="C888" s="22"/>
      <c r="D888" s="14" t="s">
        <v>2607</v>
      </c>
      <c r="E888" s="17" t="s">
        <v>2608</v>
      </c>
      <c r="F888" s="14"/>
      <c r="G888" s="14"/>
    </row>
    <row r="889" s="4" customFormat="1" customHeight="1" spans="1:7">
      <c r="A889" s="21">
        <v>579289</v>
      </c>
      <c r="B889" s="14" t="s">
        <v>2609</v>
      </c>
      <c r="C889" s="22"/>
      <c r="D889" s="14" t="s">
        <v>2610</v>
      </c>
      <c r="E889" s="17" t="s">
        <v>2611</v>
      </c>
      <c r="F889" s="14"/>
      <c r="G889" s="14"/>
    </row>
    <row r="890" s="3" customFormat="1" customHeight="1" spans="1:7">
      <c r="A890" s="21">
        <v>672445</v>
      </c>
      <c r="B890" s="14" t="s">
        <v>2612</v>
      </c>
      <c r="C890" s="22"/>
      <c r="D890" s="14" t="s">
        <v>2613</v>
      </c>
      <c r="E890" s="17" t="s">
        <v>2614</v>
      </c>
      <c r="F890" s="14"/>
      <c r="G890" s="14"/>
    </row>
    <row r="891" s="4" customFormat="1" customHeight="1" spans="1:7">
      <c r="A891" s="21">
        <v>121768</v>
      </c>
      <c r="B891" s="14" t="s">
        <v>2615</v>
      </c>
      <c r="C891" s="22"/>
      <c r="D891" s="14" t="s">
        <v>2616</v>
      </c>
      <c r="E891" s="17" t="s">
        <v>2617</v>
      </c>
      <c r="F891" s="14"/>
      <c r="G891" s="14"/>
    </row>
    <row r="892" s="3" customFormat="1" customHeight="1" spans="1:7">
      <c r="A892" s="21">
        <v>696836</v>
      </c>
      <c r="B892" s="14" t="s">
        <v>2618</v>
      </c>
      <c r="C892" s="22"/>
      <c r="D892" s="14" t="s">
        <v>2619</v>
      </c>
      <c r="E892" s="17" t="s">
        <v>2620</v>
      </c>
      <c r="F892" s="14"/>
      <c r="G892" s="14"/>
    </row>
    <row r="893" s="4" customFormat="1" customHeight="1" spans="1:7">
      <c r="A893" s="21">
        <v>121482</v>
      </c>
      <c r="B893" s="14" t="s">
        <v>2621</v>
      </c>
      <c r="C893" s="22"/>
      <c r="D893" s="14" t="s">
        <v>2622</v>
      </c>
      <c r="E893" s="17" t="s">
        <v>2623</v>
      </c>
      <c r="F893" s="14"/>
      <c r="G893" s="14"/>
    </row>
    <row r="894" s="5" customFormat="1" customHeight="1" spans="1:7">
      <c r="A894" s="21">
        <v>482525</v>
      </c>
      <c r="B894" s="14" t="s">
        <v>2624</v>
      </c>
      <c r="C894" s="22"/>
      <c r="D894" s="14" t="s">
        <v>2625</v>
      </c>
      <c r="E894" s="17" t="s">
        <v>2626</v>
      </c>
      <c r="F894" s="14"/>
      <c r="G894" s="14"/>
    </row>
    <row r="895" s="5" customFormat="1" customHeight="1" spans="1:7">
      <c r="A895" s="21">
        <v>659652</v>
      </c>
      <c r="B895" s="14" t="s">
        <v>2627</v>
      </c>
      <c r="C895" s="22"/>
      <c r="D895" s="14" t="s">
        <v>2628</v>
      </c>
      <c r="E895" s="17" t="s">
        <v>2629</v>
      </c>
      <c r="F895" s="14"/>
      <c r="G895" s="14"/>
    </row>
    <row r="896" s="5" customFormat="1" customHeight="1" spans="1:7">
      <c r="A896" s="21">
        <v>797418</v>
      </c>
      <c r="B896" s="14" t="s">
        <v>2630</v>
      </c>
      <c r="C896" s="22"/>
      <c r="D896" s="14" t="s">
        <v>2631</v>
      </c>
      <c r="E896" s="17" t="s">
        <v>2632</v>
      </c>
      <c r="F896" s="14"/>
      <c r="G896" s="14"/>
    </row>
    <row r="897" s="4" customFormat="1" customHeight="1" spans="1:7">
      <c r="A897" s="21">
        <v>434443</v>
      </c>
      <c r="B897" s="14" t="s">
        <v>2633</v>
      </c>
      <c r="C897" s="22"/>
      <c r="D897" s="14" t="s">
        <v>2634</v>
      </c>
      <c r="E897" s="17" t="s">
        <v>2635</v>
      </c>
      <c r="F897" s="14"/>
      <c r="G897" s="14"/>
    </row>
    <row r="898" s="4" customFormat="1" customHeight="1" spans="1:7">
      <c r="A898" s="21">
        <v>947376</v>
      </c>
      <c r="B898" s="14" t="s">
        <v>2636</v>
      </c>
      <c r="C898" s="22"/>
      <c r="D898" s="14" t="s">
        <v>2637</v>
      </c>
      <c r="E898" s="17" t="s">
        <v>2638</v>
      </c>
      <c r="F898" s="14"/>
      <c r="G898" s="14"/>
    </row>
    <row r="899" s="5" customFormat="1" customHeight="1" spans="1:7">
      <c r="A899" s="21">
        <v>991983</v>
      </c>
      <c r="B899" s="14" t="s">
        <v>2639</v>
      </c>
      <c r="C899" s="22"/>
      <c r="D899" s="14" t="s">
        <v>2640</v>
      </c>
      <c r="E899" s="17" t="s">
        <v>2641</v>
      </c>
      <c r="F899" s="14"/>
      <c r="G899" s="14"/>
    </row>
    <row r="900" s="5" customFormat="1" customHeight="1" spans="1:7">
      <c r="A900" s="21">
        <v>766755</v>
      </c>
      <c r="B900" s="14" t="s">
        <v>2642</v>
      </c>
      <c r="C900" s="22"/>
      <c r="D900" s="14" t="s">
        <v>2643</v>
      </c>
      <c r="E900" s="17" t="s">
        <v>2644</v>
      </c>
      <c r="F900" s="14"/>
      <c r="G900" s="14"/>
    </row>
    <row r="901" s="3" customFormat="1" customHeight="1" spans="1:7">
      <c r="A901" s="21">
        <v>454939</v>
      </c>
      <c r="B901" s="14" t="s">
        <v>2645</v>
      </c>
      <c r="C901" s="22"/>
      <c r="D901" s="14" t="s">
        <v>2646</v>
      </c>
      <c r="E901" s="17" t="s">
        <v>2647</v>
      </c>
      <c r="F901" s="14"/>
      <c r="G901" s="14"/>
    </row>
    <row r="902" s="3" customFormat="1" customHeight="1" spans="1:7">
      <c r="A902" s="21">
        <v>486269</v>
      </c>
      <c r="B902" s="14" t="s">
        <v>2648</v>
      </c>
      <c r="C902" s="22"/>
      <c r="D902" s="14" t="s">
        <v>2649</v>
      </c>
      <c r="E902" s="17" t="s">
        <v>2650</v>
      </c>
      <c r="F902" s="14"/>
      <c r="G902" s="14"/>
    </row>
    <row r="903" customHeight="1" spans="1:5">
      <c r="A903" s="21">
        <v>819862</v>
      </c>
      <c r="B903" s="14" t="s">
        <v>2651</v>
      </c>
      <c r="C903" s="22"/>
      <c r="D903" s="14" t="s">
        <v>2652</v>
      </c>
      <c r="E903" s="17" t="s">
        <v>2653</v>
      </c>
    </row>
    <row r="904" customHeight="1" spans="1:5">
      <c r="A904" s="21">
        <v>331152</v>
      </c>
      <c r="B904" s="14" t="s">
        <v>2654</v>
      </c>
      <c r="C904" s="22"/>
      <c r="D904" s="14" t="s">
        <v>2655</v>
      </c>
      <c r="E904" s="17" t="s">
        <v>2656</v>
      </c>
    </row>
    <row r="905" customHeight="1" spans="1:5">
      <c r="A905" s="21">
        <v>628248</v>
      </c>
      <c r="B905" s="14" t="s">
        <v>2657</v>
      </c>
      <c r="C905" s="22"/>
      <c r="D905" s="14" t="s">
        <v>2658</v>
      </c>
      <c r="E905" s="17" t="s">
        <v>2659</v>
      </c>
    </row>
    <row r="906" customHeight="1" spans="1:5">
      <c r="A906" s="21">
        <v>772837</v>
      </c>
      <c r="B906" s="14" t="s">
        <v>2660</v>
      </c>
      <c r="C906" s="22"/>
      <c r="D906" s="14" t="s">
        <v>2661</v>
      </c>
      <c r="E906" s="17" t="s">
        <v>2662</v>
      </c>
    </row>
    <row r="907" customHeight="1" spans="1:5">
      <c r="A907" s="21">
        <v>111474</v>
      </c>
      <c r="B907" s="14" t="s">
        <v>2663</v>
      </c>
      <c r="C907" s="22"/>
      <c r="D907" s="14" t="s">
        <v>2664</v>
      </c>
      <c r="E907" s="17" t="s">
        <v>2665</v>
      </c>
    </row>
    <row r="908" customHeight="1" spans="1:5">
      <c r="A908" s="21">
        <v>891226</v>
      </c>
      <c r="B908" s="14" t="s">
        <v>2666</v>
      </c>
      <c r="C908" s="22"/>
      <c r="D908" s="14" t="s">
        <v>2667</v>
      </c>
      <c r="E908" s="17" t="s">
        <v>2668</v>
      </c>
    </row>
    <row r="909" customHeight="1" spans="1:5">
      <c r="A909" s="21">
        <v>463879</v>
      </c>
      <c r="B909" s="14" t="s">
        <v>2669</v>
      </c>
      <c r="C909" s="22"/>
      <c r="D909" s="14" t="s">
        <v>2670</v>
      </c>
      <c r="E909" s="17" t="s">
        <v>2671</v>
      </c>
    </row>
    <row r="910" customHeight="1" spans="1:5">
      <c r="A910" s="21">
        <v>551452</v>
      </c>
      <c r="B910" s="14" t="s">
        <v>2672</v>
      </c>
      <c r="C910" s="22"/>
      <c r="D910" s="14" t="s">
        <v>2673</v>
      </c>
      <c r="E910" s="17" t="s">
        <v>2674</v>
      </c>
    </row>
    <row r="911" customHeight="1" spans="1:5">
      <c r="A911" s="21">
        <v>527475</v>
      </c>
      <c r="B911" s="14" t="s">
        <v>2675</v>
      </c>
      <c r="C911" s="22"/>
      <c r="D911" s="14" t="s">
        <v>2676</v>
      </c>
      <c r="E911" s="17" t="s">
        <v>2677</v>
      </c>
    </row>
    <row r="912" customHeight="1" spans="1:5">
      <c r="A912" s="21">
        <v>469397</v>
      </c>
      <c r="B912" s="14" t="s">
        <v>2678</v>
      </c>
      <c r="C912" s="22"/>
      <c r="D912" s="14" t="s">
        <v>2679</v>
      </c>
      <c r="E912" s="17" t="s">
        <v>2680</v>
      </c>
    </row>
    <row r="913" s="2" customFormat="1" customHeight="1" spans="1:7">
      <c r="A913" s="21">
        <v>694136</v>
      </c>
      <c r="B913" s="14"/>
      <c r="C913" s="22"/>
      <c r="D913" s="14" t="s">
        <v>2681</v>
      </c>
      <c r="E913" s="17" t="s">
        <v>2682</v>
      </c>
      <c r="F913" s="14"/>
      <c r="G913" s="14"/>
    </row>
    <row r="914" customHeight="1" spans="1:5">
      <c r="A914" s="21">
        <v>628222</v>
      </c>
      <c r="B914" s="14" t="s">
        <v>2683</v>
      </c>
      <c r="C914" s="22"/>
      <c r="D914" s="14" t="s">
        <v>2684</v>
      </c>
      <c r="E914" s="17" t="s">
        <v>2685</v>
      </c>
    </row>
    <row r="915" customHeight="1" spans="1:5">
      <c r="A915" s="21">
        <v>266543</v>
      </c>
      <c r="B915" s="14" t="s">
        <v>2686</v>
      </c>
      <c r="C915" s="22"/>
      <c r="D915" s="14" t="s">
        <v>2687</v>
      </c>
      <c r="E915" s="17" t="s">
        <v>2688</v>
      </c>
    </row>
    <row r="916" customHeight="1" spans="1:5">
      <c r="A916" s="21">
        <v>231973</v>
      </c>
      <c r="B916" s="14" t="s">
        <v>2689</v>
      </c>
      <c r="C916" s="22"/>
      <c r="D916" s="14" t="s">
        <v>2690</v>
      </c>
      <c r="E916" s="17" t="s">
        <v>2691</v>
      </c>
    </row>
    <row r="917" customHeight="1" spans="1:5">
      <c r="A917" s="21">
        <v>412138</v>
      </c>
      <c r="B917" s="14" t="s">
        <v>2692</v>
      </c>
      <c r="C917" s="22"/>
      <c r="D917" s="14" t="s">
        <v>2693</v>
      </c>
      <c r="E917" s="17" t="s">
        <v>2694</v>
      </c>
    </row>
    <row r="918" customHeight="1" spans="1:5">
      <c r="A918" s="21">
        <v>746886</v>
      </c>
      <c r="B918" s="14" t="s">
        <v>2695</v>
      </c>
      <c r="C918" s="22"/>
      <c r="D918" s="14" t="s">
        <v>2696</v>
      </c>
      <c r="E918" s="17" t="s">
        <v>2697</v>
      </c>
    </row>
    <row r="919" customHeight="1" spans="1:5">
      <c r="A919" s="21">
        <v>864574</v>
      </c>
      <c r="B919" s="14" t="s">
        <v>2698</v>
      </c>
      <c r="C919" s="22"/>
      <c r="D919" s="14" t="s">
        <v>2699</v>
      </c>
      <c r="E919" s="17" t="s">
        <v>2700</v>
      </c>
    </row>
    <row r="920" customHeight="1" spans="1:5">
      <c r="A920" s="21">
        <v>979268</v>
      </c>
      <c r="B920" s="14" t="s">
        <v>2701</v>
      </c>
      <c r="C920" s="22"/>
      <c r="D920" s="14" t="s">
        <v>2702</v>
      </c>
      <c r="E920" s="17" t="s">
        <v>2703</v>
      </c>
    </row>
    <row r="921" s="5" customFormat="1" customHeight="1" spans="1:7">
      <c r="A921" s="21">
        <v>419328</v>
      </c>
      <c r="B921" s="14" t="s">
        <v>2704</v>
      </c>
      <c r="C921" s="22"/>
      <c r="D921" s="14" t="s">
        <v>2705</v>
      </c>
      <c r="E921" s="17" t="s">
        <v>2706</v>
      </c>
      <c r="F921" s="14"/>
      <c r="G921" s="14"/>
    </row>
    <row r="922" s="5" customFormat="1" customHeight="1" spans="1:7">
      <c r="A922" s="21">
        <v>147476</v>
      </c>
      <c r="B922" s="14" t="s">
        <v>2707</v>
      </c>
      <c r="C922" s="22"/>
      <c r="D922" s="14" t="s">
        <v>2708</v>
      </c>
      <c r="E922" s="17" t="s">
        <v>2709</v>
      </c>
      <c r="F922" s="14"/>
      <c r="G922" s="14"/>
    </row>
    <row r="923" s="5" customFormat="1" customHeight="1" spans="1:7">
      <c r="A923" s="21">
        <v>945879</v>
      </c>
      <c r="B923" s="14" t="s">
        <v>2710</v>
      </c>
      <c r="C923" s="22"/>
      <c r="D923" s="14" t="s">
        <v>2711</v>
      </c>
      <c r="E923" s="17" t="s">
        <v>2712</v>
      </c>
      <c r="F923" s="14"/>
      <c r="G923" s="14"/>
    </row>
    <row r="924" s="5" customFormat="1" customHeight="1" spans="1:7">
      <c r="A924" s="21">
        <v>447146</v>
      </c>
      <c r="B924" s="14" t="s">
        <v>2713</v>
      </c>
      <c r="C924" s="22"/>
      <c r="D924" s="14" t="s">
        <v>2714</v>
      </c>
      <c r="E924" s="17" t="s">
        <v>2715</v>
      </c>
      <c r="F924" s="14"/>
      <c r="G924" s="14"/>
    </row>
    <row r="925" s="5" customFormat="1" customHeight="1" spans="1:7">
      <c r="A925" s="21">
        <v>186422</v>
      </c>
      <c r="B925" s="14" t="s">
        <v>2716</v>
      </c>
      <c r="C925" s="22"/>
      <c r="D925" s="14" t="s">
        <v>2717</v>
      </c>
      <c r="E925" s="17" t="s">
        <v>2718</v>
      </c>
      <c r="F925" s="14"/>
      <c r="G925" s="14"/>
    </row>
    <row r="926" s="4" customFormat="1" customHeight="1" spans="1:7">
      <c r="A926" s="21">
        <v>921119</v>
      </c>
      <c r="B926" s="14" t="s">
        <v>2719</v>
      </c>
      <c r="C926" s="22"/>
      <c r="D926" s="14" t="s">
        <v>2720</v>
      </c>
      <c r="E926" s="17" t="s">
        <v>2721</v>
      </c>
      <c r="F926" s="14"/>
      <c r="G926" s="14"/>
    </row>
    <row r="927" s="5" customFormat="1" customHeight="1" spans="1:7">
      <c r="A927" s="21">
        <v>642335</v>
      </c>
      <c r="B927" s="14" t="s">
        <v>2722</v>
      </c>
      <c r="C927" s="22"/>
      <c r="D927" s="14" t="s">
        <v>2723</v>
      </c>
      <c r="E927" s="17" t="s">
        <v>2724</v>
      </c>
      <c r="F927" s="14"/>
      <c r="G927" s="14"/>
    </row>
    <row r="928" s="5" customFormat="1" customHeight="1" spans="1:7">
      <c r="A928" s="21">
        <v>733296</v>
      </c>
      <c r="B928" s="14" t="s">
        <v>2725</v>
      </c>
      <c r="C928" s="22"/>
      <c r="D928" s="14" t="s">
        <v>2726</v>
      </c>
      <c r="E928" s="17" t="s">
        <v>2727</v>
      </c>
      <c r="F928" s="14"/>
      <c r="G928" s="14"/>
    </row>
    <row r="929" s="5" customFormat="1" customHeight="1" spans="1:7">
      <c r="A929" s="21">
        <v>448762</v>
      </c>
      <c r="B929" s="14" t="s">
        <v>2728</v>
      </c>
      <c r="C929" s="22"/>
      <c r="D929" s="14" t="s">
        <v>2729</v>
      </c>
      <c r="E929" s="17" t="s">
        <v>2730</v>
      </c>
      <c r="F929" s="14"/>
      <c r="G929" s="14"/>
    </row>
    <row r="930" s="4" customFormat="1" customHeight="1" spans="1:7">
      <c r="A930" s="21">
        <v>654527</v>
      </c>
      <c r="B930" s="14" t="s">
        <v>2731</v>
      </c>
      <c r="C930" s="22"/>
      <c r="D930" s="14" t="s">
        <v>2732</v>
      </c>
      <c r="E930" s="17" t="s">
        <v>2733</v>
      </c>
      <c r="F930" s="14"/>
      <c r="G930" s="14"/>
    </row>
    <row r="931" s="5" customFormat="1" customHeight="1" spans="1:7">
      <c r="A931" s="21">
        <v>444513</v>
      </c>
      <c r="B931" s="14" t="s">
        <v>2734</v>
      </c>
      <c r="C931" s="22"/>
      <c r="D931" s="14" t="s">
        <v>2735</v>
      </c>
      <c r="E931" s="17" t="s">
        <v>2736</v>
      </c>
      <c r="F931" s="14"/>
      <c r="G931" s="14"/>
    </row>
    <row r="932" s="4" customFormat="1" customHeight="1" spans="1:7">
      <c r="A932" s="21">
        <v>794791</v>
      </c>
      <c r="B932" s="14" t="s">
        <v>2737</v>
      </c>
      <c r="C932" s="22"/>
      <c r="D932" s="14" t="s">
        <v>2738</v>
      </c>
      <c r="E932" s="17" t="s">
        <v>2739</v>
      </c>
      <c r="F932" s="14"/>
      <c r="G932" s="14"/>
    </row>
    <row r="933" s="5" customFormat="1" customHeight="1" spans="1:7">
      <c r="A933" s="21">
        <v>721921</v>
      </c>
      <c r="B933" s="14" t="s">
        <v>2740</v>
      </c>
      <c r="C933" s="22"/>
      <c r="D933" s="14" t="s">
        <v>2741</v>
      </c>
      <c r="E933" s="17" t="s">
        <v>2742</v>
      </c>
      <c r="F933" s="14"/>
      <c r="G933" s="14"/>
    </row>
    <row r="934" s="5" customFormat="1" customHeight="1" spans="1:7">
      <c r="A934" s="21">
        <v>315453</v>
      </c>
      <c r="B934" s="14" t="s">
        <v>2743</v>
      </c>
      <c r="C934" s="22"/>
      <c r="D934" s="14" t="s">
        <v>2744</v>
      </c>
      <c r="E934" s="17" t="s">
        <v>2745</v>
      </c>
      <c r="F934" s="14"/>
      <c r="G934" s="14"/>
    </row>
    <row r="935" s="5" customFormat="1" customHeight="1" spans="1:7">
      <c r="A935" s="21">
        <v>284554</v>
      </c>
      <c r="B935" s="14" t="s">
        <v>2746</v>
      </c>
      <c r="C935" s="22"/>
      <c r="D935" s="14" t="s">
        <v>2747</v>
      </c>
      <c r="E935" s="17" t="s">
        <v>2748</v>
      </c>
      <c r="F935" s="14"/>
      <c r="G935" s="14"/>
    </row>
    <row r="936" customHeight="1" spans="1:5">
      <c r="A936" s="21">
        <v>838143</v>
      </c>
      <c r="B936" s="14" t="s">
        <v>2749</v>
      </c>
      <c r="C936" s="22"/>
      <c r="D936" s="14" t="s">
        <v>2750</v>
      </c>
      <c r="E936" s="17" t="s">
        <v>2751</v>
      </c>
    </row>
    <row r="937" customHeight="1" spans="1:5">
      <c r="A937" s="21">
        <v>721376</v>
      </c>
      <c r="B937" s="14" t="s">
        <v>2752</v>
      </c>
      <c r="C937" s="22"/>
      <c r="D937" s="14" t="s">
        <v>2753</v>
      </c>
      <c r="E937" s="17" t="s">
        <v>2754</v>
      </c>
    </row>
    <row r="938" customHeight="1" spans="1:5">
      <c r="A938" s="21">
        <v>824266</v>
      </c>
      <c r="B938" s="14" t="s">
        <v>2755</v>
      </c>
      <c r="C938" s="22"/>
      <c r="D938" s="14" t="s">
        <v>2756</v>
      </c>
      <c r="E938" s="17" t="s">
        <v>2757</v>
      </c>
    </row>
    <row r="939" customHeight="1" spans="1:5">
      <c r="A939" s="21">
        <v>189843</v>
      </c>
      <c r="B939" s="14" t="s">
        <v>2758</v>
      </c>
      <c r="C939" s="22"/>
      <c r="D939" s="14" t="s">
        <v>2759</v>
      </c>
      <c r="E939" s="17" t="s">
        <v>2760</v>
      </c>
    </row>
    <row r="940" customHeight="1" spans="1:5">
      <c r="A940" s="21">
        <v>731424</v>
      </c>
      <c r="B940" s="14" t="s">
        <v>2761</v>
      </c>
      <c r="C940" s="22"/>
      <c r="D940" s="14" t="s">
        <v>2762</v>
      </c>
      <c r="E940" s="17" t="s">
        <v>2763</v>
      </c>
    </row>
    <row r="941" customHeight="1" spans="1:5">
      <c r="A941" s="21">
        <v>366796</v>
      </c>
      <c r="B941" s="14" t="s">
        <v>2764</v>
      </c>
      <c r="C941" s="22"/>
      <c r="D941" s="14" t="s">
        <v>2765</v>
      </c>
      <c r="E941" s="17" t="s">
        <v>2766</v>
      </c>
    </row>
    <row r="942" customHeight="1" spans="1:5">
      <c r="A942" s="21">
        <v>946826</v>
      </c>
      <c r="B942" s="14" t="s">
        <v>2767</v>
      </c>
      <c r="C942" s="22"/>
      <c r="D942" s="14" t="s">
        <v>2768</v>
      </c>
      <c r="E942" s="17" t="s">
        <v>2769</v>
      </c>
    </row>
    <row r="943" customHeight="1" spans="1:5">
      <c r="A943" s="21">
        <v>372116</v>
      </c>
      <c r="B943" s="14" t="s">
        <v>2770</v>
      </c>
      <c r="C943" s="22"/>
      <c r="D943" s="14" t="s">
        <v>2771</v>
      </c>
      <c r="E943" s="17" t="s">
        <v>2772</v>
      </c>
    </row>
    <row r="944" customHeight="1" spans="1:5">
      <c r="A944" s="21">
        <v>216431</v>
      </c>
      <c r="B944" s="14" t="s">
        <v>2773</v>
      </c>
      <c r="C944" s="22"/>
      <c r="D944" s="14" t="s">
        <v>2774</v>
      </c>
      <c r="E944" s="17" t="s">
        <v>2775</v>
      </c>
    </row>
    <row r="945" customHeight="1" spans="1:5">
      <c r="A945" s="21">
        <v>575758</v>
      </c>
      <c r="B945" s="14" t="s">
        <v>2776</v>
      </c>
      <c r="C945" s="22"/>
      <c r="D945" s="14" t="s">
        <v>2777</v>
      </c>
      <c r="E945" s="17" t="s">
        <v>2778</v>
      </c>
    </row>
    <row r="946" s="4" customFormat="1" customHeight="1" spans="1:7">
      <c r="A946" s="21">
        <v>191397</v>
      </c>
      <c r="B946" s="14" t="s">
        <v>2779</v>
      </c>
      <c r="C946" s="22"/>
      <c r="D946" s="14" t="s">
        <v>2780</v>
      </c>
      <c r="E946" s="17" t="s">
        <v>2781</v>
      </c>
      <c r="F946" s="14"/>
      <c r="G946" s="14"/>
    </row>
    <row r="947" s="5" customFormat="1" customHeight="1" spans="1:7">
      <c r="A947" s="21">
        <v>673129</v>
      </c>
      <c r="B947" s="14" t="s">
        <v>2782</v>
      </c>
      <c r="C947" s="22"/>
      <c r="D947" s="14" t="s">
        <v>2783</v>
      </c>
      <c r="E947" s="17" t="s">
        <v>2784</v>
      </c>
      <c r="F947" s="14"/>
      <c r="G947" s="14"/>
    </row>
    <row r="948" s="5" customFormat="1" customHeight="1" spans="1:7">
      <c r="A948" s="21">
        <v>923339</v>
      </c>
      <c r="B948" s="14" t="s">
        <v>2785</v>
      </c>
      <c r="C948" s="22"/>
      <c r="D948" s="14" t="s">
        <v>2786</v>
      </c>
      <c r="E948" s="17" t="s">
        <v>2787</v>
      </c>
      <c r="F948" s="14"/>
      <c r="G948" s="14"/>
    </row>
    <row r="949" s="4" customFormat="1" customHeight="1" spans="1:7">
      <c r="A949" s="21">
        <v>878476</v>
      </c>
      <c r="B949" s="14" t="s">
        <v>2788</v>
      </c>
      <c r="C949" s="22"/>
      <c r="D949" s="14" t="s">
        <v>2789</v>
      </c>
      <c r="E949" s="17" t="s">
        <v>2790</v>
      </c>
      <c r="F949" s="14"/>
      <c r="G949" s="14"/>
    </row>
    <row r="950" s="4" customFormat="1" customHeight="1" spans="1:7">
      <c r="A950" s="21">
        <v>369112</v>
      </c>
      <c r="B950" s="14" t="s">
        <v>2791</v>
      </c>
      <c r="C950" s="22"/>
      <c r="D950" s="14" t="s">
        <v>2792</v>
      </c>
      <c r="E950" s="17" t="s">
        <v>2793</v>
      </c>
      <c r="F950" s="14"/>
      <c r="G950" s="14"/>
    </row>
    <row r="951" s="5" customFormat="1" customHeight="1" spans="1:7">
      <c r="A951" s="21">
        <v>725629</v>
      </c>
      <c r="B951" s="14" t="s">
        <v>2794</v>
      </c>
      <c r="C951" s="22"/>
      <c r="D951" s="14" t="s">
        <v>2795</v>
      </c>
      <c r="E951" s="17" t="s">
        <v>2796</v>
      </c>
      <c r="F951" s="14"/>
      <c r="G951" s="14"/>
    </row>
    <row r="952" s="5" customFormat="1" customHeight="1" spans="1:7">
      <c r="A952" s="21">
        <v>482252</v>
      </c>
      <c r="B952" s="14" t="s">
        <v>2797</v>
      </c>
      <c r="C952" s="22"/>
      <c r="D952" s="14" t="s">
        <v>2798</v>
      </c>
      <c r="E952" s="17" t="s">
        <v>2799</v>
      </c>
      <c r="F952" s="14"/>
      <c r="G952" s="14"/>
    </row>
    <row r="953" s="5" customFormat="1" customHeight="1" spans="1:7">
      <c r="A953" s="21">
        <v>929741</v>
      </c>
      <c r="B953" s="14" t="s">
        <v>2800</v>
      </c>
      <c r="C953" s="22"/>
      <c r="D953" s="14" t="s">
        <v>2801</v>
      </c>
      <c r="E953" s="17" t="s">
        <v>2802</v>
      </c>
      <c r="F953" s="14"/>
      <c r="G953" s="14"/>
    </row>
    <row r="954" s="4" customFormat="1" customHeight="1" spans="1:7">
      <c r="A954" s="21">
        <v>817684</v>
      </c>
      <c r="B954" s="14" t="s">
        <v>2803</v>
      </c>
      <c r="C954" s="22"/>
      <c r="D954" s="14" t="s">
        <v>2804</v>
      </c>
      <c r="E954" s="17" t="s">
        <v>2805</v>
      </c>
      <c r="F954" s="14"/>
      <c r="G954" s="14"/>
    </row>
    <row r="955" s="5" customFormat="1" customHeight="1" spans="1:7">
      <c r="A955" s="21">
        <v>491581</v>
      </c>
      <c r="B955" s="14"/>
      <c r="C955" s="22"/>
      <c r="D955" s="14" t="s">
        <v>2806</v>
      </c>
      <c r="E955" s="17" t="s">
        <v>2807</v>
      </c>
      <c r="F955" s="14"/>
      <c r="G955" s="14"/>
    </row>
    <row r="956" customHeight="1" spans="1:5">
      <c r="A956" s="21">
        <v>574454</v>
      </c>
      <c r="B956" s="14" t="s">
        <v>2808</v>
      </c>
      <c r="C956" s="22"/>
      <c r="D956" s="14" t="s">
        <v>2809</v>
      </c>
      <c r="E956" s="17" t="s">
        <v>2810</v>
      </c>
    </row>
    <row r="957" customHeight="1" spans="1:5">
      <c r="A957" s="21">
        <v>398643</v>
      </c>
      <c r="B957" s="14" t="s">
        <v>2811</v>
      </c>
      <c r="C957" s="22"/>
      <c r="D957" s="14" t="s">
        <v>2812</v>
      </c>
      <c r="E957" s="17" t="s">
        <v>2813</v>
      </c>
    </row>
    <row r="958" customHeight="1" spans="1:5">
      <c r="A958" s="21">
        <v>119222</v>
      </c>
      <c r="B958" s="14" t="s">
        <v>2814</v>
      </c>
      <c r="C958" s="22"/>
      <c r="D958" s="14" t="s">
        <v>2815</v>
      </c>
      <c r="E958" s="17" t="s">
        <v>2816</v>
      </c>
    </row>
    <row r="959" customHeight="1" spans="1:5">
      <c r="A959" s="21">
        <v>647167</v>
      </c>
      <c r="B959" s="14" t="s">
        <v>2817</v>
      </c>
      <c r="C959" s="22"/>
      <c r="D959" s="14" t="s">
        <v>2818</v>
      </c>
      <c r="E959" s="17" t="s">
        <v>2819</v>
      </c>
    </row>
    <row r="960" customHeight="1" spans="1:5">
      <c r="A960" s="21">
        <v>267994</v>
      </c>
      <c r="B960" s="14" t="s">
        <v>2820</v>
      </c>
      <c r="C960" s="22"/>
      <c r="D960" s="14" t="s">
        <v>2821</v>
      </c>
      <c r="E960" s="17" t="s">
        <v>2822</v>
      </c>
    </row>
    <row r="961" customHeight="1" spans="1:5">
      <c r="A961" s="21">
        <v>128931</v>
      </c>
      <c r="B961" s="14" t="s">
        <v>2823</v>
      </c>
      <c r="C961" s="22"/>
      <c r="D961" s="14" t="s">
        <v>2824</v>
      </c>
      <c r="E961" s="17" t="s">
        <v>2825</v>
      </c>
    </row>
    <row r="962" s="7" customFormat="1" customHeight="1" spans="1:7">
      <c r="A962" s="21">
        <v>874243</v>
      </c>
      <c r="B962" s="14" t="s">
        <v>2826</v>
      </c>
      <c r="C962" s="22"/>
      <c r="D962" s="14" t="s">
        <v>2827</v>
      </c>
      <c r="E962" s="17" t="s">
        <v>2828</v>
      </c>
      <c r="F962" s="14"/>
      <c r="G962" s="14"/>
    </row>
    <row r="963" s="6" customFormat="1" customHeight="1" spans="1:7">
      <c r="A963" s="21">
        <v>228431</v>
      </c>
      <c r="B963" s="14" t="s">
        <v>2829</v>
      </c>
      <c r="C963" s="22"/>
      <c r="D963" s="14" t="s">
        <v>2830</v>
      </c>
      <c r="E963" s="17" t="s">
        <v>2831</v>
      </c>
      <c r="F963" s="14"/>
      <c r="G963" s="14"/>
    </row>
    <row r="964" customHeight="1" spans="1:5">
      <c r="A964" s="21">
        <v>663185</v>
      </c>
      <c r="B964" s="14" t="s">
        <v>2832</v>
      </c>
      <c r="C964" s="22"/>
      <c r="D964" s="14" t="s">
        <v>2833</v>
      </c>
      <c r="E964" s="17" t="s">
        <v>2834</v>
      </c>
    </row>
    <row r="965" customHeight="1" spans="1:5">
      <c r="A965" s="21">
        <v>541154</v>
      </c>
      <c r="B965" s="14" t="s">
        <v>2835</v>
      </c>
      <c r="C965" s="22"/>
      <c r="D965" s="14" t="s">
        <v>2836</v>
      </c>
      <c r="E965" s="17" t="s">
        <v>2837</v>
      </c>
    </row>
    <row r="966" customHeight="1" spans="1:5">
      <c r="A966" s="21">
        <v>126984</v>
      </c>
      <c r="B966" s="14" t="s">
        <v>2838</v>
      </c>
      <c r="C966" s="22"/>
      <c r="D966" s="14" t="s">
        <v>2839</v>
      </c>
      <c r="E966" s="17" t="s">
        <v>2840</v>
      </c>
    </row>
    <row r="967" customHeight="1" spans="1:5">
      <c r="A967" s="21">
        <v>813589</v>
      </c>
      <c r="B967" s="14" t="s">
        <v>2841</v>
      </c>
      <c r="C967" s="22"/>
      <c r="D967" s="14" t="s">
        <v>2842</v>
      </c>
      <c r="E967" s="17" t="s">
        <v>2843</v>
      </c>
    </row>
    <row r="968" customHeight="1" spans="1:5">
      <c r="A968" s="21">
        <v>199192</v>
      </c>
      <c r="B968" s="14" t="s">
        <v>2844</v>
      </c>
      <c r="C968" s="22"/>
      <c r="D968" s="14" t="s">
        <v>2845</v>
      </c>
      <c r="E968" s="17" t="s">
        <v>2846</v>
      </c>
    </row>
    <row r="969" customHeight="1" spans="1:5">
      <c r="A969" s="21">
        <v>556592</v>
      </c>
      <c r="B969" s="14" t="s">
        <v>2847</v>
      </c>
      <c r="C969" s="22"/>
      <c r="D969" s="14" t="s">
        <v>2848</v>
      </c>
      <c r="E969" s="17" t="s">
        <v>2849</v>
      </c>
    </row>
    <row r="970" customHeight="1" spans="1:5">
      <c r="A970" s="21">
        <v>462987</v>
      </c>
      <c r="B970" s="14" t="s">
        <v>2850</v>
      </c>
      <c r="C970" s="22"/>
      <c r="D970" s="14" t="s">
        <v>2851</v>
      </c>
      <c r="E970" s="17" t="s">
        <v>2852</v>
      </c>
    </row>
    <row r="971" customHeight="1" spans="1:5">
      <c r="A971" s="21">
        <v>959252</v>
      </c>
      <c r="B971" s="14" t="s">
        <v>2853</v>
      </c>
      <c r="C971" s="22"/>
      <c r="D971" s="14" t="s">
        <v>2854</v>
      </c>
      <c r="E971" s="17" t="s">
        <v>2855</v>
      </c>
    </row>
    <row r="972" customHeight="1" spans="1:5">
      <c r="A972" s="21">
        <v>177764</v>
      </c>
      <c r="B972" s="14" t="s">
        <v>2856</v>
      </c>
      <c r="C972" s="22"/>
      <c r="D972" s="14" t="s">
        <v>2857</v>
      </c>
      <c r="E972" s="17" t="s">
        <v>2858</v>
      </c>
    </row>
    <row r="973" customHeight="1" spans="1:5">
      <c r="A973" s="21">
        <v>653975</v>
      </c>
      <c r="B973" s="14" t="s">
        <v>2859</v>
      </c>
      <c r="C973" s="22"/>
      <c r="D973" s="14" t="s">
        <v>2860</v>
      </c>
      <c r="E973" s="17" t="s">
        <v>2861</v>
      </c>
    </row>
    <row r="974" customHeight="1" spans="1:5">
      <c r="A974" s="21">
        <v>294471</v>
      </c>
      <c r="B974" s="14" t="s">
        <v>2862</v>
      </c>
      <c r="C974" s="22"/>
      <c r="D974" s="14" t="s">
        <v>2863</v>
      </c>
      <c r="E974" s="17" t="s">
        <v>2864</v>
      </c>
    </row>
    <row r="975" s="3" customFormat="1" customHeight="1" spans="1:7">
      <c r="A975" s="21">
        <v>554289</v>
      </c>
      <c r="B975" s="14" t="s">
        <v>2865</v>
      </c>
      <c r="C975" s="22"/>
      <c r="D975" s="14" t="s">
        <v>2866</v>
      </c>
      <c r="E975" s="17" t="s">
        <v>2867</v>
      </c>
      <c r="F975" s="14"/>
      <c r="G975" s="14"/>
    </row>
    <row r="976" s="3" customFormat="1" customHeight="1" spans="1:7">
      <c r="A976" s="21">
        <v>389141</v>
      </c>
      <c r="B976" s="14" t="s">
        <v>2868</v>
      </c>
      <c r="C976" s="22"/>
      <c r="D976" s="14" t="s">
        <v>2869</v>
      </c>
      <c r="E976" s="17" t="s">
        <v>2870</v>
      </c>
      <c r="F976" s="14"/>
      <c r="G976" s="14"/>
    </row>
    <row r="977" s="3" customFormat="1" customHeight="1" spans="1:7">
      <c r="A977" s="21">
        <v>937651</v>
      </c>
      <c r="B977" s="14" t="s">
        <v>2871</v>
      </c>
      <c r="C977" s="22"/>
      <c r="D977" s="14" t="s">
        <v>2872</v>
      </c>
      <c r="E977" s="17" t="s">
        <v>2873</v>
      </c>
      <c r="F977" s="14"/>
      <c r="G977" s="14"/>
    </row>
    <row r="978" s="3" customFormat="1" customHeight="1" spans="1:7">
      <c r="A978" s="21">
        <v>911165</v>
      </c>
      <c r="B978" s="14" t="s">
        <v>2874</v>
      </c>
      <c r="C978" s="22"/>
      <c r="D978" s="14" t="s">
        <v>2875</v>
      </c>
      <c r="E978" s="17" t="s">
        <v>2876</v>
      </c>
      <c r="F978" s="14"/>
      <c r="G978" s="14"/>
    </row>
    <row r="979" s="5" customFormat="1" customHeight="1" spans="1:7">
      <c r="A979" s="21">
        <v>957866</v>
      </c>
      <c r="B979" s="14" t="s">
        <v>2877</v>
      </c>
      <c r="C979" s="22"/>
      <c r="D979" s="14" t="s">
        <v>2878</v>
      </c>
      <c r="E979" s="17" t="s">
        <v>2879</v>
      </c>
      <c r="F979" s="14"/>
      <c r="G979" s="14"/>
    </row>
    <row r="980" s="5" customFormat="1" customHeight="1" spans="1:7">
      <c r="A980" s="21">
        <v>487191</v>
      </c>
      <c r="B980" s="14" t="s">
        <v>2880</v>
      </c>
      <c r="C980" s="22"/>
      <c r="D980" s="14" t="s">
        <v>2881</v>
      </c>
      <c r="E980" s="17" t="s">
        <v>2882</v>
      </c>
      <c r="F980" s="14"/>
      <c r="G980" s="14"/>
    </row>
    <row r="981" s="5" customFormat="1" customHeight="1" spans="1:7">
      <c r="A981" s="21">
        <v>999133</v>
      </c>
      <c r="B981" s="14" t="s">
        <v>2883</v>
      </c>
      <c r="C981" s="22"/>
      <c r="D981" s="14" t="s">
        <v>2884</v>
      </c>
      <c r="E981" s="17" t="s">
        <v>2885</v>
      </c>
      <c r="F981" s="14"/>
      <c r="G981" s="14"/>
    </row>
    <row r="982" s="5" customFormat="1" customHeight="1" spans="1:7">
      <c r="A982" s="21">
        <v>936116</v>
      </c>
      <c r="B982" s="14" t="s">
        <v>2886</v>
      </c>
      <c r="C982" s="22"/>
      <c r="D982" s="14" t="s">
        <v>2887</v>
      </c>
      <c r="E982" s="17" t="s">
        <v>2888</v>
      </c>
      <c r="F982" s="14"/>
      <c r="G982" s="14"/>
    </row>
    <row r="983" s="4" customFormat="1" customHeight="1" spans="1:7">
      <c r="A983" s="21">
        <v>859197</v>
      </c>
      <c r="B983" s="14" t="s">
        <v>2889</v>
      </c>
      <c r="C983" s="22"/>
      <c r="D983" s="14" t="s">
        <v>2890</v>
      </c>
      <c r="E983" s="17" t="s">
        <v>2891</v>
      </c>
      <c r="F983" s="14"/>
      <c r="G983" s="14"/>
    </row>
    <row r="984" s="4" customFormat="1" customHeight="1" spans="1:7">
      <c r="A984" s="21">
        <v>484544</v>
      </c>
      <c r="B984" s="14" t="s">
        <v>2892</v>
      </c>
      <c r="C984" s="22"/>
      <c r="D984" s="14" t="s">
        <v>2893</v>
      </c>
      <c r="E984" s="17" t="s">
        <v>2894</v>
      </c>
      <c r="F984" s="14"/>
      <c r="G984" s="14"/>
    </row>
    <row r="985" s="5" customFormat="1" customHeight="1" spans="1:7">
      <c r="A985" s="21">
        <v>313175</v>
      </c>
      <c r="B985" s="14" t="s">
        <v>2895</v>
      </c>
      <c r="C985" s="22"/>
      <c r="D985" s="14" t="s">
        <v>2896</v>
      </c>
      <c r="E985" s="17" t="s">
        <v>2897</v>
      </c>
      <c r="F985" s="14"/>
      <c r="G985" s="14"/>
    </row>
    <row r="986" s="5" customFormat="1" customHeight="1" spans="1:7">
      <c r="A986" s="21">
        <v>338266</v>
      </c>
      <c r="B986" s="14" t="s">
        <v>2898</v>
      </c>
      <c r="C986" s="22"/>
      <c r="D986" s="14" t="s">
        <v>2899</v>
      </c>
      <c r="E986" s="17" t="s">
        <v>2900</v>
      </c>
      <c r="F986" s="14"/>
      <c r="G986" s="14"/>
    </row>
    <row r="987" s="4" customFormat="1" customHeight="1" spans="1:7">
      <c r="A987" s="21">
        <v>227578</v>
      </c>
      <c r="B987" s="14" t="s">
        <v>2901</v>
      </c>
      <c r="C987" s="22"/>
      <c r="D987" s="14" t="s">
        <v>2902</v>
      </c>
      <c r="E987" s="17" t="s">
        <v>2903</v>
      </c>
      <c r="F987" s="14"/>
      <c r="G987" s="14"/>
    </row>
    <row r="988" s="5" customFormat="1" customHeight="1" spans="1:7">
      <c r="A988" s="21">
        <v>531743</v>
      </c>
      <c r="B988" s="14" t="s">
        <v>2904</v>
      </c>
      <c r="C988" s="22"/>
      <c r="D988" s="14" t="s">
        <v>2905</v>
      </c>
      <c r="E988" s="17" t="s">
        <v>2906</v>
      </c>
      <c r="F988" s="14"/>
      <c r="G988" s="14"/>
    </row>
    <row r="989" s="4" customFormat="1" customHeight="1" spans="1:7">
      <c r="A989" s="21">
        <v>898477</v>
      </c>
      <c r="B989" s="14" t="s">
        <v>2907</v>
      </c>
      <c r="C989" s="22"/>
      <c r="D989" s="14" t="s">
        <v>2908</v>
      </c>
      <c r="E989" s="17" t="s">
        <v>2909</v>
      </c>
      <c r="F989" s="14"/>
      <c r="G989" s="14"/>
    </row>
    <row r="990" s="4" customFormat="1" customHeight="1" spans="1:7">
      <c r="A990" s="21">
        <v>467382</v>
      </c>
      <c r="B990" s="14" t="s">
        <v>2910</v>
      </c>
      <c r="C990" s="22"/>
      <c r="D990" s="14" t="s">
        <v>2911</v>
      </c>
      <c r="E990" s="17" t="s">
        <v>2912</v>
      </c>
      <c r="F990" s="14"/>
      <c r="G990" s="14"/>
    </row>
    <row r="991" s="5" customFormat="1" customHeight="1" spans="1:7">
      <c r="A991" s="21">
        <v>883984</v>
      </c>
      <c r="B991" s="14" t="s">
        <v>2913</v>
      </c>
      <c r="C991" s="22"/>
      <c r="D991" s="14" t="s">
        <v>2914</v>
      </c>
      <c r="E991" s="17" t="s">
        <v>2915</v>
      </c>
      <c r="F991" s="14"/>
      <c r="G991" s="14"/>
    </row>
    <row r="992" s="5" customFormat="1" customHeight="1" spans="1:7">
      <c r="A992" s="21">
        <v>933712</v>
      </c>
      <c r="B992" s="14" t="s">
        <v>2916</v>
      </c>
      <c r="C992" s="22"/>
      <c r="D992" s="14" t="s">
        <v>2917</v>
      </c>
      <c r="E992" s="17" t="s">
        <v>2918</v>
      </c>
      <c r="F992" s="14"/>
      <c r="G992" s="14"/>
    </row>
    <row r="993" s="5" customFormat="1" customHeight="1" spans="1:7">
      <c r="A993" s="21">
        <v>242693</v>
      </c>
      <c r="B993" s="14" t="s">
        <v>2919</v>
      </c>
      <c r="C993" s="22"/>
      <c r="D993" s="14" t="s">
        <v>2920</v>
      </c>
      <c r="E993" s="17" t="s">
        <v>2921</v>
      </c>
      <c r="F993" s="14"/>
      <c r="G993" s="14"/>
    </row>
    <row r="994" s="5" customFormat="1" customHeight="1" spans="1:7">
      <c r="A994" s="21">
        <v>424771</v>
      </c>
      <c r="B994" s="14" t="s">
        <v>2922</v>
      </c>
      <c r="C994" s="22"/>
      <c r="D994" s="14" t="s">
        <v>2923</v>
      </c>
      <c r="E994" s="17" t="s">
        <v>2924</v>
      </c>
      <c r="F994" s="14"/>
      <c r="G994" s="14"/>
    </row>
    <row r="995" s="5" customFormat="1" customHeight="1" spans="1:7">
      <c r="A995" s="21">
        <v>853895</v>
      </c>
      <c r="B995" s="14" t="s">
        <v>2925</v>
      </c>
      <c r="C995" s="22"/>
      <c r="D995" s="14" t="s">
        <v>2926</v>
      </c>
      <c r="E995" s="17" t="s">
        <v>2927</v>
      </c>
      <c r="F995" s="14"/>
      <c r="G995" s="14"/>
    </row>
    <row r="996" s="4" customFormat="1" customHeight="1" spans="1:7">
      <c r="A996" s="21">
        <v>864926</v>
      </c>
      <c r="B996" s="14" t="s">
        <v>2928</v>
      </c>
      <c r="C996" s="22"/>
      <c r="D996" s="14" t="s">
        <v>2929</v>
      </c>
      <c r="E996" s="17" t="s">
        <v>2930</v>
      </c>
      <c r="F996" s="14"/>
      <c r="G996" s="14"/>
    </row>
    <row r="997" s="5" customFormat="1" customHeight="1" spans="1:7">
      <c r="A997" s="21">
        <v>465378</v>
      </c>
      <c r="B997" s="14" t="s">
        <v>2931</v>
      </c>
      <c r="C997" s="22"/>
      <c r="D997" s="14" t="s">
        <v>2932</v>
      </c>
      <c r="E997" s="17" t="s">
        <v>2933</v>
      </c>
      <c r="F997" s="14"/>
      <c r="G997" s="14"/>
    </row>
    <row r="998" s="5" customFormat="1" customHeight="1" spans="1:7">
      <c r="A998" s="21">
        <v>812257</v>
      </c>
      <c r="B998" s="14" t="s">
        <v>2934</v>
      </c>
      <c r="C998" s="22"/>
      <c r="D998" s="14" t="s">
        <v>2935</v>
      </c>
      <c r="E998" s="17" t="s">
        <v>2936</v>
      </c>
      <c r="F998" s="14"/>
      <c r="G998" s="14"/>
    </row>
    <row r="999" s="5" customFormat="1" customHeight="1" spans="1:7">
      <c r="A999" s="21">
        <v>817823</v>
      </c>
      <c r="B999" s="14" t="s">
        <v>2937</v>
      </c>
      <c r="C999" s="22"/>
      <c r="D999" s="14" t="s">
        <v>2938</v>
      </c>
      <c r="E999" s="17" t="s">
        <v>2939</v>
      </c>
      <c r="F999" s="14"/>
      <c r="G999" s="14"/>
    </row>
    <row r="1000" s="4" customFormat="1" customHeight="1" spans="1:7">
      <c r="A1000" s="21">
        <v>332947</v>
      </c>
      <c r="B1000" s="14" t="s">
        <v>2940</v>
      </c>
      <c r="C1000" s="22"/>
      <c r="D1000" s="14" t="s">
        <v>2941</v>
      </c>
      <c r="E1000" s="17" t="s">
        <v>2942</v>
      </c>
      <c r="F1000" s="14"/>
      <c r="G1000" s="14"/>
    </row>
    <row r="1001" s="4" customFormat="1" customHeight="1" spans="1:7">
      <c r="A1001" s="21">
        <v>535671</v>
      </c>
      <c r="B1001" s="14" t="s">
        <v>2943</v>
      </c>
      <c r="C1001" s="22"/>
      <c r="D1001" s="14" t="s">
        <v>2944</v>
      </c>
      <c r="E1001" s="32" t="s">
        <v>2945</v>
      </c>
      <c r="F1001" s="14"/>
      <c r="G1001" s="14"/>
    </row>
    <row r="1002" s="4" customFormat="1" customHeight="1" spans="1:7">
      <c r="A1002" s="21">
        <v>469815</v>
      </c>
      <c r="B1002" s="14" t="s">
        <v>2946</v>
      </c>
      <c r="C1002" s="22"/>
      <c r="D1002" s="14" t="s">
        <v>2947</v>
      </c>
      <c r="E1002" s="17" t="s">
        <v>2948</v>
      </c>
      <c r="F1002" s="14"/>
      <c r="G1002" s="14"/>
    </row>
    <row r="1003" s="5" customFormat="1" customHeight="1" spans="1:7">
      <c r="A1003" s="21">
        <v>397558</v>
      </c>
      <c r="B1003" s="14" t="s">
        <v>2949</v>
      </c>
      <c r="C1003" s="22"/>
      <c r="D1003" s="14" t="s">
        <v>2950</v>
      </c>
      <c r="E1003" s="17" t="s">
        <v>2951</v>
      </c>
      <c r="F1003" s="14"/>
      <c r="G1003" s="14"/>
    </row>
    <row r="1004" s="5" customFormat="1" customHeight="1" spans="1:7">
      <c r="A1004" s="21">
        <v>757594</v>
      </c>
      <c r="B1004" s="14" t="s">
        <v>2952</v>
      </c>
      <c r="C1004" s="22"/>
      <c r="D1004" s="14" t="s">
        <v>2953</v>
      </c>
      <c r="E1004" s="17" t="s">
        <v>2954</v>
      </c>
      <c r="F1004" s="14"/>
      <c r="G1004" s="14"/>
    </row>
    <row r="1005" s="5" customFormat="1" customHeight="1" spans="1:7">
      <c r="A1005" s="21">
        <v>199364</v>
      </c>
      <c r="B1005" s="14" t="s">
        <v>2955</v>
      </c>
      <c r="C1005" s="22"/>
      <c r="D1005" s="14" t="s">
        <v>2956</v>
      </c>
      <c r="E1005" s="17" t="s">
        <v>2957</v>
      </c>
      <c r="F1005" s="14"/>
      <c r="G1005" s="14"/>
    </row>
    <row r="1006" s="4" customFormat="1" customHeight="1" spans="1:7">
      <c r="A1006" s="21">
        <v>525775</v>
      </c>
      <c r="B1006" s="14" t="s">
        <v>2958</v>
      </c>
      <c r="C1006" s="22"/>
      <c r="D1006" s="14" t="s">
        <v>2959</v>
      </c>
      <c r="E1006" s="17" t="s">
        <v>2960</v>
      </c>
      <c r="F1006" s="14"/>
      <c r="G1006" s="14"/>
    </row>
    <row r="1007" s="4" customFormat="1" customHeight="1" spans="1:7">
      <c r="A1007" s="21">
        <v>153672</v>
      </c>
      <c r="B1007" s="14" t="s">
        <v>2961</v>
      </c>
      <c r="C1007" s="22"/>
      <c r="D1007" s="14" t="s">
        <v>2962</v>
      </c>
      <c r="E1007" s="17" t="s">
        <v>2963</v>
      </c>
      <c r="F1007" s="14"/>
      <c r="G1007" s="14"/>
    </row>
    <row r="1008" s="4" customFormat="1" customHeight="1" spans="1:7">
      <c r="A1008" s="21">
        <v>382673</v>
      </c>
      <c r="B1008" s="14" t="s">
        <v>2964</v>
      </c>
      <c r="C1008" s="22"/>
      <c r="D1008" s="14" t="s">
        <v>2965</v>
      </c>
      <c r="E1008" s="17" t="s">
        <v>2966</v>
      </c>
      <c r="F1008" s="14"/>
      <c r="G1008" s="14"/>
    </row>
    <row r="1009" s="4" customFormat="1" customHeight="1" spans="1:7">
      <c r="A1009" s="21">
        <v>291464</v>
      </c>
      <c r="B1009" s="14" t="s">
        <v>2967</v>
      </c>
      <c r="C1009" s="33"/>
      <c r="D1009" s="14" t="s">
        <v>2968</v>
      </c>
      <c r="E1009" s="17" t="s">
        <v>2969</v>
      </c>
      <c r="F1009" s="14"/>
      <c r="G1009" s="14"/>
    </row>
    <row r="1010" s="5" customFormat="1" customHeight="1" spans="1:7">
      <c r="A1010" s="21">
        <v>494815</v>
      </c>
      <c r="B1010" s="14" t="s">
        <v>2970</v>
      </c>
      <c r="C1010" s="33"/>
      <c r="D1010" s="14" t="s">
        <v>2971</v>
      </c>
      <c r="E1010" s="17" t="s">
        <v>2972</v>
      </c>
      <c r="F1010" s="14"/>
      <c r="G1010" s="14"/>
    </row>
    <row r="1011" s="4" customFormat="1" customHeight="1" spans="1:7">
      <c r="A1011" s="21">
        <v>639742</v>
      </c>
      <c r="B1011" s="14" t="s">
        <v>2973</v>
      </c>
      <c r="C1011" s="33"/>
      <c r="D1011" s="14" t="s">
        <v>2974</v>
      </c>
      <c r="E1011" s="17" t="s">
        <v>2975</v>
      </c>
      <c r="F1011" s="14"/>
      <c r="G1011" s="14"/>
    </row>
    <row r="1012" s="5" customFormat="1" customHeight="1" spans="1:7">
      <c r="A1012" s="21">
        <v>599776</v>
      </c>
      <c r="B1012" s="14" t="s">
        <v>2976</v>
      </c>
      <c r="C1012" s="33"/>
      <c r="D1012" s="14" t="s">
        <v>2977</v>
      </c>
      <c r="E1012" s="17" t="s">
        <v>2978</v>
      </c>
      <c r="F1012" s="14"/>
      <c r="G1012" s="14"/>
    </row>
    <row r="1013" s="12" customFormat="1" customHeight="1" spans="1:7">
      <c r="A1013" s="21">
        <v>336412</v>
      </c>
      <c r="B1013" s="14" t="s">
        <v>2979</v>
      </c>
      <c r="C1013" s="22"/>
      <c r="D1013" s="14" t="s">
        <v>2980</v>
      </c>
      <c r="E1013" s="17" t="s">
        <v>2981</v>
      </c>
      <c r="F1013" s="14"/>
      <c r="G1013" s="14"/>
    </row>
    <row r="1014" customHeight="1" spans="1:5">
      <c r="A1014" s="21">
        <v>264394</v>
      </c>
      <c r="B1014" s="14" t="s">
        <v>2982</v>
      </c>
      <c r="C1014" s="33"/>
      <c r="D1014" s="14" t="s">
        <v>2983</v>
      </c>
      <c r="E1014" s="17" t="s">
        <v>2984</v>
      </c>
    </row>
    <row r="1015" customHeight="1" spans="1:5">
      <c r="A1015" s="21">
        <v>625812</v>
      </c>
      <c r="B1015" s="14" t="s">
        <v>2985</v>
      </c>
      <c r="C1015" s="33"/>
      <c r="D1015" s="14" t="s">
        <v>2986</v>
      </c>
      <c r="E1015" s="17" t="s">
        <v>2987</v>
      </c>
    </row>
    <row r="1016" customHeight="1" spans="1:5">
      <c r="A1016" s="21">
        <v>219943</v>
      </c>
      <c r="B1016" s="14" t="s">
        <v>2988</v>
      </c>
      <c r="C1016" s="33"/>
      <c r="D1016" s="14" t="s">
        <v>2989</v>
      </c>
      <c r="E1016" s="17" t="s">
        <v>2990</v>
      </c>
    </row>
    <row r="1017" customHeight="1" spans="1:5">
      <c r="A1017" s="21">
        <v>348524</v>
      </c>
      <c r="B1017" s="14" t="s">
        <v>2991</v>
      </c>
      <c r="C1017" s="33"/>
      <c r="D1017" s="14" t="s">
        <v>2992</v>
      </c>
      <c r="E1017" s="17" t="s">
        <v>2993</v>
      </c>
    </row>
    <row r="1018" customHeight="1" spans="1:5">
      <c r="A1018" s="21">
        <v>232422</v>
      </c>
      <c r="C1018" s="33"/>
      <c r="D1018" s="14" t="s">
        <v>2994</v>
      </c>
      <c r="E1018" s="17" t="s">
        <v>2995</v>
      </c>
    </row>
    <row r="1019" customHeight="1" spans="1:5">
      <c r="A1019" s="21">
        <v>561842</v>
      </c>
      <c r="B1019" s="14" t="s">
        <v>2996</v>
      </c>
      <c r="C1019" s="33"/>
      <c r="D1019" s="14" t="s">
        <v>2997</v>
      </c>
      <c r="E1019" s="17" t="s">
        <v>2998</v>
      </c>
    </row>
    <row r="1020" customHeight="1" spans="1:5">
      <c r="A1020" s="23">
        <v>426679</v>
      </c>
      <c r="B1020" s="14" t="s">
        <v>2999</v>
      </c>
      <c r="C1020" s="33"/>
      <c r="D1020" s="14" t="s">
        <v>3000</v>
      </c>
      <c r="E1020" s="17" t="s">
        <v>3001</v>
      </c>
    </row>
    <row r="1021" customHeight="1" spans="1:5">
      <c r="A1021" s="23">
        <v>613832</v>
      </c>
      <c r="B1021" s="14" t="s">
        <v>3002</v>
      </c>
      <c r="C1021" s="33"/>
      <c r="D1021" s="14" t="s">
        <v>3003</v>
      </c>
      <c r="E1021" s="17" t="s">
        <v>3004</v>
      </c>
    </row>
    <row r="1022" customHeight="1" spans="1:5">
      <c r="A1022" s="23">
        <v>114393</v>
      </c>
      <c r="B1022" s="14" t="s">
        <v>3005</v>
      </c>
      <c r="C1022" s="33"/>
      <c r="D1022" s="14" t="s">
        <v>3006</v>
      </c>
      <c r="E1022" s="17" t="s">
        <v>3007</v>
      </c>
    </row>
    <row r="1023" customHeight="1" spans="1:5">
      <c r="A1023" s="23">
        <v>233598</v>
      </c>
      <c r="B1023" s="14" t="s">
        <v>3008</v>
      </c>
      <c r="C1023" s="33"/>
      <c r="D1023" s="14" t="s">
        <v>3009</v>
      </c>
      <c r="E1023" s="17" t="s">
        <v>3010</v>
      </c>
    </row>
    <row r="1024" customHeight="1" spans="1:5">
      <c r="A1024" s="23">
        <v>233156</v>
      </c>
      <c r="B1024" s="14" t="s">
        <v>3011</v>
      </c>
      <c r="C1024" s="33"/>
      <c r="D1024" s="14" t="s">
        <v>3012</v>
      </c>
      <c r="E1024" s="17" t="s">
        <v>3013</v>
      </c>
    </row>
    <row r="1025" customHeight="1" spans="1:5">
      <c r="A1025" s="23">
        <v>634293</v>
      </c>
      <c r="B1025" s="14" t="s">
        <v>3014</v>
      </c>
      <c r="C1025" s="33"/>
      <c r="D1025" s="14" t="s">
        <v>3015</v>
      </c>
      <c r="E1025" s="17" t="s">
        <v>3016</v>
      </c>
    </row>
    <row r="1026" customHeight="1" spans="1:5">
      <c r="A1026" s="23">
        <v>351585</v>
      </c>
      <c r="B1026" s="14" t="s">
        <v>3017</v>
      </c>
      <c r="C1026" s="33"/>
      <c r="D1026" s="14" t="s">
        <v>3018</v>
      </c>
      <c r="E1026" s="17" t="s">
        <v>3019</v>
      </c>
    </row>
    <row r="1027" customHeight="1" spans="1:5">
      <c r="A1027" s="23">
        <v>279197</v>
      </c>
      <c r="B1027" s="14" t="s">
        <v>3020</v>
      </c>
      <c r="C1027" s="33"/>
      <c r="D1027" s="14" t="s">
        <v>3021</v>
      </c>
      <c r="E1027" s="17" t="s">
        <v>3022</v>
      </c>
    </row>
    <row r="1028" customHeight="1" spans="1:5">
      <c r="A1028" s="23">
        <v>815634</v>
      </c>
      <c r="B1028" s="14" t="s">
        <v>3023</v>
      </c>
      <c r="C1028" s="33"/>
      <c r="D1028" s="14" t="s">
        <v>3024</v>
      </c>
      <c r="E1028" s="17" t="s">
        <v>3025</v>
      </c>
    </row>
    <row r="1029" customHeight="1" spans="1:5">
      <c r="A1029" s="23">
        <v>898222</v>
      </c>
      <c r="B1029" s="14" t="s">
        <v>3026</v>
      </c>
      <c r="C1029" s="33"/>
      <c r="D1029" s="14" t="s">
        <v>3027</v>
      </c>
      <c r="E1029" s="17" t="s">
        <v>3028</v>
      </c>
    </row>
    <row r="1030" customHeight="1" spans="1:5">
      <c r="A1030" s="23">
        <v>565933</v>
      </c>
      <c r="B1030" s="14" t="s">
        <v>3029</v>
      </c>
      <c r="C1030" s="33"/>
      <c r="D1030" s="14" t="s">
        <v>3030</v>
      </c>
      <c r="E1030" s="17" t="s">
        <v>3031</v>
      </c>
    </row>
    <row r="1031" customHeight="1" spans="1:5">
      <c r="A1031" s="23">
        <v>492353</v>
      </c>
      <c r="B1031" s="14" t="s">
        <v>3032</v>
      </c>
      <c r="C1031" s="33"/>
      <c r="D1031" s="14" t="s">
        <v>3033</v>
      </c>
      <c r="E1031" s="17" t="s">
        <v>3034</v>
      </c>
    </row>
    <row r="1032" customHeight="1" spans="1:5">
      <c r="A1032" s="23">
        <v>371474</v>
      </c>
      <c r="B1032" s="14" t="s">
        <v>3035</v>
      </c>
      <c r="C1032" s="33"/>
      <c r="D1032" s="14" t="s">
        <v>3036</v>
      </c>
      <c r="E1032" s="17" t="s">
        <v>3037</v>
      </c>
    </row>
    <row r="1033" customHeight="1" spans="1:5">
      <c r="A1033" s="23">
        <v>312579</v>
      </c>
      <c r="B1033" s="14" t="s">
        <v>3038</v>
      </c>
      <c r="C1033" s="33"/>
      <c r="D1033" s="14" t="s">
        <v>3039</v>
      </c>
      <c r="E1033" s="17" t="s">
        <v>3040</v>
      </c>
    </row>
    <row r="1034" customHeight="1" spans="1:5">
      <c r="A1034" s="23">
        <v>222885</v>
      </c>
      <c r="B1034" s="14" t="s">
        <v>3041</v>
      </c>
      <c r="C1034" s="33"/>
      <c r="D1034" s="14" t="s">
        <v>3042</v>
      </c>
      <c r="E1034" s="17" t="s">
        <v>3043</v>
      </c>
    </row>
    <row r="1035" customHeight="1" spans="1:5">
      <c r="A1035" s="23">
        <v>868248</v>
      </c>
      <c r="B1035" s="14" t="s">
        <v>3044</v>
      </c>
      <c r="C1035" s="33"/>
      <c r="D1035" s="14" t="s">
        <v>3045</v>
      </c>
      <c r="E1035" s="17" t="s">
        <v>3046</v>
      </c>
    </row>
    <row r="1036" customHeight="1" spans="1:5">
      <c r="A1036" s="23">
        <v>354849</v>
      </c>
      <c r="B1036" s="14" t="s">
        <v>3047</v>
      </c>
      <c r="C1036" s="33"/>
      <c r="D1036" s="14" t="s">
        <v>3048</v>
      </c>
      <c r="E1036" s="17" t="s">
        <v>3049</v>
      </c>
    </row>
    <row r="1037" customHeight="1" spans="1:5">
      <c r="A1037" s="23">
        <v>866668</v>
      </c>
      <c r="B1037" s="14" t="s">
        <v>3050</v>
      </c>
      <c r="C1037" s="33"/>
      <c r="D1037" s="14" t="s">
        <v>3051</v>
      </c>
      <c r="E1037" s="17" t="s">
        <v>3052</v>
      </c>
    </row>
    <row r="1038" customHeight="1" spans="1:5">
      <c r="A1038" s="23">
        <v>461198</v>
      </c>
      <c r="B1038" s="14" t="s">
        <v>3053</v>
      </c>
      <c r="C1038" s="33"/>
      <c r="D1038" s="14" t="s">
        <v>3054</v>
      </c>
      <c r="E1038" s="17" t="s">
        <v>3055</v>
      </c>
    </row>
    <row r="1039" customHeight="1" spans="1:5">
      <c r="A1039" s="23">
        <v>862884</v>
      </c>
      <c r="B1039" s="14" t="s">
        <v>3056</v>
      </c>
      <c r="C1039" s="33"/>
      <c r="D1039" s="14" t="s">
        <v>3057</v>
      </c>
      <c r="E1039" s="17" t="s">
        <v>3058</v>
      </c>
    </row>
    <row r="1040" s="5" customFormat="1" customHeight="1" spans="1:7">
      <c r="A1040" s="23">
        <v>574171</v>
      </c>
      <c r="B1040" s="14" t="s">
        <v>3059</v>
      </c>
      <c r="C1040" s="33"/>
      <c r="D1040" s="14" t="s">
        <v>3060</v>
      </c>
      <c r="E1040" s="17" t="s">
        <v>3061</v>
      </c>
      <c r="F1040" s="14"/>
      <c r="G1040" s="14"/>
    </row>
    <row r="1041" s="5" customFormat="1" customHeight="1" spans="1:7">
      <c r="A1041" s="23">
        <v>583542</v>
      </c>
      <c r="B1041" s="14" t="s">
        <v>3062</v>
      </c>
      <c r="C1041" s="33"/>
      <c r="D1041" s="14" t="s">
        <v>3063</v>
      </c>
      <c r="E1041" s="17" t="s">
        <v>3064</v>
      </c>
      <c r="F1041" s="14"/>
      <c r="G1041" s="14"/>
    </row>
    <row r="1042" s="4" customFormat="1" customHeight="1" spans="1:7">
      <c r="A1042" s="23">
        <v>442747</v>
      </c>
      <c r="B1042" s="14" t="s">
        <v>3065</v>
      </c>
      <c r="C1042" s="33"/>
      <c r="D1042" s="14" t="s">
        <v>3066</v>
      </c>
      <c r="E1042" s="17" t="s">
        <v>3067</v>
      </c>
      <c r="F1042" s="14"/>
      <c r="G1042" s="14"/>
    </row>
    <row r="1043" s="4" customFormat="1" customHeight="1" spans="1:7">
      <c r="A1043" s="23">
        <v>326996</v>
      </c>
      <c r="B1043" s="14" t="s">
        <v>3068</v>
      </c>
      <c r="C1043" s="33"/>
      <c r="D1043" s="14" t="s">
        <v>3069</v>
      </c>
      <c r="E1043" s="17" t="s">
        <v>3070</v>
      </c>
      <c r="F1043" s="14"/>
      <c r="G1043" s="14"/>
    </row>
    <row r="1044" s="4" customFormat="1" customHeight="1" spans="1:7">
      <c r="A1044" s="23">
        <v>879476</v>
      </c>
      <c r="B1044" s="14" t="s">
        <v>3071</v>
      </c>
      <c r="C1044" s="33"/>
      <c r="D1044" s="14" t="s">
        <v>3072</v>
      </c>
      <c r="E1044" s="17" t="s">
        <v>3073</v>
      </c>
      <c r="F1044" s="14"/>
      <c r="G1044" s="14"/>
    </row>
    <row r="1045" s="5" customFormat="1" customHeight="1" spans="1:7">
      <c r="A1045" s="23">
        <v>395831</v>
      </c>
      <c r="B1045" s="14" t="s">
        <v>3074</v>
      </c>
      <c r="C1045" s="33"/>
      <c r="D1045" s="14" t="s">
        <v>3075</v>
      </c>
      <c r="E1045" s="17" t="s">
        <v>3076</v>
      </c>
      <c r="F1045" s="14"/>
      <c r="G1045" s="14"/>
    </row>
    <row r="1046" s="5" customFormat="1" customHeight="1" spans="1:7">
      <c r="A1046" s="23">
        <v>185351</v>
      </c>
      <c r="B1046" s="14" t="s">
        <v>3077</v>
      </c>
      <c r="C1046" s="33"/>
      <c r="D1046" s="14" t="s">
        <v>3078</v>
      </c>
      <c r="E1046" s="17" t="s">
        <v>3079</v>
      </c>
      <c r="F1046" s="14"/>
      <c r="G1046" s="14"/>
    </row>
    <row r="1047" s="4" customFormat="1" customHeight="1" spans="1:7">
      <c r="A1047" s="23">
        <v>932231</v>
      </c>
      <c r="B1047" s="14" t="s">
        <v>3080</v>
      </c>
      <c r="C1047" s="33"/>
      <c r="D1047" s="14" t="s">
        <v>3081</v>
      </c>
      <c r="E1047" s="17" t="s">
        <v>3082</v>
      </c>
      <c r="F1047" s="14"/>
      <c r="G1047" s="14"/>
    </row>
    <row r="1048" s="4" customFormat="1" customHeight="1" spans="1:7">
      <c r="A1048" s="23">
        <v>727427</v>
      </c>
      <c r="B1048" s="14" t="s">
        <v>3083</v>
      </c>
      <c r="C1048" s="33"/>
      <c r="D1048" s="14" t="s">
        <v>3084</v>
      </c>
      <c r="E1048" s="17" t="s">
        <v>3085</v>
      </c>
      <c r="F1048" s="14"/>
      <c r="G1048" s="14"/>
    </row>
    <row r="1049" s="5" customFormat="1" customHeight="1" spans="1:7">
      <c r="A1049" s="23">
        <v>669324</v>
      </c>
      <c r="B1049" s="14" t="s">
        <v>3086</v>
      </c>
      <c r="C1049" s="33"/>
      <c r="D1049" s="14" t="s">
        <v>3087</v>
      </c>
      <c r="E1049" s="17" t="s">
        <v>3088</v>
      </c>
      <c r="F1049" s="14"/>
      <c r="G1049" s="14"/>
    </row>
    <row r="1050" s="5" customFormat="1" customHeight="1" spans="1:7">
      <c r="A1050" s="23">
        <v>317218</v>
      </c>
      <c r="B1050" s="14" t="s">
        <v>3089</v>
      </c>
      <c r="C1050" s="33"/>
      <c r="D1050" s="14" t="s">
        <v>3090</v>
      </c>
      <c r="E1050" s="17" t="s">
        <v>3091</v>
      </c>
      <c r="F1050" s="14"/>
      <c r="G1050" s="14"/>
    </row>
    <row r="1051" s="4" customFormat="1" customHeight="1" spans="1:7">
      <c r="A1051" s="23">
        <v>612342</v>
      </c>
      <c r="B1051" s="14" t="s">
        <v>3092</v>
      </c>
      <c r="C1051" s="33"/>
      <c r="D1051" s="14" t="s">
        <v>3093</v>
      </c>
      <c r="E1051" s="17" t="s">
        <v>3094</v>
      </c>
      <c r="F1051" s="14"/>
      <c r="G1051" s="14"/>
    </row>
    <row r="1052" s="5" customFormat="1" customHeight="1" spans="1:7">
      <c r="A1052" s="23">
        <v>383515</v>
      </c>
      <c r="B1052" s="14" t="s">
        <v>3095</v>
      </c>
      <c r="C1052" s="33"/>
      <c r="D1052" s="14" t="s">
        <v>3096</v>
      </c>
      <c r="E1052" s="17" t="s">
        <v>3097</v>
      </c>
      <c r="F1052" s="14"/>
      <c r="G1052" s="14"/>
    </row>
    <row r="1053" s="5" customFormat="1" customHeight="1" spans="1:7">
      <c r="A1053" s="23">
        <v>689529</v>
      </c>
      <c r="B1053" s="14" t="s">
        <v>3098</v>
      </c>
      <c r="C1053" s="33"/>
      <c r="D1053" s="14" t="s">
        <v>3099</v>
      </c>
      <c r="E1053" s="17" t="s">
        <v>3100</v>
      </c>
      <c r="F1053" s="14"/>
      <c r="G1053" s="14"/>
    </row>
    <row r="1054" s="5" customFormat="1" customHeight="1" spans="1:7">
      <c r="A1054" s="23">
        <v>964316</v>
      </c>
      <c r="B1054" s="14" t="s">
        <v>3101</v>
      </c>
      <c r="C1054" s="33"/>
      <c r="D1054" s="14" t="s">
        <v>3102</v>
      </c>
      <c r="E1054" s="17" t="s">
        <v>3103</v>
      </c>
      <c r="F1054" s="14"/>
      <c r="G1054" s="14"/>
    </row>
    <row r="1055" s="5" customFormat="1" customHeight="1" spans="1:7">
      <c r="A1055" s="23">
        <v>843646</v>
      </c>
      <c r="B1055" s="14" t="s">
        <v>3104</v>
      </c>
      <c r="C1055" s="33"/>
      <c r="D1055" s="14" t="s">
        <v>3105</v>
      </c>
      <c r="E1055" s="17" t="s">
        <v>3106</v>
      </c>
      <c r="F1055" s="14"/>
      <c r="G1055" s="14"/>
    </row>
    <row r="1056" s="5" customFormat="1" customHeight="1" spans="1:7">
      <c r="A1056" s="23">
        <v>177299</v>
      </c>
      <c r="B1056" s="14" t="s">
        <v>3107</v>
      </c>
      <c r="C1056" s="33"/>
      <c r="D1056" s="14" t="s">
        <v>3108</v>
      </c>
      <c r="E1056" s="17" t="s">
        <v>3109</v>
      </c>
      <c r="F1056" s="14"/>
      <c r="G1056" s="14"/>
    </row>
    <row r="1057" s="5" customFormat="1" customHeight="1" spans="1:7">
      <c r="A1057" s="23">
        <v>885587</v>
      </c>
      <c r="B1057" s="14" t="s">
        <v>3110</v>
      </c>
      <c r="C1057" s="33"/>
      <c r="D1057" s="14" t="s">
        <v>3111</v>
      </c>
      <c r="E1057" s="17" t="s">
        <v>3112</v>
      </c>
      <c r="F1057" s="14"/>
      <c r="G1057" s="14"/>
    </row>
    <row r="1058" customHeight="1" spans="1:5">
      <c r="A1058" s="23">
        <v>265528</v>
      </c>
      <c r="B1058" s="14" t="s">
        <v>3113</v>
      </c>
      <c r="C1058" s="33"/>
      <c r="D1058" s="14" t="s">
        <v>3114</v>
      </c>
      <c r="E1058" s="17" t="s">
        <v>3115</v>
      </c>
    </row>
    <row r="1059" customHeight="1" spans="1:5">
      <c r="A1059" s="23">
        <v>518931</v>
      </c>
      <c r="B1059" s="14" t="s">
        <v>3116</v>
      </c>
      <c r="C1059" s="33"/>
      <c r="D1059" s="14" t="s">
        <v>3117</v>
      </c>
      <c r="E1059" s="17" t="s">
        <v>3118</v>
      </c>
    </row>
    <row r="1060" customHeight="1" spans="1:5">
      <c r="A1060" s="23">
        <v>251822</v>
      </c>
      <c r="B1060" s="14" t="s">
        <v>3119</v>
      </c>
      <c r="C1060" s="33"/>
      <c r="D1060" s="14" t="s">
        <v>3120</v>
      </c>
      <c r="E1060" s="17" t="s">
        <v>3121</v>
      </c>
    </row>
    <row r="1061" customHeight="1" spans="1:5">
      <c r="A1061" s="23">
        <v>588895</v>
      </c>
      <c r="B1061" s="14" t="s">
        <v>3122</v>
      </c>
      <c r="C1061" s="33"/>
      <c r="D1061" s="14" t="s">
        <v>3123</v>
      </c>
      <c r="E1061" s="17" t="s">
        <v>3124</v>
      </c>
    </row>
    <row r="1062" customHeight="1" spans="1:5">
      <c r="A1062" s="23">
        <v>559457</v>
      </c>
      <c r="B1062" s="14" t="s">
        <v>3125</v>
      </c>
      <c r="C1062" s="33"/>
      <c r="D1062" s="14" t="s">
        <v>3126</v>
      </c>
      <c r="E1062" s="17" t="s">
        <v>3127</v>
      </c>
    </row>
    <row r="1063" customHeight="1" spans="1:5">
      <c r="A1063" s="23">
        <v>167752</v>
      </c>
      <c r="B1063" s="14" t="s">
        <v>3128</v>
      </c>
      <c r="C1063" s="33"/>
      <c r="D1063" s="14" t="s">
        <v>3129</v>
      </c>
      <c r="E1063" s="17" t="s">
        <v>3130</v>
      </c>
    </row>
    <row r="1064" customHeight="1" spans="1:5">
      <c r="A1064" s="23">
        <v>771369</v>
      </c>
      <c r="B1064" s="14" t="s">
        <v>3131</v>
      </c>
      <c r="C1064" s="33"/>
      <c r="D1064" s="14" t="s">
        <v>3132</v>
      </c>
      <c r="E1064" s="17" t="s">
        <v>3133</v>
      </c>
    </row>
    <row r="1065" s="8" customFormat="1" customHeight="1" spans="1:7">
      <c r="A1065" s="23">
        <v>541812</v>
      </c>
      <c r="B1065" s="14" t="s">
        <v>3134</v>
      </c>
      <c r="C1065" s="33"/>
      <c r="D1065" s="14" t="s">
        <v>3135</v>
      </c>
      <c r="E1065" s="17" t="s">
        <v>3136</v>
      </c>
      <c r="F1065" s="14"/>
      <c r="G1065" s="14"/>
    </row>
    <row r="1066" s="8" customFormat="1" customHeight="1" spans="1:7">
      <c r="A1066" s="23">
        <v>473391</v>
      </c>
      <c r="B1066" s="14" t="s">
        <v>3137</v>
      </c>
      <c r="C1066" s="33"/>
      <c r="D1066" s="14" t="s">
        <v>3138</v>
      </c>
      <c r="E1066" s="17" t="s">
        <v>3139</v>
      </c>
      <c r="F1066" s="14"/>
      <c r="G1066" s="14"/>
    </row>
    <row r="1067" s="8" customFormat="1" customHeight="1" spans="1:7">
      <c r="A1067" s="23">
        <v>618539</v>
      </c>
      <c r="B1067" s="14" t="s">
        <v>3140</v>
      </c>
      <c r="C1067" s="33"/>
      <c r="D1067" s="14" t="s">
        <v>3141</v>
      </c>
      <c r="E1067" s="17" t="s">
        <v>3142</v>
      </c>
      <c r="F1067" s="14"/>
      <c r="G1067" s="14"/>
    </row>
    <row r="1068" s="8" customFormat="1" customHeight="1" spans="1:7">
      <c r="A1068" s="23">
        <v>255183</v>
      </c>
      <c r="B1068" s="14" t="s">
        <v>3143</v>
      </c>
      <c r="C1068" s="33"/>
      <c r="D1068" s="14" t="s">
        <v>3144</v>
      </c>
      <c r="E1068" s="17" t="s">
        <v>3145</v>
      </c>
      <c r="F1068" s="14"/>
      <c r="G1068" s="14"/>
    </row>
    <row r="1069" s="5" customFormat="1" customHeight="1" spans="1:7">
      <c r="A1069" s="23">
        <v>249368</v>
      </c>
      <c r="B1069" s="14"/>
      <c r="C1069" s="33"/>
      <c r="D1069" s="14" t="s">
        <v>3146</v>
      </c>
      <c r="E1069" s="17" t="s">
        <v>3147</v>
      </c>
      <c r="F1069" s="14"/>
      <c r="G1069" s="14"/>
    </row>
    <row r="1070" customHeight="1" spans="1:5">
      <c r="A1070" s="23">
        <v>228777</v>
      </c>
      <c r="B1070" s="14" t="s">
        <v>3148</v>
      </c>
      <c r="C1070" s="33"/>
      <c r="D1070" s="14" t="s">
        <v>3149</v>
      </c>
      <c r="E1070" s="17" t="s">
        <v>3150</v>
      </c>
    </row>
    <row r="1071" s="7" customFormat="1" customHeight="1" spans="1:7">
      <c r="A1071" s="23">
        <v>785487</v>
      </c>
      <c r="B1071" s="14" t="s">
        <v>3151</v>
      </c>
      <c r="C1071" s="33"/>
      <c r="D1071" s="14" t="s">
        <v>3152</v>
      </c>
      <c r="E1071" s="17" t="s">
        <v>3153</v>
      </c>
      <c r="F1071" s="14"/>
      <c r="G1071" s="14"/>
    </row>
    <row r="1072" s="7" customFormat="1" customHeight="1" spans="1:7">
      <c r="A1072" s="23">
        <v>768128</v>
      </c>
      <c r="B1072" s="14" t="s">
        <v>3154</v>
      </c>
      <c r="C1072" s="33"/>
      <c r="D1072" s="14" t="s">
        <v>3155</v>
      </c>
      <c r="E1072" s="17" t="s">
        <v>3156</v>
      </c>
      <c r="F1072" s="14"/>
      <c r="G1072" s="14"/>
    </row>
    <row r="1073" s="5" customFormat="1" customHeight="1" spans="1:7">
      <c r="A1073" s="23">
        <v>898246</v>
      </c>
      <c r="B1073" s="14" t="s">
        <v>3157</v>
      </c>
      <c r="C1073" s="33"/>
      <c r="D1073" s="14" t="s">
        <v>3158</v>
      </c>
      <c r="E1073" s="17" t="s">
        <v>3159</v>
      </c>
      <c r="F1073" s="14"/>
      <c r="G1073" s="14"/>
    </row>
    <row r="1074" s="3" customFormat="1" customHeight="1" spans="1:7">
      <c r="A1074" s="23">
        <v>947212</v>
      </c>
      <c r="B1074" s="14" t="s">
        <v>3160</v>
      </c>
      <c r="C1074" s="33"/>
      <c r="D1074" s="14" t="s">
        <v>3161</v>
      </c>
      <c r="E1074" s="17" t="s">
        <v>3162</v>
      </c>
      <c r="F1074" s="14"/>
      <c r="G1074" s="14"/>
    </row>
    <row r="1075" s="3" customFormat="1" customHeight="1" spans="1:7">
      <c r="A1075" s="23">
        <v>531984</v>
      </c>
      <c r="B1075" s="14" t="s">
        <v>3163</v>
      </c>
      <c r="C1075" s="33"/>
      <c r="D1075" s="14" t="s">
        <v>3164</v>
      </c>
      <c r="E1075" s="17" t="s">
        <v>3165</v>
      </c>
      <c r="F1075" s="14"/>
      <c r="G1075" s="14"/>
    </row>
    <row r="1076" s="3" customFormat="1" customHeight="1" spans="1:7">
      <c r="A1076" s="23">
        <v>816581</v>
      </c>
      <c r="B1076" s="14" t="s">
        <v>3166</v>
      </c>
      <c r="C1076" s="33"/>
      <c r="D1076" s="14" t="s">
        <v>3167</v>
      </c>
      <c r="E1076" s="17" t="s">
        <v>3168</v>
      </c>
      <c r="F1076" s="14"/>
      <c r="G1076" s="14"/>
    </row>
    <row r="1077" s="3" customFormat="1" customHeight="1" spans="1:7">
      <c r="A1077" s="23">
        <v>659515</v>
      </c>
      <c r="B1077" s="14" t="s">
        <v>3169</v>
      </c>
      <c r="C1077" s="33"/>
      <c r="D1077" s="14" t="s">
        <v>3170</v>
      </c>
      <c r="E1077" s="17" t="s">
        <v>3171</v>
      </c>
      <c r="F1077" s="14"/>
      <c r="G1077" s="14"/>
    </row>
    <row r="1078" s="5" customFormat="1" customHeight="1" spans="1:7">
      <c r="A1078" s="23">
        <v>585466</v>
      </c>
      <c r="B1078" s="14" t="s">
        <v>3172</v>
      </c>
      <c r="C1078" s="33"/>
      <c r="D1078" s="14" t="s">
        <v>3173</v>
      </c>
      <c r="E1078" s="17" t="s">
        <v>3174</v>
      </c>
      <c r="F1078" s="14"/>
      <c r="G1078" s="14"/>
    </row>
    <row r="1079" s="5" customFormat="1" customHeight="1" spans="1:7">
      <c r="A1079" s="23">
        <v>339511</v>
      </c>
      <c r="B1079" s="14" t="s">
        <v>3175</v>
      </c>
      <c r="C1079" s="33"/>
      <c r="D1079" s="14" t="s">
        <v>3176</v>
      </c>
      <c r="E1079" s="17" t="s">
        <v>3177</v>
      </c>
      <c r="F1079" s="14"/>
      <c r="G1079" s="14"/>
    </row>
    <row r="1080" s="5" customFormat="1" customHeight="1" spans="1:7">
      <c r="A1080" s="23">
        <v>233857</v>
      </c>
      <c r="B1080" s="14" t="s">
        <v>3178</v>
      </c>
      <c r="C1080" s="33"/>
      <c r="D1080" s="14" t="s">
        <v>3179</v>
      </c>
      <c r="E1080" s="17" t="s">
        <v>3180</v>
      </c>
      <c r="F1080" s="14"/>
      <c r="G1080" s="14"/>
    </row>
    <row r="1081" s="5" customFormat="1" customHeight="1" spans="1:7">
      <c r="A1081" s="23">
        <v>314955</v>
      </c>
      <c r="B1081" s="14" t="s">
        <v>3181</v>
      </c>
      <c r="C1081" s="33"/>
      <c r="D1081" s="14" t="s">
        <v>3182</v>
      </c>
      <c r="E1081" s="17" t="s">
        <v>3183</v>
      </c>
      <c r="F1081" s="14"/>
      <c r="G1081" s="14"/>
    </row>
    <row r="1082" s="5" customFormat="1" customHeight="1" spans="1:7">
      <c r="A1082" s="23">
        <v>878489</v>
      </c>
      <c r="B1082" s="14" t="s">
        <v>3184</v>
      </c>
      <c r="C1082" s="33"/>
      <c r="D1082" s="14" t="s">
        <v>3185</v>
      </c>
      <c r="E1082" s="17" t="s">
        <v>3186</v>
      </c>
      <c r="F1082" s="14"/>
      <c r="G1082" s="14"/>
    </row>
    <row r="1083" s="5" customFormat="1" customHeight="1" spans="1:7">
      <c r="A1083" s="23">
        <v>689614</v>
      </c>
      <c r="B1083" s="14" t="s">
        <v>3187</v>
      </c>
      <c r="C1083" s="33"/>
      <c r="D1083" s="14" t="s">
        <v>3188</v>
      </c>
      <c r="E1083" s="17" t="s">
        <v>3189</v>
      </c>
      <c r="F1083" s="14"/>
      <c r="G1083" s="14"/>
    </row>
    <row r="1084" s="5" customFormat="1" customHeight="1" spans="1:7">
      <c r="A1084" s="23">
        <v>327551</v>
      </c>
      <c r="B1084" s="14" t="s">
        <v>3190</v>
      </c>
      <c r="C1084" s="33"/>
      <c r="D1084" s="14" t="s">
        <v>3191</v>
      </c>
      <c r="E1084" s="17" t="s">
        <v>3192</v>
      </c>
      <c r="F1084" s="14"/>
      <c r="G1084" s="14"/>
    </row>
    <row r="1085" s="5" customFormat="1" customHeight="1" spans="1:7">
      <c r="A1085" s="23">
        <v>327551</v>
      </c>
      <c r="B1085" s="14" t="s">
        <v>3193</v>
      </c>
      <c r="C1085" s="33"/>
      <c r="D1085" s="14" t="s">
        <v>3194</v>
      </c>
      <c r="E1085" s="17" t="s">
        <v>3195</v>
      </c>
      <c r="F1085" s="14"/>
      <c r="G1085" s="14"/>
    </row>
    <row r="1086" s="4" customFormat="1" customHeight="1" spans="1:7">
      <c r="A1086" s="23">
        <v>186932</v>
      </c>
      <c r="B1086" s="14" t="s">
        <v>3196</v>
      </c>
      <c r="C1086" s="33"/>
      <c r="D1086" s="14" t="s">
        <v>3197</v>
      </c>
      <c r="E1086" s="17" t="s">
        <v>3198</v>
      </c>
      <c r="F1086" s="14"/>
      <c r="G1086" s="14"/>
    </row>
    <row r="1087" s="4" customFormat="1" customHeight="1" spans="1:7">
      <c r="A1087" s="23">
        <v>951856</v>
      </c>
      <c r="B1087" s="14" t="s">
        <v>3199</v>
      </c>
      <c r="C1087" s="33"/>
      <c r="D1087" s="14" t="s">
        <v>3200</v>
      </c>
      <c r="E1087" s="17" t="s">
        <v>3201</v>
      </c>
      <c r="F1087" s="14"/>
      <c r="G1087" s="14"/>
    </row>
    <row r="1088" s="4" customFormat="1" customHeight="1" spans="1:7">
      <c r="A1088" s="23">
        <v>377643</v>
      </c>
      <c r="B1088" s="14" t="s">
        <v>3202</v>
      </c>
      <c r="C1088" s="33"/>
      <c r="D1088" s="14" t="s">
        <v>3203</v>
      </c>
      <c r="E1088" s="17" t="s">
        <v>3204</v>
      </c>
      <c r="F1088" s="14"/>
      <c r="G1088" s="14"/>
    </row>
    <row r="1089" s="4" customFormat="1" customHeight="1" spans="1:7">
      <c r="A1089" s="23">
        <v>538832</v>
      </c>
      <c r="B1089" s="14" t="s">
        <v>3205</v>
      </c>
      <c r="C1089" s="33"/>
      <c r="D1089" s="14" t="s">
        <v>3206</v>
      </c>
      <c r="E1089" s="17" t="s">
        <v>3207</v>
      </c>
      <c r="F1089" s="14"/>
      <c r="G1089" s="14"/>
    </row>
    <row r="1090" s="4" customFormat="1" customHeight="1" spans="1:7">
      <c r="A1090" s="23">
        <v>941195</v>
      </c>
      <c r="B1090" s="14" t="s">
        <v>3208</v>
      </c>
      <c r="C1090" s="33"/>
      <c r="D1090" s="14" t="s">
        <v>3209</v>
      </c>
      <c r="E1090" s="17" t="s">
        <v>3210</v>
      </c>
      <c r="F1090" s="14"/>
      <c r="G1090" s="14"/>
    </row>
    <row r="1091" s="5" customFormat="1" customHeight="1" spans="1:7">
      <c r="A1091" s="23">
        <v>896947</v>
      </c>
      <c r="B1091" s="14" t="s">
        <v>3211</v>
      </c>
      <c r="C1091" s="33"/>
      <c r="D1091" s="14" t="s">
        <v>3212</v>
      </c>
      <c r="E1091" s="17" t="s">
        <v>3213</v>
      </c>
      <c r="F1091" s="14"/>
      <c r="G1091" s="14"/>
    </row>
    <row r="1092" s="4" customFormat="1" customHeight="1" spans="1:7">
      <c r="A1092" s="23">
        <v>587687</v>
      </c>
      <c r="B1092" s="14" t="s">
        <v>3214</v>
      </c>
      <c r="C1092" s="33"/>
      <c r="D1092" s="14" t="s">
        <v>3215</v>
      </c>
      <c r="E1092" s="17" t="s">
        <v>3216</v>
      </c>
      <c r="F1092" s="14"/>
      <c r="G1092" s="14"/>
    </row>
    <row r="1093" s="4" customFormat="1" customHeight="1" spans="1:7">
      <c r="A1093" s="23">
        <v>113355</v>
      </c>
      <c r="B1093" s="14" t="s">
        <v>3217</v>
      </c>
      <c r="C1093" s="33"/>
      <c r="D1093" s="14" t="s">
        <v>3218</v>
      </c>
      <c r="E1093" s="17" t="s">
        <v>3219</v>
      </c>
      <c r="F1093" s="14"/>
      <c r="G1093" s="14"/>
    </row>
    <row r="1094" s="4" customFormat="1" customHeight="1" spans="1:7">
      <c r="A1094" s="23">
        <v>394179</v>
      </c>
      <c r="B1094" s="14" t="s">
        <v>3220</v>
      </c>
      <c r="C1094" s="33"/>
      <c r="D1094" s="14" t="s">
        <v>3221</v>
      </c>
      <c r="E1094" s="17" t="s">
        <v>3222</v>
      </c>
      <c r="F1094" s="14"/>
      <c r="G1094" s="14"/>
    </row>
    <row r="1095" s="4" customFormat="1" customHeight="1" spans="1:7">
      <c r="A1095" s="23">
        <v>514787</v>
      </c>
      <c r="B1095" s="14" t="s">
        <v>3223</v>
      </c>
      <c r="C1095" s="33"/>
      <c r="D1095" s="14" t="s">
        <v>3224</v>
      </c>
      <c r="E1095" s="17" t="s">
        <v>3225</v>
      </c>
      <c r="F1095" s="14"/>
      <c r="G1095" s="14"/>
    </row>
    <row r="1096" s="5" customFormat="1" customHeight="1" spans="1:7">
      <c r="A1096" s="23">
        <v>235289</v>
      </c>
      <c r="B1096" s="14" t="s">
        <v>3226</v>
      </c>
      <c r="C1096" s="33"/>
      <c r="D1096" s="14" t="s">
        <v>3227</v>
      </c>
      <c r="E1096" s="17" t="s">
        <v>3228</v>
      </c>
      <c r="F1096" s="14"/>
      <c r="G1096" s="14"/>
    </row>
    <row r="1097" s="5" customFormat="1" customHeight="1" spans="1:7">
      <c r="A1097" s="23">
        <v>447757</v>
      </c>
      <c r="B1097" s="14" t="s">
        <v>3229</v>
      </c>
      <c r="C1097" s="33"/>
      <c r="D1097" s="14" t="s">
        <v>3230</v>
      </c>
      <c r="E1097" s="17" t="s">
        <v>3231</v>
      </c>
      <c r="F1097" s="14"/>
      <c r="G1097" s="14"/>
    </row>
    <row r="1098" s="4" customFormat="1" customHeight="1" spans="1:7">
      <c r="A1098" s="23">
        <v>715285</v>
      </c>
      <c r="B1098" s="14" t="s">
        <v>3232</v>
      </c>
      <c r="C1098" s="33"/>
      <c r="D1098" s="14" t="s">
        <v>3233</v>
      </c>
      <c r="E1098" s="17" t="s">
        <v>3234</v>
      </c>
      <c r="F1098" s="14"/>
      <c r="G1098" s="14"/>
    </row>
    <row r="1099" s="4" customFormat="1" customHeight="1" spans="1:7">
      <c r="A1099" s="23">
        <v>643883</v>
      </c>
      <c r="B1099" s="14" t="s">
        <v>3235</v>
      </c>
      <c r="C1099" s="33"/>
      <c r="D1099" s="14" t="s">
        <v>3236</v>
      </c>
      <c r="E1099" s="17" t="s">
        <v>3237</v>
      </c>
      <c r="F1099" s="14"/>
      <c r="G1099" s="14"/>
    </row>
    <row r="1100" s="4" customFormat="1" customHeight="1" spans="1:7">
      <c r="A1100" s="23">
        <v>162953</v>
      </c>
      <c r="B1100" s="14" t="s">
        <v>3238</v>
      </c>
      <c r="C1100" s="33"/>
      <c r="D1100" s="14" t="s">
        <v>3239</v>
      </c>
      <c r="E1100" s="17" t="s">
        <v>3240</v>
      </c>
      <c r="F1100" s="14"/>
      <c r="G1100" s="14"/>
    </row>
    <row r="1101" s="4" customFormat="1" customHeight="1" spans="1:7">
      <c r="A1101" s="23">
        <v>184751</v>
      </c>
      <c r="B1101" s="14" t="s">
        <v>3241</v>
      </c>
      <c r="C1101" s="33"/>
      <c r="D1101" s="14" t="s">
        <v>3242</v>
      </c>
      <c r="E1101" s="17" t="s">
        <v>3243</v>
      </c>
      <c r="F1101" s="14"/>
      <c r="G1101" s="14"/>
    </row>
    <row r="1102" s="5" customFormat="1" customHeight="1" spans="1:7">
      <c r="A1102" s="23">
        <v>981919</v>
      </c>
      <c r="B1102" s="14"/>
      <c r="C1102" s="33"/>
      <c r="D1102" s="14"/>
      <c r="E1102" s="17"/>
      <c r="F1102" s="14"/>
      <c r="G1102" s="14"/>
    </row>
    <row r="1103" customHeight="1" spans="1:5">
      <c r="A1103" s="23">
        <v>838535</v>
      </c>
      <c r="B1103" s="14" t="s">
        <v>3244</v>
      </c>
      <c r="C1103" s="33"/>
      <c r="D1103" s="14" t="s">
        <v>3245</v>
      </c>
      <c r="E1103" s="17" t="s">
        <v>3246</v>
      </c>
    </row>
    <row r="1104" customHeight="1" spans="1:5">
      <c r="A1104" s="23">
        <v>251371</v>
      </c>
      <c r="B1104" s="14" t="s">
        <v>3247</v>
      </c>
      <c r="C1104" s="33"/>
      <c r="D1104" s="14" t="s">
        <v>3248</v>
      </c>
      <c r="E1104" s="17" t="s">
        <v>3249</v>
      </c>
    </row>
    <row r="1105" customHeight="1" spans="1:5">
      <c r="A1105" s="23">
        <v>853683</v>
      </c>
      <c r="B1105" s="14" t="s">
        <v>3250</v>
      </c>
      <c r="C1105" s="33"/>
      <c r="D1105" s="14" t="s">
        <v>3251</v>
      </c>
      <c r="E1105" s="17" t="s">
        <v>3252</v>
      </c>
    </row>
    <row r="1106" customHeight="1" spans="1:5">
      <c r="A1106" s="23">
        <v>782315</v>
      </c>
      <c r="B1106" s="14" t="s">
        <v>3253</v>
      </c>
      <c r="C1106" s="33"/>
      <c r="D1106" s="14" t="s">
        <v>3254</v>
      </c>
      <c r="E1106" s="17" t="s">
        <v>3255</v>
      </c>
    </row>
    <row r="1107" customHeight="1" spans="1:5">
      <c r="A1107" s="23">
        <v>913493</v>
      </c>
      <c r="B1107" s="14" t="s">
        <v>3256</v>
      </c>
      <c r="C1107" s="33"/>
      <c r="D1107" s="14" t="s">
        <v>3257</v>
      </c>
      <c r="E1107" s="17" t="s">
        <v>3258</v>
      </c>
    </row>
    <row r="1108" customHeight="1" spans="1:5">
      <c r="A1108" s="23">
        <v>144612</v>
      </c>
      <c r="B1108" s="14" t="s">
        <v>3259</v>
      </c>
      <c r="C1108" s="33"/>
      <c r="D1108" s="14" t="s">
        <v>3260</v>
      </c>
      <c r="E1108" s="17" t="s">
        <v>3261</v>
      </c>
    </row>
    <row r="1109" customHeight="1" spans="1:5">
      <c r="A1109" s="23">
        <v>768534</v>
      </c>
      <c r="B1109" s="14" t="s">
        <v>3262</v>
      </c>
      <c r="C1109" s="33"/>
      <c r="D1109" s="14" t="s">
        <v>3263</v>
      </c>
      <c r="E1109" s="17" t="s">
        <v>3264</v>
      </c>
    </row>
    <row r="1110" customHeight="1" spans="1:5">
      <c r="A1110" s="23">
        <v>687538</v>
      </c>
      <c r="B1110" s="14" t="s">
        <v>3265</v>
      </c>
      <c r="C1110" s="33"/>
      <c r="D1110" s="14" t="s">
        <v>3266</v>
      </c>
      <c r="E1110" s="17" t="s">
        <v>3267</v>
      </c>
    </row>
    <row r="1111" customHeight="1" spans="1:5">
      <c r="A1111" s="23">
        <v>131188</v>
      </c>
      <c r="B1111" s="14" t="s">
        <v>3268</v>
      </c>
      <c r="C1111" s="33"/>
      <c r="D1111" s="14" t="s">
        <v>3269</v>
      </c>
      <c r="E1111" s="17" t="s">
        <v>3270</v>
      </c>
    </row>
    <row r="1112" customHeight="1" spans="1:5">
      <c r="A1112" s="23">
        <v>557226</v>
      </c>
      <c r="B1112" s="14" t="s">
        <v>3271</v>
      </c>
      <c r="C1112" s="33"/>
      <c r="D1112" s="14" t="s">
        <v>3272</v>
      </c>
      <c r="E1112" s="17" t="s">
        <v>3273</v>
      </c>
    </row>
    <row r="1113" s="2" customFormat="1" customHeight="1" spans="1:7">
      <c r="A1113" s="23">
        <v>921313</v>
      </c>
      <c r="B1113" s="14" t="s">
        <v>3274</v>
      </c>
      <c r="C1113" s="33"/>
      <c r="D1113" s="14" t="s">
        <v>3275</v>
      </c>
      <c r="E1113" s="17" t="s">
        <v>3276</v>
      </c>
      <c r="F1113" s="14"/>
      <c r="G1113" s="14"/>
    </row>
    <row r="1114" customHeight="1" spans="1:5">
      <c r="A1114" s="23">
        <v>616944</v>
      </c>
      <c r="B1114" s="14" t="s">
        <v>3277</v>
      </c>
      <c r="C1114" s="33"/>
      <c r="D1114" s="14" t="s">
        <v>3278</v>
      </c>
      <c r="E1114" s="17" t="s">
        <v>3279</v>
      </c>
    </row>
    <row r="1115" customHeight="1" spans="1:5">
      <c r="A1115" s="23">
        <v>421282</v>
      </c>
      <c r="B1115" s="14" t="s">
        <v>3280</v>
      </c>
      <c r="C1115" s="33"/>
      <c r="D1115" s="14" t="s">
        <v>3281</v>
      </c>
      <c r="E1115" s="17" t="s">
        <v>3282</v>
      </c>
    </row>
    <row r="1116" customHeight="1" spans="1:5">
      <c r="A1116" s="23">
        <v>479382</v>
      </c>
      <c r="B1116" s="14" t="s">
        <v>3283</v>
      </c>
      <c r="C1116" s="33"/>
      <c r="D1116" s="14" t="s">
        <v>3284</v>
      </c>
      <c r="E1116" s="17" t="s">
        <v>3285</v>
      </c>
    </row>
    <row r="1117" customHeight="1" spans="1:5">
      <c r="A1117" s="23">
        <v>238513</v>
      </c>
      <c r="B1117" s="14" t="s">
        <v>3286</v>
      </c>
      <c r="C1117" s="33"/>
      <c r="D1117" s="14" t="s">
        <v>3287</v>
      </c>
      <c r="E1117" s="17" t="s">
        <v>3288</v>
      </c>
    </row>
    <row r="1118" customHeight="1" spans="1:5">
      <c r="A1118" s="23">
        <v>954961</v>
      </c>
      <c r="B1118" s="14" t="s">
        <v>3289</v>
      </c>
      <c r="C1118" s="33"/>
      <c r="D1118" s="14" t="s">
        <v>3290</v>
      </c>
      <c r="E1118" s="17" t="s">
        <v>3291</v>
      </c>
    </row>
    <row r="1119" customHeight="1" spans="1:5">
      <c r="A1119" s="23">
        <v>392463</v>
      </c>
      <c r="B1119" s="14" t="s">
        <v>3292</v>
      </c>
      <c r="C1119" s="33"/>
      <c r="D1119" s="14" t="s">
        <v>3293</v>
      </c>
      <c r="E1119" s="17" t="s">
        <v>3294</v>
      </c>
    </row>
    <row r="1120" customHeight="1" spans="1:5">
      <c r="A1120" s="23">
        <v>548194</v>
      </c>
      <c r="B1120" s="14" t="s">
        <v>3295</v>
      </c>
      <c r="C1120" s="33"/>
      <c r="D1120" s="14" t="s">
        <v>3296</v>
      </c>
      <c r="E1120" s="17" t="s">
        <v>3297</v>
      </c>
    </row>
    <row r="1121" customHeight="1" spans="1:5">
      <c r="A1121" s="23">
        <v>796134</v>
      </c>
      <c r="B1121" s="14" t="s">
        <v>3298</v>
      </c>
      <c r="C1121" s="33"/>
      <c r="D1121" s="14" t="s">
        <v>3299</v>
      </c>
      <c r="E1121" s="17" t="s">
        <v>3300</v>
      </c>
    </row>
    <row r="1122" customHeight="1" spans="1:5">
      <c r="A1122" s="23">
        <v>442447</v>
      </c>
      <c r="B1122" s="14" t="s">
        <v>3301</v>
      </c>
      <c r="C1122" s="33"/>
      <c r="D1122" s="14" t="s">
        <v>3302</v>
      </c>
      <c r="E1122" s="17" t="s">
        <v>3303</v>
      </c>
    </row>
    <row r="1123" customHeight="1" spans="1:5">
      <c r="A1123" s="23">
        <v>737611</v>
      </c>
      <c r="B1123" s="14" t="s">
        <v>3304</v>
      </c>
      <c r="C1123" s="33"/>
      <c r="D1123" s="14" t="s">
        <v>3305</v>
      </c>
      <c r="E1123" s="17" t="s">
        <v>3306</v>
      </c>
    </row>
    <row r="1124" customHeight="1" spans="1:5">
      <c r="A1124" s="23">
        <v>727778</v>
      </c>
      <c r="C1124" s="33"/>
      <c r="D1124" s="14" t="s">
        <v>3307</v>
      </c>
      <c r="E1124" s="17" t="s">
        <v>3308</v>
      </c>
    </row>
    <row r="1125" customHeight="1" spans="1:5">
      <c r="A1125" s="23">
        <v>713588</v>
      </c>
      <c r="B1125" s="14" t="s">
        <v>3309</v>
      </c>
      <c r="C1125" s="33"/>
      <c r="D1125" s="14" t="s">
        <v>3310</v>
      </c>
      <c r="E1125" s="17" t="s">
        <v>3311</v>
      </c>
    </row>
    <row r="1126" s="5" customFormat="1" customHeight="1" spans="1:7">
      <c r="A1126" s="23">
        <v>655526</v>
      </c>
      <c r="B1126" s="14" t="s">
        <v>3312</v>
      </c>
      <c r="C1126" s="33"/>
      <c r="D1126" s="14"/>
      <c r="E1126" s="17" t="s">
        <v>3313</v>
      </c>
      <c r="F1126" s="14"/>
      <c r="G1126" s="14"/>
    </row>
    <row r="1127" s="5" customFormat="1" customHeight="1" spans="1:7">
      <c r="A1127" s="23">
        <v>286882</v>
      </c>
      <c r="B1127" s="14" t="s">
        <v>3314</v>
      </c>
      <c r="C1127" s="33"/>
      <c r="D1127" s="14" t="s">
        <v>3315</v>
      </c>
      <c r="E1127" s="17" t="s">
        <v>3316</v>
      </c>
      <c r="F1127" s="14"/>
      <c r="G1127" s="14"/>
    </row>
    <row r="1128" s="5" customFormat="1" customHeight="1" spans="1:7">
      <c r="A1128" s="23">
        <v>442922</v>
      </c>
      <c r="B1128" s="14" t="s">
        <v>3317</v>
      </c>
      <c r="C1128" s="33"/>
      <c r="D1128" s="14" t="s">
        <v>3318</v>
      </c>
      <c r="E1128" s="17" t="s">
        <v>3319</v>
      </c>
      <c r="F1128" s="14"/>
      <c r="G1128" s="14"/>
    </row>
    <row r="1129" s="4" customFormat="1" customHeight="1" spans="1:7">
      <c r="A1129" s="23">
        <v>383316</v>
      </c>
      <c r="B1129" s="14" t="s">
        <v>3320</v>
      </c>
      <c r="C1129" s="33"/>
      <c r="D1129" s="14" t="s">
        <v>3321</v>
      </c>
      <c r="E1129" s="17" t="s">
        <v>3322</v>
      </c>
      <c r="F1129" s="14"/>
      <c r="G1129" s="14"/>
    </row>
    <row r="1130" s="5" customFormat="1" customHeight="1" spans="1:7">
      <c r="A1130" s="23">
        <v>364668</v>
      </c>
      <c r="B1130" s="14" t="s">
        <v>3323</v>
      </c>
      <c r="C1130" s="33"/>
      <c r="D1130" s="14" t="s">
        <v>3324</v>
      </c>
      <c r="E1130" s="17" t="s">
        <v>3325</v>
      </c>
      <c r="F1130" s="14"/>
      <c r="G1130" s="14"/>
    </row>
    <row r="1131" s="4" customFormat="1" customHeight="1" spans="1:7">
      <c r="A1131" s="23">
        <v>828775</v>
      </c>
      <c r="B1131" s="14" t="s">
        <v>3326</v>
      </c>
      <c r="C1131" s="33"/>
      <c r="D1131" s="14" t="s">
        <v>3327</v>
      </c>
      <c r="E1131" s="17" t="s">
        <v>3328</v>
      </c>
      <c r="F1131" s="14"/>
      <c r="G1131" s="14"/>
    </row>
    <row r="1132" s="5" customFormat="1" customHeight="1" spans="1:7">
      <c r="A1132" s="23">
        <v>112981</v>
      </c>
      <c r="B1132" s="14" t="s">
        <v>3329</v>
      </c>
      <c r="C1132" s="33"/>
      <c r="D1132" s="14" t="s">
        <v>3330</v>
      </c>
      <c r="E1132" s="17" t="s">
        <v>3331</v>
      </c>
      <c r="F1132" s="14"/>
      <c r="G1132" s="14"/>
    </row>
    <row r="1133" s="5" customFormat="1" customHeight="1" spans="1:7">
      <c r="A1133" s="23">
        <v>932813</v>
      </c>
      <c r="B1133" s="14" t="s">
        <v>3332</v>
      </c>
      <c r="C1133" s="33"/>
      <c r="D1133" s="14" t="s">
        <v>3333</v>
      </c>
      <c r="E1133" s="17" t="s">
        <v>3334</v>
      </c>
      <c r="F1133" s="14"/>
      <c r="G1133" s="14"/>
    </row>
    <row r="1134" s="4" customFormat="1" customHeight="1" spans="1:7">
      <c r="A1134" s="23">
        <v>499816</v>
      </c>
      <c r="B1134" s="14"/>
      <c r="C1134" s="33"/>
      <c r="D1134" s="14" t="s">
        <v>3335</v>
      </c>
      <c r="E1134" s="17" t="s">
        <v>3336</v>
      </c>
      <c r="F1134" s="14"/>
      <c r="G1134" s="14"/>
    </row>
    <row r="1135" s="5" customFormat="1" customHeight="1" spans="1:7">
      <c r="A1135" s="23">
        <v>257751</v>
      </c>
      <c r="B1135" s="14" t="s">
        <v>3337</v>
      </c>
      <c r="C1135" s="33"/>
      <c r="D1135" s="14" t="s">
        <v>3338</v>
      </c>
      <c r="E1135" s="17" t="s">
        <v>3339</v>
      </c>
      <c r="F1135" s="14"/>
      <c r="G1135" s="14"/>
    </row>
    <row r="1136" s="4" customFormat="1" customHeight="1" spans="1:7">
      <c r="A1136" s="23">
        <v>758412</v>
      </c>
      <c r="B1136" s="14" t="s">
        <v>3340</v>
      </c>
      <c r="C1136" s="33"/>
      <c r="D1136" s="14" t="s">
        <v>3341</v>
      </c>
      <c r="E1136" s="17" t="s">
        <v>3342</v>
      </c>
      <c r="F1136" s="14"/>
      <c r="G1136" s="14"/>
    </row>
    <row r="1137" s="5" customFormat="1" customHeight="1" spans="1:7">
      <c r="A1137" s="23">
        <v>595162</v>
      </c>
      <c r="B1137" s="14" t="s">
        <v>3343</v>
      </c>
      <c r="C1137" s="33"/>
      <c r="D1137" s="14" t="s">
        <v>3344</v>
      </c>
      <c r="E1137" s="17" t="s">
        <v>3345</v>
      </c>
      <c r="F1137" s="14"/>
      <c r="G1137" s="14"/>
    </row>
    <row r="1138" s="5" customFormat="1" customHeight="1" spans="1:7">
      <c r="A1138" s="23">
        <v>327496</v>
      </c>
      <c r="B1138" s="14" t="s">
        <v>3346</v>
      </c>
      <c r="C1138" s="33"/>
      <c r="D1138" s="14" t="s">
        <v>3347</v>
      </c>
      <c r="E1138" s="17" t="s">
        <v>3348</v>
      </c>
      <c r="F1138" s="14"/>
      <c r="G1138" s="14"/>
    </row>
    <row r="1139" s="5" customFormat="1" customHeight="1" spans="1:7">
      <c r="A1139" s="23">
        <v>618854</v>
      </c>
      <c r="B1139" s="14" t="s">
        <v>3349</v>
      </c>
      <c r="C1139" s="33"/>
      <c r="D1139" s="14" t="s">
        <v>3350</v>
      </c>
      <c r="E1139" s="17" t="s">
        <v>3351</v>
      </c>
      <c r="F1139" s="14"/>
      <c r="G1139" s="14"/>
    </row>
    <row r="1140" s="5" customFormat="1" customHeight="1" spans="1:7">
      <c r="A1140" s="23">
        <v>984514</v>
      </c>
      <c r="B1140" s="14" t="s">
        <v>3352</v>
      </c>
      <c r="C1140" s="33"/>
      <c r="D1140" s="14" t="s">
        <v>3353</v>
      </c>
      <c r="E1140" s="17" t="s">
        <v>3354</v>
      </c>
      <c r="F1140" s="14"/>
      <c r="G1140" s="14"/>
    </row>
    <row r="1141" s="5" customFormat="1" customHeight="1" spans="1:7">
      <c r="A1141" s="23">
        <v>634566</v>
      </c>
      <c r="B1141" s="14" t="s">
        <v>3355</v>
      </c>
      <c r="C1141" s="33"/>
      <c r="D1141" s="14" t="s">
        <v>3356</v>
      </c>
      <c r="E1141" s="17" t="s">
        <v>3357</v>
      </c>
      <c r="F1141" s="14"/>
      <c r="G1141" s="14"/>
    </row>
    <row r="1142" s="5" customFormat="1" customHeight="1" spans="1:7">
      <c r="A1142" s="23">
        <v>925166</v>
      </c>
      <c r="B1142" s="14" t="s">
        <v>3358</v>
      </c>
      <c r="C1142" s="33"/>
      <c r="D1142" s="14" t="s">
        <v>3359</v>
      </c>
      <c r="E1142" s="17" t="s">
        <v>3360</v>
      </c>
      <c r="F1142" s="14"/>
      <c r="G1142" s="14"/>
    </row>
    <row r="1143" s="5" customFormat="1" customHeight="1" spans="1:7">
      <c r="A1143" s="23">
        <v>221595</v>
      </c>
      <c r="B1143" s="14" t="s">
        <v>3361</v>
      </c>
      <c r="C1143" s="33"/>
      <c r="D1143" s="14" t="s">
        <v>3362</v>
      </c>
      <c r="E1143" s="17" t="s">
        <v>3363</v>
      </c>
      <c r="F1143" s="14"/>
      <c r="G1143" s="14"/>
    </row>
    <row r="1144" s="5" customFormat="1" customHeight="1" spans="1:7">
      <c r="A1144" s="23">
        <v>888367</v>
      </c>
      <c r="B1144" s="14" t="s">
        <v>3364</v>
      </c>
      <c r="C1144" s="33"/>
      <c r="D1144" s="14" t="s">
        <v>3365</v>
      </c>
      <c r="E1144" s="17" t="s">
        <v>3366</v>
      </c>
      <c r="F1144" s="14"/>
      <c r="G1144" s="14"/>
    </row>
    <row r="1145" s="4" customFormat="1" customHeight="1" spans="1:7">
      <c r="A1145" s="23">
        <v>723177</v>
      </c>
      <c r="B1145" s="14" t="s">
        <v>3367</v>
      </c>
      <c r="C1145" s="33"/>
      <c r="D1145" s="14" t="s">
        <v>3368</v>
      </c>
      <c r="E1145" s="17" t="s">
        <v>3369</v>
      </c>
      <c r="F1145" s="14"/>
      <c r="G1145" s="14"/>
    </row>
    <row r="1146" s="4" customFormat="1" customHeight="1" spans="1:7">
      <c r="A1146" s="23">
        <v>337493</v>
      </c>
      <c r="B1146" s="14" t="s">
        <v>3370</v>
      </c>
      <c r="C1146" s="33"/>
      <c r="D1146" s="14" t="s">
        <v>3371</v>
      </c>
      <c r="E1146" s="17" t="s">
        <v>3372</v>
      </c>
      <c r="F1146" s="14"/>
      <c r="G1146" s="14"/>
    </row>
    <row r="1147" s="4" customFormat="1" customHeight="1" spans="1:7">
      <c r="A1147" s="23">
        <v>791488</v>
      </c>
      <c r="B1147" s="14" t="s">
        <v>3373</v>
      </c>
      <c r="C1147" s="33"/>
      <c r="D1147" s="14" t="s">
        <v>3374</v>
      </c>
      <c r="E1147" s="17" t="s">
        <v>3375</v>
      </c>
      <c r="F1147" s="14"/>
      <c r="G1147" s="14"/>
    </row>
    <row r="1148" s="4" customFormat="1" customHeight="1" spans="1:7">
      <c r="A1148" s="23">
        <v>898773</v>
      </c>
      <c r="B1148" s="14" t="s">
        <v>3376</v>
      </c>
      <c r="C1148" s="33"/>
      <c r="D1148" s="14" t="s">
        <v>3377</v>
      </c>
      <c r="E1148" s="17" t="s">
        <v>3378</v>
      </c>
      <c r="F1148" s="14"/>
      <c r="G1148" s="14"/>
    </row>
    <row r="1149" s="5" customFormat="1" customHeight="1" spans="1:7">
      <c r="A1149" s="23">
        <v>743985</v>
      </c>
      <c r="B1149" s="14" t="s">
        <v>3379</v>
      </c>
      <c r="C1149" s="33"/>
      <c r="D1149" s="14" t="s">
        <v>3380</v>
      </c>
      <c r="E1149" s="17" t="s">
        <v>3381</v>
      </c>
      <c r="F1149" s="14"/>
      <c r="G1149" s="14"/>
    </row>
    <row r="1150" s="5" customFormat="1" customHeight="1" spans="1:7">
      <c r="A1150" s="23">
        <v>271123</v>
      </c>
      <c r="B1150" s="14" t="s">
        <v>3382</v>
      </c>
      <c r="C1150" s="33"/>
      <c r="D1150" s="14" t="s">
        <v>3383</v>
      </c>
      <c r="E1150" s="17" t="s">
        <v>3384</v>
      </c>
      <c r="F1150" s="14"/>
      <c r="G1150" s="14"/>
    </row>
    <row r="1151" s="5" customFormat="1" customHeight="1" spans="1:7">
      <c r="A1151" s="23">
        <v>571746</v>
      </c>
      <c r="B1151" s="14" t="s">
        <v>3385</v>
      </c>
      <c r="C1151" s="33"/>
      <c r="D1151" s="14"/>
      <c r="E1151" s="17" t="s">
        <v>3386</v>
      </c>
      <c r="F1151" s="14"/>
      <c r="G1151" s="14"/>
    </row>
    <row r="1152" s="4" customFormat="1" customHeight="1" spans="1:7">
      <c r="A1152" s="23">
        <v>942486</v>
      </c>
      <c r="B1152" s="14" t="s">
        <v>3387</v>
      </c>
      <c r="C1152" s="33"/>
      <c r="D1152" s="14" t="s">
        <v>3388</v>
      </c>
      <c r="E1152" s="17" t="s">
        <v>3389</v>
      </c>
      <c r="F1152" s="14"/>
      <c r="G1152" s="14"/>
    </row>
    <row r="1153" s="5" customFormat="1" customHeight="1" spans="1:7">
      <c r="A1153" s="23">
        <v>986249</v>
      </c>
      <c r="B1153" s="14" t="s">
        <v>3390</v>
      </c>
      <c r="C1153" s="33"/>
      <c r="D1153" s="14" t="s">
        <v>3391</v>
      </c>
      <c r="E1153" s="17" t="s">
        <v>3392</v>
      </c>
      <c r="F1153" s="14"/>
      <c r="G1153" s="14"/>
    </row>
    <row r="1154" s="5" customFormat="1" customHeight="1" spans="1:7">
      <c r="A1154" s="23">
        <v>881852</v>
      </c>
      <c r="B1154" s="14" t="s">
        <v>3393</v>
      </c>
      <c r="C1154" s="33"/>
      <c r="D1154" s="14" t="s">
        <v>3394</v>
      </c>
      <c r="E1154" s="17" t="s">
        <v>3395</v>
      </c>
      <c r="F1154" s="14"/>
      <c r="G1154" s="14"/>
    </row>
    <row r="1155" s="5" customFormat="1" customHeight="1" spans="1:7">
      <c r="A1155" s="23">
        <v>499422</v>
      </c>
      <c r="B1155" s="14" t="s">
        <v>3396</v>
      </c>
      <c r="C1155" s="33"/>
      <c r="D1155" s="14" t="s">
        <v>3397</v>
      </c>
      <c r="E1155" s="17" t="s">
        <v>3398</v>
      </c>
      <c r="F1155" s="14"/>
      <c r="G1155" s="14"/>
    </row>
    <row r="1156" s="4" customFormat="1" customHeight="1" spans="1:7">
      <c r="A1156" s="23">
        <v>257185</v>
      </c>
      <c r="B1156" s="14" t="s">
        <v>3399</v>
      </c>
      <c r="C1156" s="33"/>
      <c r="D1156" s="14" t="s">
        <v>3400</v>
      </c>
      <c r="E1156" s="17" t="s">
        <v>3401</v>
      </c>
      <c r="F1156" s="14"/>
      <c r="G1156" s="14"/>
    </row>
    <row r="1157" s="5" customFormat="1" customHeight="1" spans="1:7">
      <c r="A1157" s="23">
        <v>369473</v>
      </c>
      <c r="B1157" s="14" t="s">
        <v>3402</v>
      </c>
      <c r="C1157" s="33"/>
      <c r="D1157" s="14" t="s">
        <v>3403</v>
      </c>
      <c r="E1157" s="17" t="s">
        <v>3404</v>
      </c>
      <c r="F1157" s="14"/>
      <c r="G1157" s="14"/>
    </row>
    <row r="1158" s="4" customFormat="1" customHeight="1" spans="1:7">
      <c r="A1158" s="23">
        <v>962887</v>
      </c>
      <c r="B1158" s="17" t="s">
        <v>3405</v>
      </c>
      <c r="C1158" s="33"/>
      <c r="D1158" s="14" t="s">
        <v>3406</v>
      </c>
      <c r="E1158" s="17" t="s">
        <v>3407</v>
      </c>
      <c r="F1158" s="14"/>
      <c r="G1158" s="14"/>
    </row>
    <row r="1159" s="5" customFormat="1" customHeight="1" spans="1:7">
      <c r="A1159" s="23">
        <v>212487</v>
      </c>
      <c r="B1159" s="17" t="s">
        <v>3408</v>
      </c>
      <c r="C1159" s="33"/>
      <c r="D1159" s="14" t="s">
        <v>3409</v>
      </c>
      <c r="E1159" s="17" t="s">
        <v>3410</v>
      </c>
      <c r="F1159" s="14"/>
      <c r="G1159" s="14"/>
    </row>
    <row r="1160" s="4" customFormat="1" customHeight="1" spans="1:7">
      <c r="A1160" s="23">
        <v>819229</v>
      </c>
      <c r="B1160" s="17" t="s">
        <v>3411</v>
      </c>
      <c r="C1160" s="33"/>
      <c r="D1160" s="14" t="s">
        <v>3412</v>
      </c>
      <c r="E1160" s="17" t="s">
        <v>3413</v>
      </c>
      <c r="F1160" s="14"/>
      <c r="G1160" s="14"/>
    </row>
    <row r="1161" s="4" customFormat="1" customHeight="1" spans="1:7">
      <c r="A1161" s="23">
        <v>657572</v>
      </c>
      <c r="B1161" s="14" t="s">
        <v>3414</v>
      </c>
      <c r="C1161" s="33"/>
      <c r="D1161" s="14" t="s">
        <v>3415</v>
      </c>
      <c r="E1161" s="17" t="s">
        <v>3416</v>
      </c>
      <c r="F1161" s="14"/>
      <c r="G1161" s="14"/>
    </row>
    <row r="1162" s="5" customFormat="1" customHeight="1" spans="1:7">
      <c r="A1162" s="23">
        <v>192949</v>
      </c>
      <c r="B1162" s="14" t="s">
        <v>3417</v>
      </c>
      <c r="C1162" s="33"/>
      <c r="D1162" s="14" t="s">
        <v>3418</v>
      </c>
      <c r="E1162" s="17" t="s">
        <v>3419</v>
      </c>
      <c r="F1162" s="14"/>
      <c r="G1162" s="14"/>
    </row>
    <row r="1163" s="5" customFormat="1" customHeight="1" spans="1:7">
      <c r="A1163" s="23">
        <v>251713</v>
      </c>
      <c r="B1163" s="17" t="s">
        <v>3420</v>
      </c>
      <c r="C1163" s="33"/>
      <c r="D1163" s="14" t="s">
        <v>3421</v>
      </c>
      <c r="E1163" s="17" t="s">
        <v>3422</v>
      </c>
      <c r="F1163" s="14"/>
      <c r="G1163" s="14"/>
    </row>
    <row r="1164" s="4" customFormat="1" customHeight="1" spans="1:7">
      <c r="A1164" s="23">
        <v>175154</v>
      </c>
      <c r="B1164" s="17" t="s">
        <v>3423</v>
      </c>
      <c r="C1164" s="33"/>
      <c r="D1164" s="14" t="s">
        <v>3424</v>
      </c>
      <c r="E1164" s="17" t="s">
        <v>3425</v>
      </c>
      <c r="F1164" s="14"/>
      <c r="G1164" s="14"/>
    </row>
    <row r="1165" s="4" customFormat="1" customHeight="1" spans="1:7">
      <c r="A1165" s="23">
        <v>963714</v>
      </c>
      <c r="B1165" s="14" t="s">
        <v>3426</v>
      </c>
      <c r="C1165" s="33"/>
      <c r="D1165" s="14" t="s">
        <v>3427</v>
      </c>
      <c r="E1165" s="17" t="s">
        <v>3428</v>
      </c>
      <c r="F1165" s="14"/>
      <c r="G1165" s="14"/>
    </row>
    <row r="1166" s="5" customFormat="1" customHeight="1" spans="1:7">
      <c r="A1166" s="23">
        <v>111715</v>
      </c>
      <c r="B1166" s="14" t="s">
        <v>3429</v>
      </c>
      <c r="C1166" s="33"/>
      <c r="D1166" s="14" t="s">
        <v>3430</v>
      </c>
      <c r="E1166" s="17" t="s">
        <v>3431</v>
      </c>
      <c r="F1166" s="14"/>
      <c r="G1166" s="14"/>
    </row>
    <row r="1167" s="5" customFormat="1" customHeight="1" spans="1:7">
      <c r="A1167" s="23">
        <v>559793</v>
      </c>
      <c r="B1167" s="14" t="s">
        <v>3432</v>
      </c>
      <c r="C1167" s="33"/>
      <c r="D1167" s="14" t="s">
        <v>3433</v>
      </c>
      <c r="E1167" s="17" t="s">
        <v>3434</v>
      </c>
      <c r="F1167" s="14"/>
      <c r="G1167" s="14"/>
    </row>
    <row r="1168" s="5" customFormat="1" customHeight="1" spans="1:7">
      <c r="A1168" s="23">
        <v>753467</v>
      </c>
      <c r="B1168" s="17" t="s">
        <v>3435</v>
      </c>
      <c r="C1168" s="33"/>
      <c r="D1168" s="14" t="s">
        <v>3436</v>
      </c>
      <c r="E1168" s="17" t="s">
        <v>3437</v>
      </c>
      <c r="F1168" s="14"/>
      <c r="G1168" s="14"/>
    </row>
    <row r="1169" s="5" customFormat="1" customHeight="1" spans="1:7">
      <c r="A1169" s="23">
        <v>538476</v>
      </c>
      <c r="B1169" s="14" t="s">
        <v>3438</v>
      </c>
      <c r="C1169" s="33"/>
      <c r="D1169" s="14" t="s">
        <v>3439</v>
      </c>
      <c r="E1169" s="17" t="s">
        <v>3440</v>
      </c>
      <c r="F1169" s="14"/>
      <c r="G1169" s="14"/>
    </row>
    <row r="1170" customHeight="1" spans="1:5">
      <c r="A1170" s="23">
        <v>577646</v>
      </c>
      <c r="B1170" s="14" t="s">
        <v>3441</v>
      </c>
      <c r="C1170" s="33"/>
      <c r="D1170" s="14" t="s">
        <v>3442</v>
      </c>
      <c r="E1170" s="17" t="s">
        <v>3443</v>
      </c>
    </row>
    <row r="1171" customHeight="1" spans="1:5">
      <c r="A1171" s="23">
        <v>321699</v>
      </c>
      <c r="B1171" s="14" t="s">
        <v>3444</v>
      </c>
      <c r="C1171" s="33"/>
      <c r="D1171" s="14" t="s">
        <v>3445</v>
      </c>
      <c r="E1171" s="17" t="s">
        <v>3446</v>
      </c>
    </row>
    <row r="1172" customHeight="1" spans="1:5">
      <c r="A1172" s="23">
        <v>624832</v>
      </c>
      <c r="B1172" s="14" t="s">
        <v>3447</v>
      </c>
      <c r="C1172" s="33"/>
      <c r="D1172" s="14" t="s">
        <v>3448</v>
      </c>
      <c r="E1172" s="17" t="s">
        <v>3449</v>
      </c>
    </row>
    <row r="1173" customHeight="1" spans="1:5">
      <c r="A1173" s="23">
        <v>197988</v>
      </c>
      <c r="B1173" s="14" t="s">
        <v>3450</v>
      </c>
      <c r="C1173" s="33"/>
      <c r="D1173" s="14" t="s">
        <v>3451</v>
      </c>
      <c r="E1173" s="17" t="s">
        <v>3452</v>
      </c>
    </row>
    <row r="1174" customHeight="1" spans="1:5">
      <c r="A1174" s="23">
        <v>334198</v>
      </c>
      <c r="B1174" s="14" t="s">
        <v>3453</v>
      </c>
      <c r="C1174" s="33"/>
      <c r="D1174" s="14" t="s">
        <v>3454</v>
      </c>
      <c r="E1174" s="17" t="s">
        <v>3455</v>
      </c>
    </row>
    <row r="1175" customHeight="1" spans="1:5">
      <c r="A1175" s="23">
        <v>578274</v>
      </c>
      <c r="B1175" s="14" t="s">
        <v>3456</v>
      </c>
      <c r="C1175" s="33"/>
      <c r="D1175" s="14" t="s">
        <v>3457</v>
      </c>
      <c r="E1175" s="17" t="s">
        <v>3458</v>
      </c>
    </row>
    <row r="1176" customHeight="1" spans="1:5">
      <c r="A1176" s="23">
        <v>313547</v>
      </c>
      <c r="B1176" s="14" t="s">
        <v>3459</v>
      </c>
      <c r="C1176" s="33"/>
      <c r="D1176" s="14" t="s">
        <v>3460</v>
      </c>
      <c r="E1176" s="17" t="s">
        <v>3461</v>
      </c>
    </row>
    <row r="1177" customHeight="1" spans="1:5">
      <c r="A1177" s="23">
        <v>318732</v>
      </c>
      <c r="B1177" s="14" t="s">
        <v>3462</v>
      </c>
      <c r="C1177" s="33"/>
      <c r="D1177" s="14" t="s">
        <v>3463</v>
      </c>
      <c r="E1177" s="17" t="s">
        <v>3464</v>
      </c>
    </row>
    <row r="1178" customHeight="1" spans="1:5">
      <c r="A1178" s="23">
        <v>395765</v>
      </c>
      <c r="B1178" s="14" t="s">
        <v>3465</v>
      </c>
      <c r="C1178" s="33"/>
      <c r="D1178" s="14" t="s">
        <v>3466</v>
      </c>
      <c r="E1178" s="17" t="s">
        <v>3467</v>
      </c>
    </row>
    <row r="1179" customHeight="1" spans="1:5">
      <c r="A1179" s="23">
        <v>615156</v>
      </c>
      <c r="B1179" s="14" t="s">
        <v>3468</v>
      </c>
      <c r="C1179" s="33"/>
      <c r="D1179" s="14" t="s">
        <v>3469</v>
      </c>
      <c r="E1179" s="17" t="s">
        <v>3470</v>
      </c>
    </row>
    <row r="1180" customHeight="1" spans="1:5">
      <c r="A1180" s="23">
        <v>849726</v>
      </c>
      <c r="B1180" s="14" t="s">
        <v>3471</v>
      </c>
      <c r="C1180" s="33"/>
      <c r="D1180" s="14" t="s">
        <v>3472</v>
      </c>
      <c r="E1180" s="17" t="s">
        <v>3473</v>
      </c>
    </row>
    <row r="1181" customHeight="1" spans="1:5">
      <c r="A1181" s="23">
        <v>383542</v>
      </c>
      <c r="B1181" s="14" t="s">
        <v>3474</v>
      </c>
      <c r="C1181" s="33"/>
      <c r="D1181" s="14" t="s">
        <v>3475</v>
      </c>
      <c r="E1181" s="17" t="s">
        <v>3476</v>
      </c>
    </row>
    <row r="1182" customHeight="1" spans="1:5">
      <c r="A1182" s="23">
        <v>622928</v>
      </c>
      <c r="B1182" s="14" t="s">
        <v>3477</v>
      </c>
      <c r="C1182" s="33"/>
      <c r="D1182" s="14" t="s">
        <v>3478</v>
      </c>
      <c r="E1182" s="17" t="s">
        <v>3479</v>
      </c>
    </row>
    <row r="1183" customHeight="1" spans="1:5">
      <c r="A1183" s="23">
        <v>756679</v>
      </c>
      <c r="B1183" s="14" t="s">
        <v>3480</v>
      </c>
      <c r="C1183" s="33"/>
      <c r="D1183" s="14" t="s">
        <v>3481</v>
      </c>
      <c r="E1183" s="17" t="s">
        <v>3482</v>
      </c>
    </row>
    <row r="1184" customHeight="1" spans="1:5">
      <c r="A1184" s="23">
        <v>115296</v>
      </c>
      <c r="B1184" s="14" t="s">
        <v>3483</v>
      </c>
      <c r="C1184" s="33"/>
      <c r="D1184" s="14" t="s">
        <v>3484</v>
      </c>
      <c r="E1184" s="17" t="s">
        <v>3485</v>
      </c>
    </row>
    <row r="1185" customHeight="1" spans="1:5">
      <c r="A1185" s="23">
        <v>734287</v>
      </c>
      <c r="B1185" s="14" t="s">
        <v>3486</v>
      </c>
      <c r="C1185" s="33"/>
      <c r="D1185" s="14" t="s">
        <v>3487</v>
      </c>
      <c r="E1185" s="17" t="s">
        <v>3488</v>
      </c>
    </row>
    <row r="1186" customHeight="1" spans="1:5">
      <c r="A1186" s="23">
        <v>351559</v>
      </c>
      <c r="B1186" s="14" t="s">
        <v>3489</v>
      </c>
      <c r="C1186" s="33"/>
      <c r="D1186" s="14" t="s">
        <v>3490</v>
      </c>
      <c r="E1186" s="17" t="s">
        <v>3491</v>
      </c>
    </row>
    <row r="1187" customHeight="1" spans="1:5">
      <c r="A1187" s="23">
        <v>447855</v>
      </c>
      <c r="B1187" s="14" t="s">
        <v>3492</v>
      </c>
      <c r="C1187" s="33"/>
      <c r="D1187" s="14" t="s">
        <v>3493</v>
      </c>
      <c r="E1187" s="17" t="s">
        <v>3494</v>
      </c>
    </row>
    <row r="1188" customHeight="1" spans="1:5">
      <c r="A1188" s="23">
        <v>786146</v>
      </c>
      <c r="B1188" s="14" t="s">
        <v>3495</v>
      </c>
      <c r="C1188" s="33"/>
      <c r="D1188" s="14" t="s">
        <v>3496</v>
      </c>
      <c r="E1188" s="17" t="s">
        <v>3497</v>
      </c>
    </row>
    <row r="1189" customHeight="1" spans="1:5">
      <c r="A1189" s="23">
        <v>844925</v>
      </c>
      <c r="B1189" s="14" t="s">
        <v>3498</v>
      </c>
      <c r="C1189" s="33"/>
      <c r="D1189" s="14" t="s">
        <v>3499</v>
      </c>
      <c r="E1189" s="17" t="s">
        <v>3500</v>
      </c>
    </row>
    <row r="1190" customHeight="1" spans="1:5">
      <c r="A1190" s="23">
        <v>181396</v>
      </c>
      <c r="B1190" s="14" t="s">
        <v>3501</v>
      </c>
      <c r="C1190" s="33"/>
      <c r="D1190" s="14" t="s">
        <v>3502</v>
      </c>
      <c r="E1190" s="17" t="s">
        <v>3503</v>
      </c>
    </row>
    <row r="1191" customHeight="1" spans="1:5">
      <c r="A1191" s="23">
        <v>317936</v>
      </c>
      <c r="B1191" s="17" t="s">
        <v>3504</v>
      </c>
      <c r="C1191" s="33"/>
      <c r="D1191" s="14" t="s">
        <v>3505</v>
      </c>
      <c r="E1191" s="17" t="s">
        <v>3506</v>
      </c>
    </row>
    <row r="1192" customHeight="1" spans="1:5">
      <c r="A1192" s="23">
        <v>426647</v>
      </c>
      <c r="B1192" s="14" t="s">
        <v>3507</v>
      </c>
      <c r="C1192" s="33"/>
      <c r="D1192" s="14" t="s">
        <v>3508</v>
      </c>
      <c r="E1192" s="17" t="s">
        <v>3509</v>
      </c>
    </row>
    <row r="1193" customHeight="1" spans="1:5">
      <c r="A1193" s="23">
        <v>783324</v>
      </c>
      <c r="B1193" s="14" t="s">
        <v>3510</v>
      </c>
      <c r="C1193" s="33"/>
      <c r="D1193" s="14" t="s">
        <v>3511</v>
      </c>
      <c r="E1193" s="17" t="s">
        <v>3512</v>
      </c>
    </row>
    <row r="1194" customHeight="1" spans="1:5">
      <c r="A1194" s="23">
        <v>552439</v>
      </c>
      <c r="B1194" s="14" t="s">
        <v>3513</v>
      </c>
      <c r="C1194" s="33"/>
      <c r="D1194" s="14" t="s">
        <v>3514</v>
      </c>
      <c r="E1194" s="17" t="s">
        <v>3515</v>
      </c>
    </row>
    <row r="1195" customHeight="1" spans="1:5">
      <c r="A1195" s="23">
        <v>486228</v>
      </c>
      <c r="B1195" s="14" t="s">
        <v>3516</v>
      </c>
      <c r="C1195" s="33"/>
      <c r="D1195" s="14" t="s">
        <v>3517</v>
      </c>
      <c r="E1195" s="17" t="s">
        <v>3518</v>
      </c>
    </row>
    <row r="1196" customHeight="1" spans="1:5">
      <c r="A1196" s="23">
        <v>568945</v>
      </c>
      <c r="B1196" s="14" t="s">
        <v>3519</v>
      </c>
      <c r="C1196" s="33"/>
      <c r="D1196" s="14" t="s">
        <v>3520</v>
      </c>
      <c r="E1196" s="17" t="s">
        <v>3521</v>
      </c>
    </row>
    <row r="1197" customHeight="1" spans="1:5">
      <c r="A1197" s="23">
        <v>651268</v>
      </c>
      <c r="B1197" s="14" t="s">
        <v>3522</v>
      </c>
      <c r="C1197" s="33"/>
      <c r="D1197" s="14" t="s">
        <v>3523</v>
      </c>
      <c r="E1197" s="17" t="s">
        <v>3524</v>
      </c>
    </row>
    <row r="1198" s="4" customFormat="1" customHeight="1" spans="1:7">
      <c r="A1198" s="23">
        <v>567786</v>
      </c>
      <c r="B1198" s="14" t="s">
        <v>3525</v>
      </c>
      <c r="C1198" s="33"/>
      <c r="D1198" s="14" t="s">
        <v>3526</v>
      </c>
      <c r="E1198" s="17" t="s">
        <v>3527</v>
      </c>
      <c r="F1198" s="14"/>
      <c r="G1198" s="14"/>
    </row>
    <row r="1199" customHeight="1" spans="1:5">
      <c r="A1199" s="23">
        <v>699878</v>
      </c>
      <c r="B1199" s="17" t="s">
        <v>3528</v>
      </c>
      <c r="C1199" s="33"/>
      <c r="D1199" s="14" t="s">
        <v>3529</v>
      </c>
      <c r="E1199" s="17" t="s">
        <v>3530</v>
      </c>
    </row>
    <row r="1200" customHeight="1" spans="1:5">
      <c r="A1200" s="23">
        <v>351613</v>
      </c>
      <c r="B1200" s="14" t="s">
        <v>3531</v>
      </c>
      <c r="C1200" s="33"/>
      <c r="D1200" s="14" t="s">
        <v>3532</v>
      </c>
      <c r="E1200" s="17" t="s">
        <v>3533</v>
      </c>
    </row>
    <row r="1201" customHeight="1" spans="1:5">
      <c r="A1201" s="23">
        <v>735495</v>
      </c>
      <c r="B1201" s="14" t="s">
        <v>3534</v>
      </c>
      <c r="C1201" s="33"/>
      <c r="D1201" s="14" t="s">
        <v>3535</v>
      </c>
      <c r="E1201" s="17" t="s">
        <v>3536</v>
      </c>
    </row>
    <row r="1202" customHeight="1" spans="1:5">
      <c r="A1202" s="23">
        <v>918463</v>
      </c>
      <c r="B1202" s="14" t="s">
        <v>3537</v>
      </c>
      <c r="C1202" s="33"/>
      <c r="D1202" s="14" t="s">
        <v>3538</v>
      </c>
      <c r="E1202" s="17" t="s">
        <v>3539</v>
      </c>
    </row>
    <row r="1203" s="2" customFormat="1" customHeight="1" spans="1:7">
      <c r="A1203" s="23">
        <v>141359</v>
      </c>
      <c r="B1203" s="14" t="s">
        <v>3540</v>
      </c>
      <c r="C1203" s="33"/>
      <c r="D1203" s="14" t="s">
        <v>3541</v>
      </c>
      <c r="E1203" s="17" t="s">
        <v>3542</v>
      </c>
      <c r="F1203" s="14"/>
      <c r="G1203" s="14"/>
    </row>
    <row r="1204" customHeight="1" spans="1:5">
      <c r="A1204" s="23">
        <v>178495</v>
      </c>
      <c r="B1204" s="14" t="s">
        <v>3543</v>
      </c>
      <c r="C1204" s="33"/>
      <c r="D1204" s="14" t="s">
        <v>3544</v>
      </c>
      <c r="E1204" s="17" t="s">
        <v>3545</v>
      </c>
    </row>
    <row r="1205" customHeight="1" spans="1:5">
      <c r="A1205" s="23">
        <v>174736</v>
      </c>
      <c r="B1205" s="14" t="s">
        <v>3546</v>
      </c>
      <c r="C1205" s="33"/>
      <c r="D1205" s="14" t="s">
        <v>3547</v>
      </c>
      <c r="E1205" s="17" t="s">
        <v>3548</v>
      </c>
    </row>
    <row r="1206" customHeight="1" spans="1:5">
      <c r="A1206" s="23">
        <v>958668</v>
      </c>
      <c r="B1206" s="14" t="s">
        <v>3549</v>
      </c>
      <c r="C1206" s="33"/>
      <c r="D1206" s="14" t="s">
        <v>3550</v>
      </c>
      <c r="E1206" s="17" t="s">
        <v>3551</v>
      </c>
    </row>
    <row r="1207" s="4" customFormat="1" customHeight="1" spans="1:7">
      <c r="A1207" s="23">
        <v>133939</v>
      </c>
      <c r="B1207" s="14"/>
      <c r="C1207" s="33"/>
      <c r="D1207" s="14" t="s">
        <v>3552</v>
      </c>
      <c r="E1207" s="17" t="s">
        <v>3553</v>
      </c>
      <c r="F1207" s="14"/>
      <c r="G1207" s="14"/>
    </row>
    <row r="1208" customHeight="1" spans="1:5">
      <c r="A1208" s="23">
        <v>521867</v>
      </c>
      <c r="B1208" s="14" t="s">
        <v>3554</v>
      </c>
      <c r="C1208" s="33"/>
      <c r="D1208" s="14" t="s">
        <v>3555</v>
      </c>
      <c r="E1208" s="17" t="s">
        <v>3556</v>
      </c>
    </row>
    <row r="1209" customHeight="1" spans="1:5">
      <c r="A1209" s="23">
        <v>371331</v>
      </c>
      <c r="B1209" s="14" t="s">
        <v>3557</v>
      </c>
      <c r="C1209" s="33"/>
      <c r="D1209" s="14" t="s">
        <v>3558</v>
      </c>
      <c r="E1209" s="17" t="s">
        <v>3559</v>
      </c>
    </row>
    <row r="1210" customHeight="1" spans="1:5">
      <c r="A1210" s="23">
        <v>821546</v>
      </c>
      <c r="B1210" s="14" t="s">
        <v>3560</v>
      </c>
      <c r="C1210" s="33"/>
      <c r="D1210" s="14" t="s">
        <v>3561</v>
      </c>
      <c r="E1210" s="17" t="s">
        <v>3562</v>
      </c>
    </row>
    <row r="1211" customHeight="1" spans="1:5">
      <c r="A1211" s="23">
        <v>721685</v>
      </c>
      <c r="B1211" s="14" t="s">
        <v>3563</v>
      </c>
      <c r="C1211" s="33"/>
      <c r="D1211" s="14" t="s">
        <v>3564</v>
      </c>
      <c r="E1211" s="17" t="s">
        <v>3565</v>
      </c>
    </row>
    <row r="1212" customHeight="1" spans="1:5">
      <c r="A1212" s="23">
        <v>979294</v>
      </c>
      <c r="B1212" s="14" t="s">
        <v>3566</v>
      </c>
      <c r="C1212" s="33"/>
      <c r="D1212" s="14" t="s">
        <v>3567</v>
      </c>
      <c r="E1212" s="17" t="s">
        <v>3568</v>
      </c>
    </row>
    <row r="1213" customHeight="1" spans="1:5">
      <c r="A1213" s="23">
        <v>748565</v>
      </c>
      <c r="B1213" s="14" t="s">
        <v>3569</v>
      </c>
      <c r="C1213" s="33"/>
      <c r="D1213" s="14" t="s">
        <v>3570</v>
      </c>
      <c r="E1213" s="17" t="s">
        <v>3571</v>
      </c>
    </row>
    <row r="1214" customHeight="1" spans="1:5">
      <c r="A1214" s="23">
        <v>722346</v>
      </c>
      <c r="B1214" s="14" t="s">
        <v>3572</v>
      </c>
      <c r="C1214" s="33"/>
      <c r="D1214" s="14" t="s">
        <v>3573</v>
      </c>
      <c r="E1214" s="17" t="s">
        <v>3574</v>
      </c>
    </row>
    <row r="1215" customHeight="1" spans="1:5">
      <c r="A1215" s="23">
        <v>515368</v>
      </c>
      <c r="B1215" s="17" t="s">
        <v>3575</v>
      </c>
      <c r="C1215" s="33"/>
      <c r="D1215" s="14" t="s">
        <v>3576</v>
      </c>
      <c r="E1215" s="17" t="s">
        <v>3577</v>
      </c>
    </row>
    <row r="1216" customHeight="1" spans="1:5">
      <c r="A1216" s="23">
        <v>378123</v>
      </c>
      <c r="B1216" s="14" t="s">
        <v>3578</v>
      </c>
      <c r="C1216" s="33"/>
      <c r="D1216" s="14" t="s">
        <v>3579</v>
      </c>
      <c r="E1216" s="17" t="s">
        <v>3580</v>
      </c>
    </row>
    <row r="1217" customHeight="1" spans="1:5">
      <c r="A1217" s="23">
        <v>175741</v>
      </c>
      <c r="B1217" s="14" t="s">
        <v>3581</v>
      </c>
      <c r="C1217" s="33"/>
      <c r="D1217" s="14" t="s">
        <v>3582</v>
      </c>
      <c r="E1217" s="17" t="s">
        <v>3583</v>
      </c>
    </row>
    <row r="1218" customHeight="1" spans="1:5">
      <c r="A1218" s="23">
        <v>757411</v>
      </c>
      <c r="B1218" s="17" t="s">
        <v>3584</v>
      </c>
      <c r="C1218" s="33"/>
      <c r="D1218" s="14" t="s">
        <v>3585</v>
      </c>
      <c r="E1218" s="17" t="s">
        <v>3586</v>
      </c>
    </row>
    <row r="1219" customHeight="1" spans="1:5">
      <c r="A1219" s="23">
        <v>712636</v>
      </c>
      <c r="B1219" s="14" t="s">
        <v>3587</v>
      </c>
      <c r="C1219" s="33"/>
      <c r="D1219" s="14" t="s">
        <v>3588</v>
      </c>
      <c r="E1219" s="17" t="s">
        <v>3589</v>
      </c>
    </row>
    <row r="1220" customHeight="1" spans="1:5">
      <c r="A1220" s="23">
        <v>747183</v>
      </c>
      <c r="B1220" s="14" t="s">
        <v>3590</v>
      </c>
      <c r="C1220" s="33"/>
      <c r="D1220" s="14" t="s">
        <v>3591</v>
      </c>
      <c r="E1220" s="17" t="s">
        <v>3592</v>
      </c>
    </row>
    <row r="1221" customHeight="1" spans="1:5">
      <c r="A1221" s="23">
        <v>576168</v>
      </c>
      <c r="B1221" s="14" t="s">
        <v>3593</v>
      </c>
      <c r="C1221" s="33"/>
      <c r="D1221" s="14" t="s">
        <v>3594</v>
      </c>
      <c r="E1221" s="17" t="s">
        <v>3595</v>
      </c>
    </row>
    <row r="1222" customHeight="1" spans="1:5">
      <c r="A1222" s="23">
        <v>487149</v>
      </c>
      <c r="B1222" s="14" t="s">
        <v>3596</v>
      </c>
      <c r="C1222" s="33"/>
      <c r="D1222" s="14" t="s">
        <v>3597</v>
      </c>
      <c r="E1222" s="17" t="s">
        <v>3598</v>
      </c>
    </row>
    <row r="1223" customHeight="1" spans="1:5">
      <c r="A1223" s="23">
        <v>381941</v>
      </c>
      <c r="B1223" s="14" t="s">
        <v>3599</v>
      </c>
      <c r="C1223" s="33"/>
      <c r="D1223" s="14" t="s">
        <v>3600</v>
      </c>
      <c r="E1223" s="17" t="s">
        <v>3601</v>
      </c>
    </row>
    <row r="1224" customHeight="1" spans="1:5">
      <c r="A1224" s="23">
        <v>921759</v>
      </c>
      <c r="B1224" s="14" t="s">
        <v>3602</v>
      </c>
      <c r="C1224" s="33"/>
      <c r="D1224" s="14" t="s">
        <v>3603</v>
      </c>
      <c r="E1224" s="17" t="s">
        <v>3604</v>
      </c>
    </row>
    <row r="1225" customHeight="1" spans="1:5">
      <c r="A1225" s="23">
        <v>268257</v>
      </c>
      <c r="B1225" s="14" t="s">
        <v>3605</v>
      </c>
      <c r="C1225" s="33"/>
      <c r="D1225" s="14" t="s">
        <v>3606</v>
      </c>
      <c r="E1225" s="17" t="s">
        <v>3607</v>
      </c>
    </row>
    <row r="1226" customHeight="1" spans="1:5">
      <c r="A1226" s="23">
        <v>412561</v>
      </c>
      <c r="B1226" s="14" t="s">
        <v>3608</v>
      </c>
      <c r="C1226" s="33"/>
      <c r="E1226" s="17" t="s">
        <v>3609</v>
      </c>
    </row>
    <row r="1227" customHeight="1" spans="1:5">
      <c r="A1227" s="23">
        <v>262382</v>
      </c>
      <c r="B1227" s="14" t="s">
        <v>3610</v>
      </c>
      <c r="C1227" s="33"/>
      <c r="D1227" s="14" t="s">
        <v>3611</v>
      </c>
      <c r="E1227" s="17" t="s">
        <v>3612</v>
      </c>
    </row>
    <row r="1228" customHeight="1" spans="1:5">
      <c r="A1228" s="23">
        <v>494347</v>
      </c>
      <c r="B1228" s="14" t="s">
        <v>3613</v>
      </c>
      <c r="C1228" s="33"/>
      <c r="D1228" s="14" t="s">
        <v>3614</v>
      </c>
      <c r="E1228" s="17" t="s">
        <v>3615</v>
      </c>
    </row>
    <row r="1229" customHeight="1" spans="1:5">
      <c r="A1229" s="23">
        <v>411271</v>
      </c>
      <c r="B1229" s="14" t="s">
        <v>3616</v>
      </c>
      <c r="C1229" s="33"/>
      <c r="D1229" s="14" t="s">
        <v>3617</v>
      </c>
      <c r="E1229" s="17" t="s">
        <v>3618</v>
      </c>
    </row>
    <row r="1230" customHeight="1" spans="1:5">
      <c r="A1230" s="23">
        <v>443546</v>
      </c>
      <c r="B1230" s="14" t="s">
        <v>3619</v>
      </c>
      <c r="C1230" s="33"/>
      <c r="D1230" s="14" t="s">
        <v>3620</v>
      </c>
      <c r="E1230" s="17" t="s">
        <v>3621</v>
      </c>
    </row>
    <row r="1231" customHeight="1" spans="1:5">
      <c r="A1231" s="23">
        <v>353992</v>
      </c>
      <c r="B1231" s="14" t="s">
        <v>3622</v>
      </c>
      <c r="C1231" s="33"/>
      <c r="D1231" s="14" t="s">
        <v>3623</v>
      </c>
      <c r="E1231" s="17" t="s">
        <v>3624</v>
      </c>
    </row>
    <row r="1232" customHeight="1" spans="1:5">
      <c r="A1232" s="23">
        <v>689691</v>
      </c>
      <c r="B1232" s="14" t="s">
        <v>3625</v>
      </c>
      <c r="C1232" s="33"/>
      <c r="D1232" s="14" t="s">
        <v>3626</v>
      </c>
      <c r="E1232" s="17" t="s">
        <v>3627</v>
      </c>
    </row>
    <row r="1233" customHeight="1" spans="1:5">
      <c r="A1233" s="23">
        <v>716742</v>
      </c>
      <c r="B1233" s="14" t="s">
        <v>3628</v>
      </c>
      <c r="C1233" s="33"/>
      <c r="D1233" s="14" t="s">
        <v>3629</v>
      </c>
      <c r="E1233" s="17" t="s">
        <v>3630</v>
      </c>
    </row>
    <row r="1234" customHeight="1" spans="1:5">
      <c r="A1234" s="23">
        <v>336485</v>
      </c>
      <c r="B1234" s="14" t="s">
        <v>3631</v>
      </c>
      <c r="C1234" s="33"/>
      <c r="D1234" s="14" t="s">
        <v>3632</v>
      </c>
      <c r="E1234" s="17" t="s">
        <v>3633</v>
      </c>
    </row>
    <row r="1235" s="4" customFormat="1" customHeight="1" spans="1:7">
      <c r="A1235" s="23">
        <v>465623</v>
      </c>
      <c r="B1235" s="14" t="s">
        <v>3634</v>
      </c>
      <c r="C1235" s="33"/>
      <c r="D1235" s="14" t="s">
        <v>3635</v>
      </c>
      <c r="E1235" s="17" t="s">
        <v>3636</v>
      </c>
      <c r="F1235" s="14"/>
      <c r="G1235" s="14"/>
    </row>
    <row r="1236" customHeight="1" spans="1:5">
      <c r="A1236" s="23">
        <v>397188</v>
      </c>
      <c r="B1236" s="14" t="s">
        <v>3637</v>
      </c>
      <c r="C1236" s="33"/>
      <c r="D1236" s="14" t="s">
        <v>3638</v>
      </c>
      <c r="E1236" s="17" t="s">
        <v>3639</v>
      </c>
    </row>
    <row r="1237" customHeight="1" spans="1:5">
      <c r="A1237" s="23">
        <v>992459</v>
      </c>
      <c r="B1237" s="14" t="s">
        <v>3640</v>
      </c>
      <c r="C1237" s="33"/>
      <c r="D1237" s="14" t="s">
        <v>3641</v>
      </c>
      <c r="E1237" s="17" t="s">
        <v>3642</v>
      </c>
    </row>
    <row r="1238" customHeight="1" spans="1:5">
      <c r="A1238" s="23">
        <v>246387</v>
      </c>
      <c r="B1238" s="14" t="s">
        <v>3643</v>
      </c>
      <c r="C1238" s="33"/>
      <c r="D1238" s="14" t="s">
        <v>3644</v>
      </c>
      <c r="E1238" s="17" t="s">
        <v>3645</v>
      </c>
    </row>
    <row r="1239" s="4" customFormat="1" customHeight="1" spans="1:7">
      <c r="A1239" s="23">
        <v>164399</v>
      </c>
      <c r="B1239" s="14" t="s">
        <v>3646</v>
      </c>
      <c r="C1239" s="33"/>
      <c r="D1239" s="14" t="s">
        <v>3647</v>
      </c>
      <c r="E1239" s="17" t="s">
        <v>3648</v>
      </c>
      <c r="F1239" s="14"/>
      <c r="G1239" s="14"/>
    </row>
    <row r="1240" s="5" customFormat="1" customHeight="1" spans="1:7">
      <c r="A1240" s="23">
        <v>382571</v>
      </c>
      <c r="B1240" s="14" t="s">
        <v>3649</v>
      </c>
      <c r="C1240" s="33"/>
      <c r="D1240" s="14" t="s">
        <v>3650</v>
      </c>
      <c r="E1240" s="17" t="s">
        <v>3651</v>
      </c>
      <c r="F1240" s="14"/>
      <c r="G1240" s="14"/>
    </row>
    <row r="1241" s="4" customFormat="1" customHeight="1" spans="1:7">
      <c r="A1241" s="23">
        <v>981339</v>
      </c>
      <c r="B1241" s="14" t="s">
        <v>3652</v>
      </c>
      <c r="C1241" s="33"/>
      <c r="D1241" s="14" t="s">
        <v>3653</v>
      </c>
      <c r="E1241" s="17" t="s">
        <v>3654</v>
      </c>
      <c r="F1241" s="14"/>
      <c r="G1241" s="14"/>
    </row>
    <row r="1242" s="4" customFormat="1" customHeight="1" spans="1:7">
      <c r="A1242" s="23">
        <v>492159</v>
      </c>
      <c r="B1242" s="14" t="s">
        <v>3655</v>
      </c>
      <c r="C1242" s="33"/>
      <c r="D1242" s="14" t="s">
        <v>3656</v>
      </c>
      <c r="E1242" s="17" t="s">
        <v>3657</v>
      </c>
      <c r="F1242" s="14"/>
      <c r="G1242" s="14"/>
    </row>
    <row r="1243" s="4" customFormat="1" customHeight="1" spans="1:7">
      <c r="A1243" s="23">
        <v>692667</v>
      </c>
      <c r="B1243" s="14" t="s">
        <v>3658</v>
      </c>
      <c r="C1243" s="33"/>
      <c r="D1243" s="14" t="s">
        <v>3659</v>
      </c>
      <c r="E1243" s="17" t="s">
        <v>3660</v>
      </c>
      <c r="F1243" s="14"/>
      <c r="G1243" s="14"/>
    </row>
    <row r="1244" s="5" customFormat="1" customHeight="1" spans="1:7">
      <c r="A1244" s="23">
        <v>432927</v>
      </c>
      <c r="B1244" s="17" t="s">
        <v>3661</v>
      </c>
      <c r="C1244" s="33"/>
      <c r="D1244" s="14" t="s">
        <v>3662</v>
      </c>
      <c r="E1244" s="17" t="s">
        <v>3663</v>
      </c>
      <c r="F1244" s="14"/>
      <c r="G1244" s="14"/>
    </row>
    <row r="1245" s="5" customFormat="1" customHeight="1" spans="1:7">
      <c r="A1245" s="23">
        <v>975277</v>
      </c>
      <c r="B1245" s="14" t="s">
        <v>3664</v>
      </c>
      <c r="C1245" s="33"/>
      <c r="D1245" s="14" t="s">
        <v>3665</v>
      </c>
      <c r="E1245" s="17" t="s">
        <v>3666</v>
      </c>
      <c r="F1245" s="14"/>
      <c r="G1245" s="14"/>
    </row>
    <row r="1246" s="4" customFormat="1" customHeight="1" spans="1:7">
      <c r="A1246" s="23">
        <v>425457</v>
      </c>
      <c r="B1246" s="14" t="s">
        <v>3667</v>
      </c>
      <c r="C1246" s="33"/>
      <c r="D1246" s="14" t="s">
        <v>3668</v>
      </c>
      <c r="E1246" s="17" t="s">
        <v>3669</v>
      </c>
      <c r="F1246" s="14"/>
      <c r="G1246" s="14"/>
    </row>
    <row r="1247" s="5" customFormat="1" customHeight="1" spans="1:7">
      <c r="A1247" s="23">
        <v>673486</v>
      </c>
      <c r="B1247" s="14" t="s">
        <v>3670</v>
      </c>
      <c r="C1247" s="33"/>
      <c r="D1247" s="14" t="s">
        <v>3671</v>
      </c>
      <c r="E1247" s="17" t="s">
        <v>3672</v>
      </c>
      <c r="F1247" s="14"/>
      <c r="G1247" s="14"/>
    </row>
    <row r="1248" s="5" customFormat="1" customHeight="1" spans="1:7">
      <c r="A1248" s="23">
        <v>919746</v>
      </c>
      <c r="B1248" s="14" t="s">
        <v>3673</v>
      </c>
      <c r="C1248" s="33"/>
      <c r="D1248" s="14" t="s">
        <v>3674</v>
      </c>
      <c r="E1248" s="17" t="s">
        <v>3675</v>
      </c>
      <c r="F1248" s="14"/>
      <c r="G1248" s="14"/>
    </row>
    <row r="1249" s="5" customFormat="1" customHeight="1" spans="1:7">
      <c r="A1249" s="23">
        <v>999746</v>
      </c>
      <c r="B1249" s="14" t="s">
        <v>3676</v>
      </c>
      <c r="C1249" s="33"/>
      <c r="D1249" s="14" t="s">
        <v>3677</v>
      </c>
      <c r="E1249" s="17" t="s">
        <v>3678</v>
      </c>
      <c r="F1249" s="14"/>
      <c r="G1249" s="14"/>
    </row>
    <row r="1250" s="5" customFormat="1" customHeight="1" spans="1:7">
      <c r="A1250" s="23">
        <v>328653</v>
      </c>
      <c r="B1250" s="14" t="s">
        <v>3679</v>
      </c>
      <c r="C1250" s="33"/>
      <c r="D1250" s="14" t="s">
        <v>3680</v>
      </c>
      <c r="E1250" s="17" t="s">
        <v>3681</v>
      </c>
      <c r="F1250" s="14"/>
      <c r="G1250" s="14"/>
    </row>
    <row r="1251" customHeight="1" spans="1:5">
      <c r="A1251" s="23">
        <v>224597</v>
      </c>
      <c r="B1251" s="14" t="s">
        <v>3682</v>
      </c>
      <c r="C1251" s="33"/>
      <c r="D1251" s="14" t="s">
        <v>3683</v>
      </c>
      <c r="E1251" s="17" t="s">
        <v>3684</v>
      </c>
    </row>
    <row r="1252" customHeight="1" spans="1:5">
      <c r="A1252" s="23">
        <v>498974</v>
      </c>
      <c r="B1252" s="14" t="s">
        <v>3685</v>
      </c>
      <c r="C1252" s="33"/>
      <c r="D1252" s="14" t="s">
        <v>3686</v>
      </c>
      <c r="E1252" s="17" t="s">
        <v>3687</v>
      </c>
    </row>
    <row r="1253" customHeight="1" spans="1:5">
      <c r="A1253" s="23">
        <v>758497</v>
      </c>
      <c r="B1253" s="14" t="s">
        <v>3688</v>
      </c>
      <c r="C1253" s="33"/>
      <c r="D1253" s="14" t="s">
        <v>3689</v>
      </c>
      <c r="E1253" s="17" t="s">
        <v>3690</v>
      </c>
    </row>
    <row r="1254" customHeight="1" spans="1:5">
      <c r="A1254" s="23">
        <v>398262</v>
      </c>
      <c r="B1254" s="14" t="s">
        <v>3691</v>
      </c>
      <c r="C1254" s="33"/>
      <c r="D1254" s="14" t="s">
        <v>3692</v>
      </c>
      <c r="E1254" s="17" t="s">
        <v>3693</v>
      </c>
    </row>
    <row r="1255" customHeight="1" spans="1:5">
      <c r="A1255" s="23">
        <v>691194</v>
      </c>
      <c r="B1255" s="14" t="s">
        <v>3694</v>
      </c>
      <c r="C1255" s="33"/>
      <c r="D1255" s="14" t="s">
        <v>3695</v>
      </c>
      <c r="E1255" s="17" t="s">
        <v>3696</v>
      </c>
    </row>
    <row r="1256" customHeight="1" spans="1:5">
      <c r="A1256" s="23">
        <v>651736</v>
      </c>
      <c r="B1256" s="14" t="s">
        <v>3697</v>
      </c>
      <c r="C1256" s="33"/>
      <c r="D1256" s="14" t="s">
        <v>3698</v>
      </c>
      <c r="E1256" s="17" t="s">
        <v>3699</v>
      </c>
    </row>
    <row r="1257" customHeight="1" spans="1:5">
      <c r="A1257" s="23">
        <v>914595</v>
      </c>
      <c r="B1257" s="14" t="s">
        <v>3700</v>
      </c>
      <c r="C1257" s="33"/>
      <c r="D1257" s="14" t="s">
        <v>3701</v>
      </c>
      <c r="E1257" s="17" t="s">
        <v>3702</v>
      </c>
    </row>
    <row r="1258" customHeight="1" spans="1:5">
      <c r="A1258" s="23">
        <v>991465</v>
      </c>
      <c r="B1258" s="14" t="s">
        <v>3703</v>
      </c>
      <c r="C1258" s="33"/>
      <c r="D1258" s="14" t="s">
        <v>3704</v>
      </c>
      <c r="E1258" s="17" t="s">
        <v>3705</v>
      </c>
    </row>
    <row r="1259" customHeight="1" spans="1:5">
      <c r="A1259" s="23">
        <v>484857</v>
      </c>
      <c r="B1259" s="14" t="s">
        <v>3706</v>
      </c>
      <c r="C1259" s="33"/>
      <c r="D1259" s="14" t="s">
        <v>3707</v>
      </c>
      <c r="E1259" s="17" t="s">
        <v>3708</v>
      </c>
    </row>
    <row r="1260" customHeight="1" spans="1:5">
      <c r="A1260" s="23">
        <v>426234</v>
      </c>
      <c r="B1260" s="14" t="s">
        <v>3709</v>
      </c>
      <c r="C1260" s="33"/>
      <c r="D1260" s="14" t="s">
        <v>3710</v>
      </c>
      <c r="E1260" s="17" t="s">
        <v>3711</v>
      </c>
    </row>
    <row r="1261" customHeight="1" spans="1:5">
      <c r="A1261" s="23">
        <v>587377</v>
      </c>
      <c r="B1261" s="14" t="s">
        <v>3712</v>
      </c>
      <c r="C1261" s="33"/>
      <c r="D1261" s="14" t="s">
        <v>3713</v>
      </c>
      <c r="E1261" s="17" t="s">
        <v>3714</v>
      </c>
    </row>
    <row r="1262" customHeight="1" spans="1:5">
      <c r="A1262" s="23">
        <v>867339</v>
      </c>
      <c r="B1262" s="14" t="s">
        <v>3715</v>
      </c>
      <c r="C1262" s="33"/>
      <c r="D1262" s="14" t="s">
        <v>3716</v>
      </c>
      <c r="E1262" s="17" t="s">
        <v>3717</v>
      </c>
    </row>
    <row r="1263" customHeight="1" spans="1:5">
      <c r="A1263" s="23">
        <v>145219</v>
      </c>
      <c r="B1263" s="14" t="s">
        <v>3718</v>
      </c>
      <c r="C1263" s="33"/>
      <c r="D1263" s="14" t="s">
        <v>3719</v>
      </c>
      <c r="E1263" s="17" t="s">
        <v>3720</v>
      </c>
    </row>
    <row r="1264" customHeight="1" spans="1:5">
      <c r="A1264" s="23">
        <v>538575</v>
      </c>
      <c r="B1264" s="14" t="s">
        <v>3721</v>
      </c>
      <c r="C1264" s="33"/>
      <c r="D1264" s="14" t="s">
        <v>3722</v>
      </c>
      <c r="E1264" s="17" t="s">
        <v>3723</v>
      </c>
    </row>
    <row r="1265" customHeight="1" spans="1:5">
      <c r="A1265" s="23">
        <v>263897</v>
      </c>
      <c r="B1265" s="14" t="s">
        <v>3724</v>
      </c>
      <c r="C1265" s="33"/>
      <c r="D1265" s="14" t="s">
        <v>3725</v>
      </c>
      <c r="E1265" s="17" t="s">
        <v>3726</v>
      </c>
    </row>
    <row r="1266" customHeight="1" spans="1:5">
      <c r="A1266" s="23">
        <v>312419</v>
      </c>
      <c r="B1266" s="14" t="s">
        <v>3727</v>
      </c>
      <c r="C1266" s="33"/>
      <c r="D1266" s="14" t="s">
        <v>3728</v>
      </c>
      <c r="E1266" s="17" t="s">
        <v>3729</v>
      </c>
    </row>
    <row r="1267" customHeight="1" spans="1:5">
      <c r="A1267" s="23">
        <v>764696</v>
      </c>
      <c r="B1267" s="14" t="s">
        <v>3730</v>
      </c>
      <c r="C1267" s="33"/>
      <c r="D1267" s="14" t="s">
        <v>3731</v>
      </c>
      <c r="E1267" s="17" t="s">
        <v>3732</v>
      </c>
    </row>
    <row r="1268" customHeight="1" spans="1:5">
      <c r="A1268" s="23">
        <v>789842</v>
      </c>
      <c r="B1268" s="14" t="s">
        <v>3733</v>
      </c>
      <c r="C1268" s="33"/>
      <c r="D1268" s="14" t="s">
        <v>3734</v>
      </c>
      <c r="E1268" s="17" t="s">
        <v>3735</v>
      </c>
    </row>
    <row r="1269" customHeight="1" spans="1:5">
      <c r="A1269" s="23">
        <v>571417</v>
      </c>
      <c r="B1269" s="14" t="s">
        <v>3736</v>
      </c>
      <c r="C1269" s="33"/>
      <c r="D1269" s="14" t="s">
        <v>3737</v>
      </c>
      <c r="E1269" s="17" t="s">
        <v>3738</v>
      </c>
    </row>
    <row r="1270" customHeight="1" spans="1:5">
      <c r="A1270" s="23">
        <v>318617</v>
      </c>
      <c r="B1270" s="14" t="s">
        <v>3739</v>
      </c>
      <c r="C1270" s="33"/>
      <c r="D1270" s="14" t="s">
        <v>3740</v>
      </c>
      <c r="E1270" s="17" t="s">
        <v>3741</v>
      </c>
    </row>
    <row r="1271" customHeight="1" spans="1:5">
      <c r="A1271" s="23">
        <v>686983</v>
      </c>
      <c r="B1271" s="14" t="s">
        <v>3742</v>
      </c>
      <c r="C1271" s="33"/>
      <c r="D1271" s="14" t="s">
        <v>3743</v>
      </c>
      <c r="E1271" s="17" t="s">
        <v>3744</v>
      </c>
    </row>
    <row r="1272" customHeight="1" spans="1:5">
      <c r="A1272" s="23">
        <v>621837</v>
      </c>
      <c r="B1272" s="14" t="s">
        <v>3745</v>
      </c>
      <c r="C1272" s="33"/>
      <c r="D1272" s="14" t="s">
        <v>3746</v>
      </c>
      <c r="E1272" s="17" t="s">
        <v>3747</v>
      </c>
    </row>
    <row r="1273" customHeight="1" spans="1:5">
      <c r="A1273" s="23">
        <v>886971</v>
      </c>
      <c r="B1273" s="14" t="s">
        <v>3748</v>
      </c>
      <c r="C1273" s="33"/>
      <c r="D1273" s="14" t="s">
        <v>3749</v>
      </c>
      <c r="E1273" s="17" t="s">
        <v>3750</v>
      </c>
    </row>
    <row r="1274" customHeight="1" spans="1:5">
      <c r="A1274" s="23">
        <v>927443</v>
      </c>
      <c r="B1274" s="14" t="s">
        <v>3751</v>
      </c>
      <c r="C1274" s="33"/>
      <c r="D1274" s="14" t="s">
        <v>3752</v>
      </c>
      <c r="E1274" s="17" t="s">
        <v>3753</v>
      </c>
    </row>
    <row r="1275" customHeight="1" spans="1:5">
      <c r="A1275" s="23">
        <v>518984</v>
      </c>
      <c r="B1275" s="14" t="s">
        <v>3754</v>
      </c>
      <c r="C1275" s="33"/>
      <c r="D1275" s="14" t="s">
        <v>3755</v>
      </c>
      <c r="E1275" s="17" t="s">
        <v>3756</v>
      </c>
    </row>
    <row r="1276" customHeight="1" spans="1:5">
      <c r="A1276" s="23">
        <v>873998</v>
      </c>
      <c r="B1276" s="14" t="s">
        <v>3757</v>
      </c>
      <c r="C1276" s="33"/>
      <c r="D1276" s="14" t="s">
        <v>3758</v>
      </c>
      <c r="E1276" s="17" t="s">
        <v>3759</v>
      </c>
    </row>
    <row r="1277" customHeight="1" spans="1:5">
      <c r="A1277" s="23">
        <v>196969</v>
      </c>
      <c r="B1277" s="14" t="s">
        <v>3760</v>
      </c>
      <c r="C1277" s="33"/>
      <c r="D1277" s="14" t="s">
        <v>3761</v>
      </c>
      <c r="E1277" s="17" t="s">
        <v>3762</v>
      </c>
    </row>
    <row r="1278" customHeight="1" spans="1:5">
      <c r="A1278" s="23">
        <v>551354</v>
      </c>
      <c r="B1278" s="14" t="s">
        <v>3763</v>
      </c>
      <c r="C1278" s="33"/>
      <c r="D1278" s="14" t="s">
        <v>3764</v>
      </c>
      <c r="E1278" s="17" t="s">
        <v>3765</v>
      </c>
    </row>
    <row r="1279" customHeight="1" spans="1:5">
      <c r="A1279" s="23">
        <v>477275</v>
      </c>
      <c r="B1279" s="14" t="s">
        <v>3766</v>
      </c>
      <c r="C1279" s="33"/>
      <c r="D1279" s="14" t="s">
        <v>3767</v>
      </c>
      <c r="E1279" s="17" t="s">
        <v>3768</v>
      </c>
    </row>
    <row r="1280" customHeight="1" spans="1:5">
      <c r="A1280" s="23">
        <v>279343</v>
      </c>
      <c r="B1280" s="14" t="s">
        <v>3769</v>
      </c>
      <c r="C1280" s="33"/>
      <c r="D1280" s="14" t="s">
        <v>3770</v>
      </c>
      <c r="E1280" s="17" t="s">
        <v>3771</v>
      </c>
    </row>
    <row r="1281" customHeight="1" spans="1:5">
      <c r="A1281" s="23">
        <v>485664</v>
      </c>
      <c r="B1281" s="14" t="s">
        <v>3772</v>
      </c>
      <c r="C1281" s="33"/>
      <c r="D1281" s="14" t="s">
        <v>3773</v>
      </c>
      <c r="E1281" s="17" t="s">
        <v>3774</v>
      </c>
    </row>
    <row r="1282" customHeight="1" spans="1:5">
      <c r="A1282" s="23">
        <v>882893</v>
      </c>
      <c r="B1282" s="14" t="s">
        <v>3775</v>
      </c>
      <c r="C1282" s="33"/>
      <c r="D1282" s="14" t="s">
        <v>3776</v>
      </c>
      <c r="E1282" s="17" t="s">
        <v>3777</v>
      </c>
    </row>
    <row r="1283" customHeight="1" spans="1:5">
      <c r="A1283" s="23">
        <v>231495</v>
      </c>
      <c r="B1283" s="14" t="s">
        <v>3778</v>
      </c>
      <c r="C1283" s="33"/>
      <c r="D1283" s="14" t="s">
        <v>3779</v>
      </c>
      <c r="E1283" s="17" t="s">
        <v>3780</v>
      </c>
    </row>
    <row r="1284" customHeight="1" spans="1:5">
      <c r="A1284" s="23">
        <v>223566</v>
      </c>
      <c r="B1284" s="14" t="s">
        <v>3781</v>
      </c>
      <c r="C1284" s="33"/>
      <c r="D1284" s="14" t="s">
        <v>3782</v>
      </c>
      <c r="E1284" s="17" t="s">
        <v>3783</v>
      </c>
    </row>
    <row r="1285" customHeight="1" spans="1:5">
      <c r="A1285" s="23">
        <v>613699</v>
      </c>
      <c r="B1285" s="14" t="s">
        <v>3784</v>
      </c>
      <c r="C1285" s="33"/>
      <c r="D1285" s="14" t="s">
        <v>3785</v>
      </c>
      <c r="E1285" s="17" t="s">
        <v>3786</v>
      </c>
    </row>
    <row r="1286" customHeight="1" spans="1:5">
      <c r="A1286" s="23">
        <v>948644</v>
      </c>
      <c r="B1286" s="14" t="s">
        <v>3787</v>
      </c>
      <c r="C1286" s="33"/>
      <c r="D1286" s="14" t="s">
        <v>3788</v>
      </c>
      <c r="E1286" s="17" t="s">
        <v>3789</v>
      </c>
    </row>
    <row r="1287" customHeight="1" spans="1:5">
      <c r="A1287" s="23">
        <v>466553</v>
      </c>
      <c r="B1287" s="14" t="s">
        <v>3790</v>
      </c>
      <c r="C1287" s="33"/>
      <c r="D1287" s="14" t="s">
        <v>3791</v>
      </c>
      <c r="E1287" s="17" t="s">
        <v>3792</v>
      </c>
    </row>
    <row r="1288" customHeight="1" spans="1:5">
      <c r="A1288" s="23">
        <v>126349</v>
      </c>
      <c r="B1288" s="14" t="s">
        <v>3793</v>
      </c>
      <c r="C1288" s="33"/>
      <c r="D1288" s="14" t="s">
        <v>3794</v>
      </c>
      <c r="E1288" s="17" t="s">
        <v>3795</v>
      </c>
    </row>
    <row r="1289" customHeight="1" spans="1:5">
      <c r="A1289" s="23">
        <v>223688</v>
      </c>
      <c r="B1289" s="14" t="s">
        <v>3796</v>
      </c>
      <c r="C1289" s="33"/>
      <c r="D1289" s="14" t="s">
        <v>3797</v>
      </c>
      <c r="E1289" s="17" t="s">
        <v>3798</v>
      </c>
    </row>
    <row r="1290" customHeight="1" spans="1:5">
      <c r="A1290" s="23">
        <v>292264</v>
      </c>
      <c r="B1290" s="14" t="s">
        <v>3799</v>
      </c>
      <c r="C1290" s="33"/>
      <c r="D1290" s="14" t="s">
        <v>3800</v>
      </c>
      <c r="E1290" s="17" t="s">
        <v>3801</v>
      </c>
    </row>
    <row r="1291" customHeight="1" spans="1:5">
      <c r="A1291" s="23">
        <v>322396</v>
      </c>
      <c r="B1291" s="14" t="s">
        <v>3802</v>
      </c>
      <c r="C1291" s="33"/>
      <c r="D1291" s="14" t="s">
        <v>3803</v>
      </c>
      <c r="E1291" s="17" t="s">
        <v>3804</v>
      </c>
    </row>
    <row r="1292" customHeight="1" spans="1:5">
      <c r="A1292" s="23">
        <v>156528</v>
      </c>
      <c r="C1292" s="33"/>
      <c r="D1292" s="14" t="s">
        <v>3805</v>
      </c>
      <c r="E1292" s="17" t="s">
        <v>3806</v>
      </c>
    </row>
    <row r="1293" customHeight="1" spans="1:5">
      <c r="A1293" s="23">
        <v>378316</v>
      </c>
      <c r="B1293" s="14" t="s">
        <v>3807</v>
      </c>
      <c r="C1293" s="33"/>
      <c r="D1293" s="14" t="s">
        <v>3808</v>
      </c>
      <c r="E1293" s="17" t="s">
        <v>3809</v>
      </c>
    </row>
    <row r="1294" customHeight="1" spans="1:5">
      <c r="A1294" s="23">
        <v>667673</v>
      </c>
      <c r="B1294" s="14" t="s">
        <v>3810</v>
      </c>
      <c r="C1294" s="33"/>
      <c r="D1294" s="14" t="s">
        <v>3811</v>
      </c>
      <c r="E1294" s="17" t="s">
        <v>3812</v>
      </c>
    </row>
    <row r="1295" customHeight="1" spans="1:5">
      <c r="A1295" s="23">
        <v>546182</v>
      </c>
      <c r="B1295" s="14" t="s">
        <v>3813</v>
      </c>
      <c r="C1295" s="33"/>
      <c r="D1295" s="14" t="s">
        <v>3814</v>
      </c>
      <c r="E1295" s="17" t="s">
        <v>3815</v>
      </c>
    </row>
    <row r="1296" customHeight="1" spans="1:5">
      <c r="A1296" s="23">
        <v>193136</v>
      </c>
      <c r="B1296" s="14" t="s">
        <v>3816</v>
      </c>
      <c r="C1296" s="33"/>
      <c r="D1296" s="14" t="s">
        <v>3817</v>
      </c>
      <c r="E1296" s="17" t="s">
        <v>3818</v>
      </c>
    </row>
    <row r="1297" customHeight="1" spans="1:5">
      <c r="A1297" s="23">
        <v>457189</v>
      </c>
      <c r="B1297" s="14" t="s">
        <v>3819</v>
      </c>
      <c r="C1297" s="33"/>
      <c r="D1297" s="14" t="s">
        <v>3820</v>
      </c>
      <c r="E1297" s="17" t="s">
        <v>3821</v>
      </c>
    </row>
    <row r="1298" customHeight="1" spans="1:5">
      <c r="A1298" s="23">
        <v>678658</v>
      </c>
      <c r="B1298" s="14" t="s">
        <v>3822</v>
      </c>
      <c r="C1298" s="33"/>
      <c r="D1298" s="14" t="s">
        <v>3823</v>
      </c>
      <c r="E1298" s="17" t="s">
        <v>3824</v>
      </c>
    </row>
    <row r="1299" customHeight="1" spans="1:5">
      <c r="A1299" s="23">
        <v>268254</v>
      </c>
      <c r="B1299" s="14" t="s">
        <v>3825</v>
      </c>
      <c r="C1299" s="33"/>
      <c r="D1299" s="14" t="s">
        <v>3826</v>
      </c>
      <c r="E1299" s="17" t="s">
        <v>3827</v>
      </c>
    </row>
    <row r="1300" customHeight="1" spans="1:5">
      <c r="A1300" s="23">
        <v>161844</v>
      </c>
      <c r="B1300" s="14" t="s">
        <v>3828</v>
      </c>
      <c r="C1300" s="33"/>
      <c r="D1300" s="14" t="s">
        <v>3829</v>
      </c>
      <c r="E1300" s="17" t="s">
        <v>3830</v>
      </c>
    </row>
    <row r="1301" customHeight="1" spans="1:5">
      <c r="A1301" s="23">
        <v>513691</v>
      </c>
      <c r="B1301" s="14" t="s">
        <v>3831</v>
      </c>
      <c r="C1301" s="33"/>
      <c r="D1301" s="14" t="s">
        <v>3832</v>
      </c>
      <c r="E1301" s="17"/>
    </row>
    <row r="1302" s="2" customFormat="1" customHeight="1" spans="1:7">
      <c r="A1302" s="23">
        <v>931228</v>
      </c>
      <c r="B1302" s="14" t="s">
        <v>3833</v>
      </c>
      <c r="C1302" s="33"/>
      <c r="D1302" s="14" t="s">
        <v>3834</v>
      </c>
      <c r="E1302" s="17" t="s">
        <v>3835</v>
      </c>
      <c r="F1302" s="14"/>
      <c r="G1302" s="14"/>
    </row>
    <row r="1303" customHeight="1" spans="1:5">
      <c r="A1303" s="23">
        <v>798153</v>
      </c>
      <c r="B1303" s="14" t="s">
        <v>3836</v>
      </c>
      <c r="C1303" s="33"/>
      <c r="D1303" s="14" t="s">
        <v>3837</v>
      </c>
      <c r="E1303" s="17" t="s">
        <v>3838</v>
      </c>
    </row>
    <row r="1304" customHeight="1" spans="1:5">
      <c r="A1304" s="23">
        <v>851625</v>
      </c>
      <c r="B1304" s="14" t="s">
        <v>3839</v>
      </c>
      <c r="C1304" s="33"/>
      <c r="D1304" s="14" t="s">
        <v>3840</v>
      </c>
      <c r="E1304" s="17" t="s">
        <v>3841</v>
      </c>
    </row>
    <row r="1305" customHeight="1" spans="1:5">
      <c r="A1305" s="23">
        <v>633675</v>
      </c>
      <c r="B1305" s="14" t="s">
        <v>3842</v>
      </c>
      <c r="C1305" s="33"/>
      <c r="D1305" s="14" t="s">
        <v>3843</v>
      </c>
      <c r="E1305" s="17" t="s">
        <v>3844</v>
      </c>
    </row>
    <row r="1306" customHeight="1" spans="1:5">
      <c r="A1306" s="23">
        <v>463955</v>
      </c>
      <c r="B1306" s="14" t="s">
        <v>3845</v>
      </c>
      <c r="C1306" s="33"/>
      <c r="D1306" s="14" t="s">
        <v>3846</v>
      </c>
      <c r="E1306" s="17" t="s">
        <v>3847</v>
      </c>
    </row>
    <row r="1307" customHeight="1" spans="1:5">
      <c r="A1307" s="23">
        <v>523733</v>
      </c>
      <c r="B1307" s="14" t="s">
        <v>3848</v>
      </c>
      <c r="C1307" s="33"/>
      <c r="D1307" s="14" t="s">
        <v>3849</v>
      </c>
      <c r="E1307" s="17" t="s">
        <v>3850</v>
      </c>
    </row>
    <row r="1308" customHeight="1" spans="1:5">
      <c r="A1308" s="23">
        <v>642226</v>
      </c>
      <c r="B1308" s="14" t="s">
        <v>3851</v>
      </c>
      <c r="C1308" s="33"/>
      <c r="D1308" s="14" t="s">
        <v>3852</v>
      </c>
      <c r="E1308" s="17" t="s">
        <v>3853</v>
      </c>
    </row>
    <row r="1309" customHeight="1" spans="1:5">
      <c r="A1309" s="23">
        <v>814415</v>
      </c>
      <c r="B1309" s="14" t="s">
        <v>3854</v>
      </c>
      <c r="D1309" s="14" t="s">
        <v>3855</v>
      </c>
      <c r="E1309" s="17" t="s">
        <v>3856</v>
      </c>
    </row>
    <row r="1310" customHeight="1" spans="1:5">
      <c r="A1310" s="23">
        <v>978572</v>
      </c>
      <c r="B1310" s="14" t="s">
        <v>3857</v>
      </c>
      <c r="D1310" s="14" t="s">
        <v>3858</v>
      </c>
      <c r="E1310" s="17" t="s">
        <v>3859</v>
      </c>
    </row>
    <row r="1311" customHeight="1" spans="1:5">
      <c r="A1311" s="23">
        <v>244521</v>
      </c>
      <c r="B1311" s="14" t="s">
        <v>3860</v>
      </c>
      <c r="D1311" s="14" t="s">
        <v>3861</v>
      </c>
      <c r="E1311" s="17" t="s">
        <v>3862</v>
      </c>
    </row>
    <row r="1312" customHeight="1" spans="1:5">
      <c r="A1312" s="23">
        <v>191591</v>
      </c>
      <c r="B1312" s="14" t="s">
        <v>3863</v>
      </c>
      <c r="D1312" s="14" t="s">
        <v>3864</v>
      </c>
      <c r="E1312" s="17" t="s">
        <v>3865</v>
      </c>
    </row>
    <row r="1313" s="2" customFormat="1" customHeight="1" spans="1:7">
      <c r="A1313" s="23">
        <v>267714</v>
      </c>
      <c r="B1313" s="14" t="s">
        <v>3866</v>
      </c>
      <c r="C1313" s="15"/>
      <c r="D1313" s="14" t="s">
        <v>3867</v>
      </c>
      <c r="E1313" s="17" t="s">
        <v>3868</v>
      </c>
      <c r="F1313" s="14"/>
      <c r="G1313" s="14"/>
    </row>
    <row r="1314" s="2" customFormat="1" customHeight="1" spans="1:7">
      <c r="A1314" s="23">
        <v>347793</v>
      </c>
      <c r="B1314" s="14" t="s">
        <v>3869</v>
      </c>
      <c r="C1314" s="15"/>
      <c r="D1314" s="14" t="s">
        <v>3870</v>
      </c>
      <c r="E1314" s="17" t="s">
        <v>3871</v>
      </c>
      <c r="F1314" s="14"/>
      <c r="G1314" s="14"/>
    </row>
    <row r="1315" customHeight="1" spans="1:5">
      <c r="A1315" s="23">
        <v>822127</v>
      </c>
      <c r="B1315" s="14" t="s">
        <v>3872</v>
      </c>
      <c r="D1315" s="14" t="s">
        <v>3873</v>
      </c>
      <c r="E1315" s="17" t="s">
        <v>3874</v>
      </c>
    </row>
    <row r="1316" customHeight="1" spans="1:5">
      <c r="A1316" s="23">
        <v>448634</v>
      </c>
      <c r="B1316" s="14" t="s">
        <v>3875</v>
      </c>
      <c r="D1316" s="14" t="s">
        <v>3876</v>
      </c>
      <c r="E1316" s="17" t="s">
        <v>3877</v>
      </c>
    </row>
    <row r="1317" customHeight="1" spans="1:5">
      <c r="A1317" s="23">
        <v>654987</v>
      </c>
      <c r="B1317" s="14" t="s">
        <v>3878</v>
      </c>
      <c r="D1317" s="14" t="s">
        <v>3879</v>
      </c>
      <c r="E1317" s="17" t="s">
        <v>3880</v>
      </c>
    </row>
    <row r="1318" customHeight="1" spans="1:5">
      <c r="A1318" s="23">
        <v>261298</v>
      </c>
      <c r="B1318" s="14" t="s">
        <v>3881</v>
      </c>
      <c r="D1318" s="14" t="s">
        <v>3882</v>
      </c>
      <c r="E1318" s="17" t="s">
        <v>3883</v>
      </c>
    </row>
    <row r="1319" customHeight="1" spans="1:5">
      <c r="A1319" s="23">
        <v>966171</v>
      </c>
      <c r="B1319" s="14" t="s">
        <v>3884</v>
      </c>
      <c r="D1319" s="14" t="s">
        <v>3885</v>
      </c>
      <c r="E1319" s="17" t="s">
        <v>3886</v>
      </c>
    </row>
    <row r="1320" customHeight="1" spans="1:5">
      <c r="A1320" s="13">
        <v>847699</v>
      </c>
      <c r="B1320" s="14" t="s">
        <v>3887</v>
      </c>
      <c r="D1320" s="14" t="s">
        <v>3888</v>
      </c>
      <c r="E1320" s="17" t="s">
        <v>3889</v>
      </c>
    </row>
    <row r="1321" customHeight="1" spans="1:5">
      <c r="A1321" s="13">
        <v>548732</v>
      </c>
      <c r="B1321" s="14" t="s">
        <v>3890</v>
      </c>
      <c r="D1321" s="14" t="s">
        <v>3891</v>
      </c>
      <c r="E1321" s="17" t="s">
        <v>3892</v>
      </c>
    </row>
    <row r="1322" customHeight="1" spans="1:5">
      <c r="A1322" s="13">
        <v>729688</v>
      </c>
      <c r="B1322" s="14" t="s">
        <v>3893</v>
      </c>
      <c r="D1322" s="14" t="s">
        <v>3894</v>
      </c>
      <c r="E1322" s="17" t="s">
        <v>3895</v>
      </c>
    </row>
    <row r="1323" customHeight="1" spans="1:5">
      <c r="A1323" s="13">
        <v>756594</v>
      </c>
      <c r="B1323" s="14" t="s">
        <v>3896</v>
      </c>
      <c r="D1323" s="14" t="s">
        <v>3897</v>
      </c>
      <c r="E1323" s="17" t="s">
        <v>3898</v>
      </c>
    </row>
    <row r="1324" customHeight="1" spans="1:5">
      <c r="A1324" s="13">
        <v>726688</v>
      </c>
      <c r="B1324" s="14" t="s">
        <v>3899</v>
      </c>
      <c r="D1324" s="14" t="s">
        <v>3900</v>
      </c>
      <c r="E1324" s="17" t="s">
        <v>3901</v>
      </c>
    </row>
    <row r="1325" customHeight="1" spans="1:5">
      <c r="A1325" s="13">
        <v>299487</v>
      </c>
      <c r="B1325" s="14" t="s">
        <v>3902</v>
      </c>
      <c r="D1325" s="14" t="s">
        <v>3903</v>
      </c>
      <c r="E1325" s="17" t="s">
        <v>3904</v>
      </c>
    </row>
    <row r="1326" customHeight="1" spans="1:5">
      <c r="A1326" s="13">
        <v>791125</v>
      </c>
      <c r="B1326" s="14" t="s">
        <v>3905</v>
      </c>
      <c r="D1326" s="14" t="s">
        <v>3906</v>
      </c>
      <c r="E1326" s="17" t="s">
        <v>3907</v>
      </c>
    </row>
    <row r="1327" customHeight="1" spans="1:5">
      <c r="A1327" s="13">
        <v>926212</v>
      </c>
      <c r="B1327" s="14" t="s">
        <v>3908</v>
      </c>
      <c r="D1327" s="14" t="s">
        <v>3909</v>
      </c>
      <c r="E1327" s="17" t="s">
        <v>3910</v>
      </c>
    </row>
    <row r="1328" customHeight="1" spans="1:5">
      <c r="A1328" s="13">
        <v>662632</v>
      </c>
      <c r="B1328" s="14" t="s">
        <v>3911</v>
      </c>
      <c r="D1328" s="14" t="s">
        <v>3912</v>
      </c>
      <c r="E1328" s="17" t="s">
        <v>3913</v>
      </c>
    </row>
    <row r="1329" customHeight="1" spans="1:5">
      <c r="A1329" s="13">
        <v>225781</v>
      </c>
      <c r="B1329" s="14" t="s">
        <v>3914</v>
      </c>
      <c r="D1329" s="14" t="s">
        <v>3915</v>
      </c>
      <c r="E1329" s="17" t="s">
        <v>3916</v>
      </c>
    </row>
    <row r="1330" customHeight="1" spans="1:5">
      <c r="A1330" s="13">
        <v>415663</v>
      </c>
      <c r="B1330" s="14" t="s">
        <v>3917</v>
      </c>
      <c r="D1330" s="14" t="s">
        <v>3918</v>
      </c>
      <c r="E1330" s="17" t="s">
        <v>3919</v>
      </c>
    </row>
    <row r="1331" customHeight="1" spans="1:5">
      <c r="A1331" s="13">
        <v>855643</v>
      </c>
      <c r="B1331" s="14" t="s">
        <v>3920</v>
      </c>
      <c r="D1331" s="14" t="s">
        <v>3921</v>
      </c>
      <c r="E1331" s="17" t="s">
        <v>3922</v>
      </c>
    </row>
    <row r="1332" customHeight="1" spans="1:5">
      <c r="A1332" s="13">
        <v>655854</v>
      </c>
      <c r="B1332" s="14" t="s">
        <v>3923</v>
      </c>
      <c r="D1332" s="14" t="s">
        <v>3924</v>
      </c>
      <c r="E1332" s="17" t="s">
        <v>3925</v>
      </c>
    </row>
    <row r="1333" customHeight="1" spans="1:5">
      <c r="A1333" s="13">
        <v>474617</v>
      </c>
      <c r="B1333" s="14" t="s">
        <v>3926</v>
      </c>
      <c r="D1333" s="14" t="s">
        <v>3927</v>
      </c>
      <c r="E1333" s="17" t="s">
        <v>3928</v>
      </c>
    </row>
    <row r="1334" customHeight="1" spans="1:5">
      <c r="A1334" s="13">
        <v>279492</v>
      </c>
      <c r="B1334" s="14" t="s">
        <v>3929</v>
      </c>
      <c r="D1334" s="14" t="s">
        <v>3930</v>
      </c>
      <c r="E1334" s="17" t="s">
        <v>3931</v>
      </c>
    </row>
    <row r="1335" customHeight="1" spans="1:5">
      <c r="A1335" s="13">
        <v>518276</v>
      </c>
      <c r="B1335" s="14" t="s">
        <v>3932</v>
      </c>
      <c r="D1335" s="14" t="s">
        <v>3933</v>
      </c>
      <c r="E1335" s="17" t="s">
        <v>3934</v>
      </c>
    </row>
    <row r="1336" customHeight="1" spans="1:5">
      <c r="A1336" s="13">
        <v>699133</v>
      </c>
      <c r="B1336" s="14" t="s">
        <v>3935</v>
      </c>
      <c r="D1336" s="14" t="s">
        <v>3936</v>
      </c>
      <c r="E1336" s="17" t="s">
        <v>3937</v>
      </c>
    </row>
    <row r="1337" customHeight="1" spans="1:5">
      <c r="A1337" s="13">
        <v>762323</v>
      </c>
      <c r="B1337" s="14" t="s">
        <v>3938</v>
      </c>
      <c r="D1337" s="14" t="s">
        <v>3939</v>
      </c>
      <c r="E1337" s="17" t="s">
        <v>3940</v>
      </c>
    </row>
    <row r="1338" customHeight="1" spans="1:5">
      <c r="A1338" s="13">
        <v>694219</v>
      </c>
      <c r="B1338" s="14" t="s">
        <v>3941</v>
      </c>
      <c r="D1338" s="14" t="s">
        <v>3942</v>
      </c>
      <c r="E1338" s="17" t="s">
        <v>3943</v>
      </c>
    </row>
    <row r="1339" customHeight="1" spans="1:5">
      <c r="A1339" s="13">
        <v>841547</v>
      </c>
      <c r="D1339" s="14" t="s">
        <v>3944</v>
      </c>
      <c r="E1339" s="17" t="s">
        <v>3945</v>
      </c>
    </row>
    <row r="1340" customHeight="1" spans="1:5">
      <c r="A1340" s="13">
        <v>253466</v>
      </c>
      <c r="B1340" s="14" t="s">
        <v>3946</v>
      </c>
      <c r="D1340" s="14" t="s">
        <v>3947</v>
      </c>
      <c r="E1340" s="17" t="s">
        <v>3948</v>
      </c>
    </row>
    <row r="1341" customHeight="1" spans="1:5">
      <c r="A1341" s="13">
        <v>614662</v>
      </c>
      <c r="B1341" s="14" t="s">
        <v>3949</v>
      </c>
      <c r="D1341" s="14" t="s">
        <v>3950</v>
      </c>
      <c r="E1341" s="17" t="s">
        <v>3951</v>
      </c>
    </row>
    <row r="1342" customHeight="1" spans="1:5">
      <c r="A1342" s="13">
        <v>679551</v>
      </c>
      <c r="B1342" s="14" t="s">
        <v>3952</v>
      </c>
      <c r="D1342" s="14" t="s">
        <v>3953</v>
      </c>
      <c r="E1342" s="17" t="s">
        <v>3954</v>
      </c>
    </row>
    <row r="1343" customHeight="1" spans="1:5">
      <c r="A1343" s="13">
        <v>834997</v>
      </c>
      <c r="B1343" s="14" t="s">
        <v>3955</v>
      </c>
      <c r="D1343" s="14" t="s">
        <v>3956</v>
      </c>
      <c r="E1343" s="17" t="s">
        <v>3957</v>
      </c>
    </row>
    <row r="1344" customHeight="1" spans="1:5">
      <c r="A1344" s="13">
        <v>392696</v>
      </c>
      <c r="B1344" s="14" t="s">
        <v>3958</v>
      </c>
      <c r="D1344" s="14" t="s">
        <v>3959</v>
      </c>
      <c r="E1344" s="17" t="s">
        <v>3960</v>
      </c>
    </row>
    <row r="1345" customHeight="1" spans="1:5">
      <c r="A1345" s="13">
        <v>611487</v>
      </c>
      <c r="B1345" s="14" t="s">
        <v>3961</v>
      </c>
      <c r="D1345" s="14" t="s">
        <v>3962</v>
      </c>
      <c r="E1345" s="17" t="s">
        <v>3963</v>
      </c>
    </row>
    <row r="1346" customHeight="1" spans="1:5">
      <c r="A1346" s="13">
        <v>558686</v>
      </c>
      <c r="B1346" s="14" t="s">
        <v>3964</v>
      </c>
      <c r="D1346" s="14" t="s">
        <v>3965</v>
      </c>
      <c r="E1346" s="17" t="s">
        <v>3966</v>
      </c>
    </row>
    <row r="1347" customHeight="1" spans="1:5">
      <c r="A1347" s="13">
        <v>393196</v>
      </c>
      <c r="B1347" s="14" t="s">
        <v>3967</v>
      </c>
      <c r="D1347" s="14" t="s">
        <v>3968</v>
      </c>
      <c r="E1347" s="17" t="s">
        <v>3969</v>
      </c>
    </row>
    <row r="1348" customHeight="1" spans="1:5">
      <c r="A1348" s="13">
        <v>597388</v>
      </c>
      <c r="B1348" s="14" t="s">
        <v>3970</v>
      </c>
      <c r="D1348" s="14" t="s">
        <v>3971</v>
      </c>
      <c r="E1348" s="17" t="s">
        <v>3972</v>
      </c>
    </row>
    <row r="1349" customHeight="1" spans="1:5">
      <c r="A1349" s="13">
        <v>344569</v>
      </c>
      <c r="B1349" s="14" t="s">
        <v>3973</v>
      </c>
      <c r="D1349" s="14" t="s">
        <v>3974</v>
      </c>
      <c r="E1349" s="17" t="s">
        <v>3975</v>
      </c>
    </row>
    <row r="1350" customHeight="1" spans="1:5">
      <c r="A1350" s="13">
        <v>842177</v>
      </c>
      <c r="B1350" s="14" t="s">
        <v>3976</v>
      </c>
      <c r="D1350" s="14" t="s">
        <v>3977</v>
      </c>
      <c r="E1350" s="17" t="s">
        <v>3978</v>
      </c>
    </row>
    <row r="1351" customHeight="1" spans="1:5">
      <c r="A1351" s="13">
        <v>118544</v>
      </c>
      <c r="B1351" s="14" t="s">
        <v>3979</v>
      </c>
      <c r="D1351" s="14" t="s">
        <v>3980</v>
      </c>
      <c r="E1351" s="17" t="s">
        <v>3981</v>
      </c>
    </row>
    <row r="1352" customHeight="1" spans="1:5">
      <c r="A1352" s="13">
        <v>154372</v>
      </c>
      <c r="B1352" s="14" t="s">
        <v>3982</v>
      </c>
      <c r="D1352" s="14" t="s">
        <v>3983</v>
      </c>
      <c r="E1352" s="17" t="s">
        <v>3984</v>
      </c>
    </row>
    <row r="1353" customHeight="1" spans="1:5">
      <c r="A1353" s="13">
        <v>636151</v>
      </c>
      <c r="B1353" s="14" t="s">
        <v>3985</v>
      </c>
      <c r="D1353" s="14" t="s">
        <v>3986</v>
      </c>
      <c r="E1353" s="17" t="s">
        <v>3987</v>
      </c>
    </row>
    <row r="1354" customHeight="1" spans="1:5">
      <c r="A1354" s="13">
        <v>413881</v>
      </c>
      <c r="B1354" s="14" t="s">
        <v>3988</v>
      </c>
      <c r="D1354" s="14" t="s">
        <v>3989</v>
      </c>
      <c r="E1354" s="17" t="s">
        <v>3990</v>
      </c>
    </row>
    <row r="1355" customHeight="1" spans="1:5">
      <c r="A1355" s="13">
        <v>124184</v>
      </c>
      <c r="B1355" s="14" t="s">
        <v>3991</v>
      </c>
      <c r="D1355" s="14" t="s">
        <v>3992</v>
      </c>
      <c r="E1355" s="17" t="s">
        <v>3993</v>
      </c>
    </row>
    <row r="1356" customHeight="1" spans="1:5">
      <c r="A1356" s="13">
        <v>927248</v>
      </c>
      <c r="B1356" s="14" t="s">
        <v>3994</v>
      </c>
      <c r="D1356" s="14" t="s">
        <v>3995</v>
      </c>
      <c r="E1356" s="17" t="s">
        <v>3996</v>
      </c>
    </row>
    <row r="1357" customHeight="1" spans="1:5">
      <c r="A1357" s="13">
        <v>113891</v>
      </c>
      <c r="B1357" s="14" t="s">
        <v>3997</v>
      </c>
      <c r="D1357" s="14" t="s">
        <v>3998</v>
      </c>
      <c r="E1357" s="17" t="s">
        <v>3999</v>
      </c>
    </row>
    <row r="1358" customHeight="1" spans="1:5">
      <c r="A1358" s="13">
        <v>833282</v>
      </c>
      <c r="B1358" s="14" t="s">
        <v>4000</v>
      </c>
      <c r="D1358" s="14" t="s">
        <v>4001</v>
      </c>
      <c r="E1358" s="17" t="s">
        <v>4002</v>
      </c>
    </row>
    <row r="1359" customHeight="1" spans="1:5">
      <c r="A1359" s="13">
        <v>413425</v>
      </c>
      <c r="B1359" s="14" t="s">
        <v>4003</v>
      </c>
      <c r="D1359" s="14" t="s">
        <v>4004</v>
      </c>
      <c r="E1359" s="17" t="s">
        <v>4005</v>
      </c>
    </row>
    <row r="1360" customHeight="1" spans="1:5">
      <c r="A1360" s="13">
        <v>668879</v>
      </c>
      <c r="B1360" s="14" t="s">
        <v>4006</v>
      </c>
      <c r="D1360" s="14" t="s">
        <v>4007</v>
      </c>
      <c r="E1360" s="17" t="s">
        <v>4008</v>
      </c>
    </row>
    <row r="1361" customHeight="1" spans="1:5">
      <c r="A1361" s="13">
        <v>331859</v>
      </c>
      <c r="B1361" s="14" t="s">
        <v>4009</v>
      </c>
      <c r="D1361" s="14" t="s">
        <v>4010</v>
      </c>
      <c r="E1361" s="17" t="s">
        <v>4011</v>
      </c>
    </row>
    <row r="1362" customHeight="1" spans="1:5">
      <c r="A1362" s="13">
        <v>297977</v>
      </c>
      <c r="B1362" s="14" t="s">
        <v>4012</v>
      </c>
      <c r="D1362" s="14" t="s">
        <v>4013</v>
      </c>
      <c r="E1362" s="17" t="s">
        <v>4014</v>
      </c>
    </row>
    <row r="1363" customHeight="1" spans="1:5">
      <c r="A1363" s="13">
        <v>932936</v>
      </c>
      <c r="B1363" s="14" t="s">
        <v>4015</v>
      </c>
      <c r="D1363" s="14" t="s">
        <v>4016</v>
      </c>
      <c r="E1363" s="17" t="s">
        <v>4017</v>
      </c>
    </row>
    <row r="1364" customHeight="1" spans="1:5">
      <c r="A1364" s="13">
        <v>573116</v>
      </c>
      <c r="B1364" s="14" t="s">
        <v>4018</v>
      </c>
      <c r="D1364" s="14" t="s">
        <v>4019</v>
      </c>
      <c r="E1364" s="17" t="s">
        <v>4020</v>
      </c>
    </row>
    <row r="1365" customHeight="1" spans="1:5">
      <c r="A1365" s="13">
        <v>814688</v>
      </c>
      <c r="B1365" s="14" t="s">
        <v>4021</v>
      </c>
      <c r="D1365" s="14" t="s">
        <v>4022</v>
      </c>
      <c r="E1365" s="17" t="s">
        <v>4023</v>
      </c>
    </row>
    <row r="1366" customHeight="1" spans="1:5">
      <c r="A1366" s="13">
        <v>721852</v>
      </c>
      <c r="B1366" s="14" t="s">
        <v>4024</v>
      </c>
      <c r="D1366" s="14" t="s">
        <v>4025</v>
      </c>
      <c r="E1366" s="17" t="s">
        <v>4026</v>
      </c>
    </row>
    <row r="1367" customHeight="1" spans="1:5">
      <c r="A1367" s="13">
        <v>134915</v>
      </c>
      <c r="B1367" s="14" t="s">
        <v>4027</v>
      </c>
      <c r="D1367" s="14" t="s">
        <v>4028</v>
      </c>
      <c r="E1367" s="17" t="s">
        <v>4029</v>
      </c>
    </row>
    <row r="1368" customHeight="1" spans="1:5">
      <c r="A1368" s="13">
        <v>991157</v>
      </c>
      <c r="B1368" s="14" t="s">
        <v>4030</v>
      </c>
      <c r="D1368" s="14" t="s">
        <v>4031</v>
      </c>
      <c r="E1368" s="17" t="s">
        <v>4032</v>
      </c>
    </row>
    <row r="1369" customHeight="1" spans="1:5">
      <c r="A1369" s="13">
        <v>149343</v>
      </c>
      <c r="B1369" s="14" t="s">
        <v>4033</v>
      </c>
      <c r="D1369" s="14" t="s">
        <v>4034</v>
      </c>
      <c r="E1369" s="17" t="s">
        <v>4035</v>
      </c>
    </row>
    <row r="1370" customHeight="1" spans="1:5">
      <c r="A1370" s="13">
        <v>516448</v>
      </c>
      <c r="B1370" s="14" t="s">
        <v>4036</v>
      </c>
      <c r="D1370" s="14" t="s">
        <v>4037</v>
      </c>
      <c r="E1370" s="17" t="s">
        <v>4038</v>
      </c>
    </row>
    <row r="1371" customHeight="1" spans="1:5">
      <c r="A1371" s="13">
        <v>583995</v>
      </c>
      <c r="B1371" s="14" t="s">
        <v>4039</v>
      </c>
      <c r="D1371" s="14" t="s">
        <v>4040</v>
      </c>
      <c r="E1371" s="17" t="s">
        <v>4041</v>
      </c>
    </row>
    <row r="1372" customHeight="1" spans="1:5">
      <c r="A1372" s="13">
        <v>844637</v>
      </c>
      <c r="B1372" s="14" t="s">
        <v>4042</v>
      </c>
      <c r="D1372" s="14" t="s">
        <v>4043</v>
      </c>
      <c r="E1372" s="17" t="s">
        <v>4044</v>
      </c>
    </row>
    <row r="1373" customHeight="1" spans="1:5">
      <c r="A1373" s="13">
        <v>997631</v>
      </c>
      <c r="B1373" s="14" t="s">
        <v>4045</v>
      </c>
      <c r="D1373" s="14" t="s">
        <v>4046</v>
      </c>
      <c r="E1373" s="17" t="s">
        <v>4047</v>
      </c>
    </row>
    <row r="1374" customHeight="1" spans="1:5">
      <c r="A1374" s="13">
        <v>413835</v>
      </c>
      <c r="B1374" s="14" t="s">
        <v>4048</v>
      </c>
      <c r="D1374" s="14" t="s">
        <v>4049</v>
      </c>
      <c r="E1374" s="17" t="s">
        <v>4050</v>
      </c>
    </row>
    <row r="1375" customHeight="1" spans="1:5">
      <c r="A1375" s="13">
        <v>675439</v>
      </c>
      <c r="B1375" s="14" t="s">
        <v>4051</v>
      </c>
      <c r="D1375" s="14" t="s">
        <v>4052</v>
      </c>
      <c r="E1375" s="17" t="s">
        <v>4053</v>
      </c>
    </row>
    <row r="1376" customHeight="1" spans="1:5">
      <c r="A1376" s="13">
        <v>286527</v>
      </c>
      <c r="B1376" s="14" t="s">
        <v>4054</v>
      </c>
      <c r="D1376" s="14" t="s">
        <v>4055</v>
      </c>
      <c r="E1376" s="17" t="s">
        <v>4056</v>
      </c>
    </row>
    <row r="1377" customHeight="1" spans="1:5">
      <c r="A1377" s="13">
        <v>746624</v>
      </c>
      <c r="B1377" s="14" t="s">
        <v>4057</v>
      </c>
      <c r="D1377" s="14" t="s">
        <v>4058</v>
      </c>
      <c r="E1377" s="17" t="s">
        <v>4059</v>
      </c>
    </row>
    <row r="1378" customHeight="1" spans="1:5">
      <c r="A1378" s="13">
        <v>393175</v>
      </c>
      <c r="B1378" s="14" t="s">
        <v>4060</v>
      </c>
      <c r="D1378" s="14" t="s">
        <v>4061</v>
      </c>
      <c r="E1378" s="17" t="s">
        <v>4062</v>
      </c>
    </row>
    <row r="1379" customHeight="1" spans="1:5">
      <c r="A1379" s="13">
        <v>675416</v>
      </c>
      <c r="B1379" s="14" t="s">
        <v>4063</v>
      </c>
      <c r="D1379" s="14" t="s">
        <v>4064</v>
      </c>
      <c r="E1379" s="17" t="s">
        <v>4065</v>
      </c>
    </row>
    <row r="1380" customHeight="1" spans="1:5">
      <c r="A1380" s="13">
        <v>789684</v>
      </c>
      <c r="B1380" s="14" t="s">
        <v>4066</v>
      </c>
      <c r="D1380" s="14" t="s">
        <v>4067</v>
      </c>
      <c r="E1380" s="17" t="s">
        <v>4068</v>
      </c>
    </row>
    <row r="1381" customHeight="1" spans="1:5">
      <c r="A1381" s="13">
        <v>447656</v>
      </c>
      <c r="B1381" s="14" t="s">
        <v>4069</v>
      </c>
      <c r="D1381" s="14" t="s">
        <v>4070</v>
      </c>
      <c r="E1381" s="17" t="s">
        <v>4071</v>
      </c>
    </row>
    <row r="1382" customHeight="1" spans="1:5">
      <c r="A1382" s="13">
        <v>761915</v>
      </c>
      <c r="B1382" s="14" t="s">
        <v>4072</v>
      </c>
      <c r="D1382" s="14" t="s">
        <v>4073</v>
      </c>
      <c r="E1382" s="17" t="s">
        <v>4074</v>
      </c>
    </row>
    <row r="1383" customHeight="1" spans="1:5">
      <c r="A1383" s="13">
        <v>192786</v>
      </c>
      <c r="B1383" s="14" t="s">
        <v>4075</v>
      </c>
      <c r="D1383" s="14" t="s">
        <v>4076</v>
      </c>
      <c r="E1383" s="17" t="s">
        <v>4077</v>
      </c>
    </row>
    <row r="1384" customHeight="1" spans="1:5">
      <c r="A1384" s="13">
        <v>367453</v>
      </c>
      <c r="B1384" s="14" t="s">
        <v>4078</v>
      </c>
      <c r="D1384" s="14" t="s">
        <v>4079</v>
      </c>
      <c r="E1384" s="17" t="s">
        <v>4080</v>
      </c>
    </row>
    <row r="1385" customHeight="1" spans="1:5">
      <c r="A1385" s="13">
        <v>226939</v>
      </c>
      <c r="B1385" s="14" t="s">
        <v>4081</v>
      </c>
      <c r="D1385" s="14" t="s">
        <v>4082</v>
      </c>
      <c r="E1385" s="17" t="s">
        <v>4083</v>
      </c>
    </row>
    <row r="1386" customHeight="1" spans="1:5">
      <c r="A1386" s="13">
        <v>263484</v>
      </c>
      <c r="B1386" s="14" t="s">
        <v>4084</v>
      </c>
      <c r="D1386" s="14" t="s">
        <v>4085</v>
      </c>
      <c r="E1386" s="17" t="s">
        <v>4086</v>
      </c>
    </row>
    <row r="1387" customHeight="1" spans="1:5">
      <c r="A1387" s="13">
        <v>484854</v>
      </c>
      <c r="B1387" s="14" t="s">
        <v>4087</v>
      </c>
      <c r="D1387" s="14" t="s">
        <v>4088</v>
      </c>
      <c r="E1387" s="17" t="s">
        <v>4089</v>
      </c>
    </row>
    <row r="1388" customHeight="1" spans="1:5">
      <c r="A1388" s="13">
        <v>929537</v>
      </c>
      <c r="B1388" s="14" t="s">
        <v>4090</v>
      </c>
      <c r="D1388" s="14" t="s">
        <v>4091</v>
      </c>
      <c r="E1388" s="17" t="s">
        <v>4092</v>
      </c>
    </row>
    <row r="1389" customHeight="1" spans="1:5">
      <c r="A1389" s="13">
        <v>663886</v>
      </c>
      <c r="B1389" s="14" t="s">
        <v>4093</v>
      </c>
      <c r="D1389" s="14" t="s">
        <v>4094</v>
      </c>
      <c r="E1389" s="17" t="s">
        <v>4095</v>
      </c>
    </row>
    <row r="1390" customHeight="1" spans="1:5">
      <c r="A1390" s="13">
        <v>238213</v>
      </c>
      <c r="B1390" s="14" t="s">
        <v>4096</v>
      </c>
      <c r="D1390" s="14" t="s">
        <v>4097</v>
      </c>
      <c r="E1390" s="17" t="s">
        <v>4098</v>
      </c>
    </row>
    <row r="1391" customHeight="1" spans="1:5">
      <c r="A1391" s="13">
        <v>975577</v>
      </c>
      <c r="B1391" s="14" t="s">
        <v>4099</v>
      </c>
      <c r="D1391" s="14" t="s">
        <v>4100</v>
      </c>
      <c r="E1391" s="17" t="s">
        <v>4101</v>
      </c>
    </row>
    <row r="1392" customHeight="1" spans="1:5">
      <c r="A1392" s="13">
        <v>343946</v>
      </c>
      <c r="B1392" s="14" t="s">
        <v>4102</v>
      </c>
      <c r="D1392" s="14" t="s">
        <v>4103</v>
      </c>
      <c r="E1392" s="17" t="s">
        <v>4104</v>
      </c>
    </row>
    <row r="1393" customHeight="1" spans="1:5">
      <c r="A1393" s="13">
        <v>994956</v>
      </c>
      <c r="B1393" s="14" t="s">
        <v>4105</v>
      </c>
      <c r="D1393" s="14" t="s">
        <v>4106</v>
      </c>
      <c r="E1393" s="17" t="s">
        <v>4107</v>
      </c>
    </row>
    <row r="1394" customHeight="1" spans="1:5">
      <c r="A1394" s="13">
        <v>218122</v>
      </c>
      <c r="B1394" s="14" t="s">
        <v>4108</v>
      </c>
      <c r="D1394" s="14" t="s">
        <v>4109</v>
      </c>
      <c r="E1394" s="17" t="s">
        <v>4110</v>
      </c>
    </row>
    <row r="1395" customHeight="1" spans="1:5">
      <c r="A1395" s="13">
        <v>498868</v>
      </c>
      <c r="B1395" s="14" t="s">
        <v>4111</v>
      </c>
      <c r="D1395" s="14" t="s">
        <v>4112</v>
      </c>
      <c r="E1395" s="17" t="s">
        <v>4113</v>
      </c>
    </row>
    <row r="1396" customHeight="1" spans="1:5">
      <c r="A1396" s="13">
        <v>456259</v>
      </c>
      <c r="B1396" s="14" t="s">
        <v>4114</v>
      </c>
      <c r="D1396" s="14" t="s">
        <v>4115</v>
      </c>
      <c r="E1396" s="17" t="s">
        <v>4116</v>
      </c>
    </row>
    <row r="1397" customHeight="1" spans="1:5">
      <c r="A1397" s="13">
        <v>471635</v>
      </c>
      <c r="B1397" s="14" t="s">
        <v>4117</v>
      </c>
      <c r="D1397" s="14" t="s">
        <v>4118</v>
      </c>
      <c r="E1397" s="17" t="s">
        <v>4119</v>
      </c>
    </row>
    <row r="1398" customHeight="1" spans="1:5">
      <c r="A1398" s="13">
        <v>541832</v>
      </c>
      <c r="B1398" s="14" t="s">
        <v>4120</v>
      </c>
      <c r="D1398" s="14" t="s">
        <v>4121</v>
      </c>
      <c r="E1398" s="17" t="s">
        <v>4122</v>
      </c>
    </row>
    <row r="1399" customHeight="1" spans="1:5">
      <c r="A1399" s="13">
        <v>626327</v>
      </c>
      <c r="B1399" s="14" t="s">
        <v>4123</v>
      </c>
      <c r="D1399" s="14" t="s">
        <v>4124</v>
      </c>
      <c r="E1399" s="17" t="s">
        <v>4125</v>
      </c>
    </row>
    <row r="1400" customHeight="1" spans="1:5">
      <c r="A1400" s="13">
        <v>666574</v>
      </c>
      <c r="B1400" s="14" t="s">
        <v>4126</v>
      </c>
      <c r="D1400" s="14" t="s">
        <v>4127</v>
      </c>
      <c r="E1400" s="17" t="s">
        <v>4128</v>
      </c>
    </row>
    <row r="1401" customHeight="1" spans="1:5">
      <c r="A1401" s="13">
        <v>917155</v>
      </c>
      <c r="B1401" s="14" t="s">
        <v>4129</v>
      </c>
      <c r="D1401" s="14" t="s">
        <v>4130</v>
      </c>
      <c r="E1401" s="17" t="s">
        <v>4131</v>
      </c>
    </row>
    <row r="1402" customHeight="1" spans="1:5">
      <c r="A1402" s="13">
        <v>945514</v>
      </c>
      <c r="B1402" s="14" t="s">
        <v>4132</v>
      </c>
      <c r="D1402" s="14" t="s">
        <v>4133</v>
      </c>
      <c r="E1402" s="17" t="s">
        <v>4134</v>
      </c>
    </row>
    <row r="1403" customHeight="1" spans="1:5">
      <c r="A1403" s="13">
        <v>636256</v>
      </c>
      <c r="B1403" s="14" t="s">
        <v>4135</v>
      </c>
      <c r="D1403" s="14" t="s">
        <v>4136</v>
      </c>
      <c r="E1403" s="17" t="s">
        <v>4137</v>
      </c>
    </row>
    <row r="1404" customHeight="1" spans="1:5">
      <c r="A1404" s="13">
        <v>998185</v>
      </c>
      <c r="B1404" s="14" t="s">
        <v>4138</v>
      </c>
      <c r="D1404" s="14" t="s">
        <v>4139</v>
      </c>
      <c r="E1404" s="17" t="s">
        <v>4140</v>
      </c>
    </row>
    <row r="1405" customHeight="1" spans="1:5">
      <c r="A1405" s="13">
        <v>769912</v>
      </c>
      <c r="B1405" s="14" t="s">
        <v>4141</v>
      </c>
      <c r="D1405" s="14" t="s">
        <v>4142</v>
      </c>
      <c r="E1405" s="17" t="s">
        <v>4143</v>
      </c>
    </row>
    <row r="1406" customHeight="1" spans="1:5">
      <c r="A1406" s="13">
        <v>163945</v>
      </c>
      <c r="B1406" s="14" t="s">
        <v>4144</v>
      </c>
      <c r="D1406" s="14" t="s">
        <v>4145</v>
      </c>
      <c r="E1406" s="17" t="s">
        <v>4146</v>
      </c>
    </row>
    <row r="1407" customHeight="1" spans="1:5">
      <c r="A1407" s="13">
        <v>456623</v>
      </c>
      <c r="B1407" s="14" t="s">
        <v>4147</v>
      </c>
      <c r="D1407" s="14" t="s">
        <v>4148</v>
      </c>
      <c r="E1407" s="17" t="s">
        <v>4149</v>
      </c>
    </row>
    <row r="1408" customHeight="1" spans="1:5">
      <c r="A1408" s="13">
        <v>913273</v>
      </c>
      <c r="B1408" s="14" t="s">
        <v>4150</v>
      </c>
      <c r="D1408" s="25" t="s">
        <v>4151</v>
      </c>
      <c r="E1408" s="17" t="s">
        <v>4152</v>
      </c>
    </row>
    <row r="1409" customHeight="1" spans="1:5">
      <c r="A1409" s="13">
        <v>837913</v>
      </c>
      <c r="B1409" s="14" t="s">
        <v>4153</v>
      </c>
      <c r="D1409" s="14" t="s">
        <v>4154</v>
      </c>
      <c r="E1409" s="17" t="s">
        <v>4155</v>
      </c>
    </row>
    <row r="1410" customHeight="1" spans="1:5">
      <c r="A1410" s="13">
        <v>768531</v>
      </c>
      <c r="B1410" s="14" t="s">
        <v>4156</v>
      </c>
      <c r="D1410" s="14" t="s">
        <v>4157</v>
      </c>
      <c r="E1410" s="17" t="s">
        <v>4158</v>
      </c>
    </row>
    <row r="1411" customHeight="1" spans="1:5">
      <c r="A1411" s="13">
        <v>136715</v>
      </c>
      <c r="B1411" s="14" t="s">
        <v>4159</v>
      </c>
      <c r="D1411" s="14" t="s">
        <v>4160</v>
      </c>
      <c r="E1411" s="17" t="s">
        <v>4161</v>
      </c>
    </row>
    <row r="1412" customHeight="1" spans="1:5">
      <c r="A1412" s="13">
        <v>567549</v>
      </c>
      <c r="B1412" s="14" t="s">
        <v>4162</v>
      </c>
      <c r="D1412" s="14" t="s">
        <v>4163</v>
      </c>
      <c r="E1412" s="17" t="s">
        <v>4164</v>
      </c>
    </row>
    <row r="1413" customHeight="1" spans="1:5">
      <c r="A1413" s="13">
        <v>498467</v>
      </c>
      <c r="B1413" s="14" t="s">
        <v>4165</v>
      </c>
      <c r="D1413" s="14" t="s">
        <v>4166</v>
      </c>
      <c r="E1413" s="17" t="s">
        <v>4167</v>
      </c>
    </row>
    <row r="1414" customHeight="1" spans="1:5">
      <c r="A1414" s="13">
        <v>899232</v>
      </c>
      <c r="B1414" s="14" t="s">
        <v>4168</v>
      </c>
      <c r="D1414" s="14" t="s">
        <v>4169</v>
      </c>
      <c r="E1414" s="17" t="s">
        <v>4170</v>
      </c>
    </row>
    <row r="1415" customHeight="1" spans="1:5">
      <c r="A1415" s="13">
        <v>134294</v>
      </c>
      <c r="B1415" s="14" t="s">
        <v>4171</v>
      </c>
      <c r="D1415" s="14" t="s">
        <v>4172</v>
      </c>
      <c r="E1415" s="17" t="s">
        <v>4173</v>
      </c>
    </row>
    <row r="1416" customHeight="1" spans="1:5">
      <c r="A1416" s="13">
        <v>711214</v>
      </c>
      <c r="B1416" s="14" t="s">
        <v>4174</v>
      </c>
      <c r="D1416" s="14" t="s">
        <v>4175</v>
      </c>
      <c r="E1416" s="17" t="s">
        <v>4176</v>
      </c>
    </row>
    <row r="1417" customHeight="1" spans="1:5">
      <c r="A1417" s="13">
        <v>775513</v>
      </c>
      <c r="B1417" s="14" t="s">
        <v>4177</v>
      </c>
      <c r="D1417" s="14" t="s">
        <v>4178</v>
      </c>
      <c r="E1417" s="17" t="s">
        <v>4179</v>
      </c>
    </row>
    <row r="1418" customHeight="1" spans="1:5">
      <c r="A1418" s="13">
        <v>941911</v>
      </c>
      <c r="B1418" s="14" t="s">
        <v>4180</v>
      </c>
      <c r="D1418" s="14" t="s">
        <v>4181</v>
      </c>
      <c r="E1418" s="17" t="s">
        <v>4182</v>
      </c>
    </row>
    <row r="1419" customHeight="1" spans="1:5">
      <c r="A1419" s="13">
        <v>665556</v>
      </c>
      <c r="B1419" s="14" t="s">
        <v>4183</v>
      </c>
      <c r="D1419" s="14" t="s">
        <v>4184</v>
      </c>
      <c r="E1419" s="17" t="s">
        <v>4185</v>
      </c>
    </row>
    <row r="1420" customHeight="1" spans="1:5">
      <c r="A1420" s="13">
        <v>915375</v>
      </c>
      <c r="B1420" s="14" t="s">
        <v>4186</v>
      </c>
      <c r="D1420" s="14" t="s">
        <v>4187</v>
      </c>
      <c r="E1420" s="17" t="s">
        <v>4188</v>
      </c>
    </row>
    <row r="1421" customHeight="1" spans="1:5">
      <c r="A1421" s="13">
        <v>194733</v>
      </c>
      <c r="B1421" s="14" t="s">
        <v>4189</v>
      </c>
      <c r="D1421" s="14" t="s">
        <v>4190</v>
      </c>
      <c r="E1421" s="17" t="s">
        <v>4191</v>
      </c>
    </row>
    <row r="1422" customHeight="1" spans="1:5">
      <c r="A1422" s="13">
        <v>395632</v>
      </c>
      <c r="B1422" s="14" t="s">
        <v>4192</v>
      </c>
      <c r="D1422" s="14" t="s">
        <v>4193</v>
      </c>
      <c r="E1422" s="17" t="s">
        <v>4194</v>
      </c>
    </row>
    <row r="1423" customHeight="1" spans="1:5">
      <c r="A1423" s="13">
        <v>742163</v>
      </c>
      <c r="B1423" s="14" t="s">
        <v>4195</v>
      </c>
      <c r="D1423" s="14" t="s">
        <v>4196</v>
      </c>
      <c r="E1423" s="17" t="s">
        <v>4197</v>
      </c>
    </row>
    <row r="1424" customHeight="1" spans="1:5">
      <c r="A1424" s="13">
        <v>275621</v>
      </c>
      <c r="B1424" s="14" t="s">
        <v>4198</v>
      </c>
      <c r="D1424" s="14" t="s">
        <v>4199</v>
      </c>
      <c r="E1424" s="17" t="s">
        <v>4200</v>
      </c>
    </row>
    <row r="1425" customHeight="1" spans="1:5">
      <c r="A1425" s="13">
        <v>183838</v>
      </c>
      <c r="B1425" s="14" t="s">
        <v>4201</v>
      </c>
      <c r="D1425" s="14" t="s">
        <v>4202</v>
      </c>
      <c r="E1425" s="17" t="s">
        <v>4203</v>
      </c>
    </row>
    <row r="1426" customHeight="1" spans="1:5">
      <c r="A1426" s="13">
        <v>118542</v>
      </c>
      <c r="B1426" s="14" t="s">
        <v>4204</v>
      </c>
      <c r="D1426" s="14" t="s">
        <v>4205</v>
      </c>
      <c r="E1426" s="17" t="s">
        <v>4206</v>
      </c>
    </row>
    <row r="1427" customHeight="1" spans="1:5">
      <c r="A1427" s="13">
        <v>345235</v>
      </c>
      <c r="B1427" s="14" t="s">
        <v>4207</v>
      </c>
      <c r="D1427" s="14" t="s">
        <v>4208</v>
      </c>
      <c r="E1427" s="17" t="s">
        <v>4209</v>
      </c>
    </row>
    <row r="1428" customHeight="1" spans="1:5">
      <c r="A1428" s="13">
        <v>515581</v>
      </c>
      <c r="B1428" s="14" t="s">
        <v>4210</v>
      </c>
      <c r="D1428" s="14" t="s">
        <v>4211</v>
      </c>
      <c r="E1428" s="17" t="s">
        <v>4212</v>
      </c>
    </row>
    <row r="1429" customHeight="1" spans="1:5">
      <c r="A1429" s="13">
        <v>735136</v>
      </c>
      <c r="B1429" s="14" t="s">
        <v>4213</v>
      </c>
      <c r="D1429" s="14" t="s">
        <v>4214</v>
      </c>
      <c r="E1429" s="17" t="s">
        <v>4215</v>
      </c>
    </row>
    <row r="1430" customHeight="1" spans="1:5">
      <c r="A1430" s="13">
        <v>396271</v>
      </c>
      <c r="B1430" s="14" t="s">
        <v>4216</v>
      </c>
      <c r="D1430" s="14" t="s">
        <v>4217</v>
      </c>
      <c r="E1430" s="17" t="s">
        <v>4218</v>
      </c>
    </row>
    <row r="1431" customHeight="1" spans="1:5">
      <c r="A1431" s="13">
        <v>112956</v>
      </c>
      <c r="B1431" s="14" t="s">
        <v>4219</v>
      </c>
      <c r="D1431" s="14" t="s">
        <v>4220</v>
      </c>
      <c r="E1431" s="17" t="s">
        <v>4221</v>
      </c>
    </row>
    <row r="1432" customHeight="1" spans="1:5">
      <c r="A1432" s="13">
        <v>514573</v>
      </c>
      <c r="B1432" s="14" t="s">
        <v>4222</v>
      </c>
      <c r="D1432" s="14" t="s">
        <v>4223</v>
      </c>
      <c r="E1432" s="17" t="s">
        <v>4224</v>
      </c>
    </row>
    <row r="1433" customHeight="1" spans="1:5">
      <c r="A1433" s="13">
        <v>299661</v>
      </c>
      <c r="B1433" s="14" t="s">
        <v>4225</v>
      </c>
      <c r="D1433" s="14" t="s">
        <v>4226</v>
      </c>
      <c r="E1433" s="17" t="s">
        <v>4227</v>
      </c>
    </row>
    <row r="1434" customHeight="1" spans="1:5">
      <c r="A1434" s="13">
        <v>789738</v>
      </c>
      <c r="B1434" s="14" t="s">
        <v>4228</v>
      </c>
      <c r="D1434" s="14" t="s">
        <v>4229</v>
      </c>
      <c r="E1434" s="17" t="s">
        <v>4230</v>
      </c>
    </row>
    <row r="1435" customHeight="1" spans="1:5">
      <c r="A1435" s="13">
        <v>381457</v>
      </c>
      <c r="B1435" s="14" t="s">
        <v>4231</v>
      </c>
      <c r="D1435" s="14" t="s">
        <v>4232</v>
      </c>
      <c r="E1435" s="17" t="s">
        <v>4233</v>
      </c>
    </row>
    <row r="1436" customHeight="1" spans="1:5">
      <c r="A1436" s="13">
        <v>776538</v>
      </c>
      <c r="B1436" s="14" t="s">
        <v>4234</v>
      </c>
      <c r="D1436" s="14" t="s">
        <v>4235</v>
      </c>
      <c r="E1436" s="17" t="s">
        <v>4236</v>
      </c>
    </row>
    <row r="1437" customHeight="1" spans="1:5">
      <c r="A1437" s="13">
        <v>434614</v>
      </c>
      <c r="B1437" s="14" t="s">
        <v>4237</v>
      </c>
      <c r="D1437" s="14" t="s">
        <v>4238</v>
      </c>
      <c r="E1437" s="17" t="s">
        <v>4239</v>
      </c>
    </row>
    <row r="1438" customHeight="1" spans="1:5">
      <c r="A1438" s="13">
        <v>598324</v>
      </c>
      <c r="B1438" s="14" t="s">
        <v>4240</v>
      </c>
      <c r="D1438" s="14" t="s">
        <v>4241</v>
      </c>
      <c r="E1438" s="17" t="s">
        <v>4242</v>
      </c>
    </row>
    <row r="1439" customHeight="1" spans="1:5">
      <c r="A1439" s="13">
        <v>776181</v>
      </c>
      <c r="B1439" s="14" t="s">
        <v>4243</v>
      </c>
      <c r="D1439" s="14" t="s">
        <v>4244</v>
      </c>
      <c r="E1439" s="17" t="s">
        <v>4245</v>
      </c>
    </row>
    <row r="1440" customHeight="1" spans="1:5">
      <c r="A1440" s="13">
        <v>974627</v>
      </c>
      <c r="B1440" s="14" t="s">
        <v>4246</v>
      </c>
      <c r="D1440" s="14" t="s">
        <v>4247</v>
      </c>
      <c r="E1440" s="17" t="s">
        <v>4248</v>
      </c>
    </row>
    <row r="1441" customHeight="1" spans="1:5">
      <c r="A1441" s="13">
        <v>729373</v>
      </c>
      <c r="B1441" s="14" t="s">
        <v>4249</v>
      </c>
      <c r="D1441" s="14" t="s">
        <v>4250</v>
      </c>
      <c r="E1441" s="17" t="s">
        <v>4251</v>
      </c>
    </row>
    <row r="1442" customHeight="1" spans="1:5">
      <c r="A1442" s="13">
        <v>397476</v>
      </c>
      <c r="B1442" s="14" t="s">
        <v>4252</v>
      </c>
      <c r="D1442" s="14" t="s">
        <v>4253</v>
      </c>
      <c r="E1442" s="17" t="s">
        <v>4254</v>
      </c>
    </row>
    <row r="1443" customHeight="1" spans="1:5">
      <c r="A1443" s="13">
        <v>556644</v>
      </c>
      <c r="B1443" s="14" t="s">
        <v>4255</v>
      </c>
      <c r="D1443" s="14" t="s">
        <v>4256</v>
      </c>
      <c r="E1443" s="17" t="s">
        <v>4257</v>
      </c>
    </row>
    <row r="1444" customHeight="1" spans="1:5">
      <c r="A1444" s="13">
        <v>212932</v>
      </c>
      <c r="B1444" s="14" t="s">
        <v>4258</v>
      </c>
      <c r="D1444" s="14" t="s">
        <v>4259</v>
      </c>
      <c r="E1444" s="17" t="s">
        <v>4260</v>
      </c>
    </row>
    <row r="1445" customHeight="1" spans="1:5">
      <c r="A1445" s="13">
        <v>947392</v>
      </c>
      <c r="B1445" s="14" t="s">
        <v>4261</v>
      </c>
      <c r="D1445" s="14" t="s">
        <v>4262</v>
      </c>
      <c r="E1445" s="17" t="s">
        <v>4263</v>
      </c>
    </row>
    <row r="1446" customHeight="1" spans="1:5">
      <c r="A1446" s="13">
        <v>816369</v>
      </c>
      <c r="B1446" s="14" t="s">
        <v>4264</v>
      </c>
      <c r="D1446" s="14" t="s">
        <v>4265</v>
      </c>
      <c r="E1446" s="17" t="s">
        <v>4266</v>
      </c>
    </row>
    <row r="1447" customHeight="1" spans="1:5">
      <c r="A1447" s="13">
        <v>194799</v>
      </c>
      <c r="B1447" s="14" t="s">
        <v>4267</v>
      </c>
      <c r="D1447" s="14" t="s">
        <v>4268</v>
      </c>
      <c r="E1447" s="17" t="s">
        <v>4269</v>
      </c>
    </row>
    <row r="1448" customHeight="1" spans="1:5">
      <c r="A1448" s="13">
        <v>993348</v>
      </c>
      <c r="B1448" s="14" t="s">
        <v>4270</v>
      </c>
      <c r="D1448" s="14" t="s">
        <v>4271</v>
      </c>
      <c r="E1448" s="17" t="s">
        <v>4272</v>
      </c>
    </row>
    <row r="1449" customHeight="1" spans="1:5">
      <c r="A1449" s="13">
        <v>744196</v>
      </c>
      <c r="B1449" s="14" t="s">
        <v>4273</v>
      </c>
      <c r="D1449" s="14" t="s">
        <v>4274</v>
      </c>
      <c r="E1449" s="17" t="s">
        <v>4275</v>
      </c>
    </row>
    <row r="1450" customHeight="1" spans="1:5">
      <c r="A1450" s="13">
        <v>599822</v>
      </c>
      <c r="B1450" s="14" t="s">
        <v>4276</v>
      </c>
      <c r="D1450" s="14" t="s">
        <v>4277</v>
      </c>
      <c r="E1450" s="17" t="s">
        <v>4278</v>
      </c>
    </row>
    <row r="1451" customHeight="1" spans="1:5">
      <c r="A1451" s="13">
        <v>157746</v>
      </c>
      <c r="B1451" s="14" t="s">
        <v>4279</v>
      </c>
      <c r="D1451" s="14" t="s">
        <v>4280</v>
      </c>
      <c r="E1451" s="17" t="s">
        <v>4281</v>
      </c>
    </row>
    <row r="1452" customHeight="1" spans="1:5">
      <c r="A1452" s="13">
        <v>525654</v>
      </c>
      <c r="B1452" s="14" t="s">
        <v>4282</v>
      </c>
      <c r="D1452" s="14" t="s">
        <v>4283</v>
      </c>
      <c r="E1452" s="17" t="s">
        <v>4284</v>
      </c>
    </row>
    <row r="1453" customHeight="1" spans="1:5">
      <c r="A1453" s="13">
        <v>367651</v>
      </c>
      <c r="B1453" s="14" t="s">
        <v>4285</v>
      </c>
      <c r="D1453" s="14" t="s">
        <v>4286</v>
      </c>
      <c r="E1453" s="17" t="s">
        <v>4287</v>
      </c>
    </row>
    <row r="1454" customHeight="1" spans="1:5">
      <c r="A1454" s="13">
        <v>198392</v>
      </c>
      <c r="B1454" s="14" t="s">
        <v>4288</v>
      </c>
      <c r="D1454" s="14" t="s">
        <v>4289</v>
      </c>
      <c r="E1454" s="17" t="s">
        <v>4290</v>
      </c>
    </row>
    <row r="1455" customHeight="1" spans="1:5">
      <c r="A1455" s="13">
        <v>882925</v>
      </c>
      <c r="B1455" s="14" t="s">
        <v>4291</v>
      </c>
      <c r="D1455" s="14" t="s">
        <v>4292</v>
      </c>
      <c r="E1455" s="17" t="s">
        <v>4293</v>
      </c>
    </row>
    <row r="1456" customHeight="1" spans="1:5">
      <c r="A1456" s="13">
        <v>548288</v>
      </c>
      <c r="B1456" s="14" t="s">
        <v>2880</v>
      </c>
      <c r="D1456" s="14" t="s">
        <v>4294</v>
      </c>
      <c r="E1456" s="17" t="s">
        <v>4295</v>
      </c>
    </row>
    <row r="1457" customHeight="1" spans="1:5">
      <c r="A1457" s="13">
        <v>348278</v>
      </c>
      <c r="B1457" s="14" t="s">
        <v>4296</v>
      </c>
      <c r="D1457" s="14" t="s">
        <v>4297</v>
      </c>
      <c r="E1457" s="17" t="s">
        <v>4298</v>
      </c>
    </row>
    <row r="1458" customHeight="1" spans="1:6">
      <c r="A1458" s="13">
        <v>762667</v>
      </c>
      <c r="B1458" s="14" t="s">
        <v>4299</v>
      </c>
      <c r="E1458" s="17" t="s">
        <v>4300</v>
      </c>
      <c r="F1458" s="17"/>
    </row>
    <row r="1459" customHeight="1" spans="1:5">
      <c r="A1459" s="13">
        <v>167561</v>
      </c>
      <c r="B1459" s="14" t="s">
        <v>4301</v>
      </c>
      <c r="D1459" s="14" t="s">
        <v>4302</v>
      </c>
      <c r="E1459" s="17" t="s">
        <v>4303</v>
      </c>
    </row>
    <row r="1460" customHeight="1" spans="1:5">
      <c r="A1460" s="13">
        <v>269898</v>
      </c>
      <c r="B1460" s="14" t="s">
        <v>4304</v>
      </c>
      <c r="D1460" s="14" t="s">
        <v>4305</v>
      </c>
      <c r="E1460" s="17" t="s">
        <v>4306</v>
      </c>
    </row>
    <row r="1461" customHeight="1" spans="1:5">
      <c r="A1461" s="13">
        <v>582131</v>
      </c>
      <c r="B1461" s="14" t="s">
        <v>4307</v>
      </c>
      <c r="D1461" s="14" t="s">
        <v>4308</v>
      </c>
      <c r="E1461" s="17" t="s">
        <v>4309</v>
      </c>
    </row>
    <row r="1462" customHeight="1" spans="1:5">
      <c r="A1462" s="13">
        <v>183123</v>
      </c>
      <c r="B1462" s="14" t="s">
        <v>4310</v>
      </c>
      <c r="D1462" s="14" t="s">
        <v>4311</v>
      </c>
      <c r="E1462" s="17" t="s">
        <v>4312</v>
      </c>
    </row>
    <row r="1463" customHeight="1" spans="1:5">
      <c r="A1463" s="13">
        <v>779476</v>
      </c>
      <c r="B1463" s="14" t="s">
        <v>4313</v>
      </c>
      <c r="D1463" s="14" t="s">
        <v>4314</v>
      </c>
      <c r="E1463" s="17" t="s">
        <v>4315</v>
      </c>
    </row>
    <row r="1464" customHeight="1" spans="1:5">
      <c r="A1464" s="13">
        <v>478941</v>
      </c>
      <c r="B1464" s="14" t="s">
        <v>4316</v>
      </c>
      <c r="D1464" s="14" t="s">
        <v>4317</v>
      </c>
      <c r="E1464" s="17" t="s">
        <v>4318</v>
      </c>
    </row>
    <row r="1465" customHeight="1" spans="1:5">
      <c r="A1465" s="13">
        <v>369367</v>
      </c>
      <c r="B1465" s="14" t="s">
        <v>4319</v>
      </c>
      <c r="D1465" s="14" t="s">
        <v>4320</v>
      </c>
      <c r="E1465" s="17" t="s">
        <v>4321</v>
      </c>
    </row>
    <row r="1466" customHeight="1" spans="1:5">
      <c r="A1466" s="13">
        <v>722445</v>
      </c>
      <c r="B1466" s="14" t="s">
        <v>4322</v>
      </c>
      <c r="D1466" s="14" t="s">
        <v>4323</v>
      </c>
      <c r="E1466" s="17" t="s">
        <v>4324</v>
      </c>
    </row>
    <row r="1467" customHeight="1" spans="1:5">
      <c r="A1467" s="13">
        <v>764875</v>
      </c>
      <c r="B1467" s="14" t="s">
        <v>4325</v>
      </c>
      <c r="D1467" s="14" t="s">
        <v>4326</v>
      </c>
      <c r="E1467" s="17" t="s">
        <v>4327</v>
      </c>
    </row>
    <row r="1468" customHeight="1" spans="1:5">
      <c r="A1468" s="13">
        <v>878144</v>
      </c>
      <c r="B1468" s="14" t="s">
        <v>4328</v>
      </c>
      <c r="D1468" s="14" t="s">
        <v>4329</v>
      </c>
      <c r="E1468" s="17" t="s">
        <v>4330</v>
      </c>
    </row>
    <row r="1469" customHeight="1" spans="1:5">
      <c r="A1469" s="13">
        <v>663159</v>
      </c>
      <c r="B1469" s="14" t="s">
        <v>4331</v>
      </c>
      <c r="D1469" s="14" t="s">
        <v>4332</v>
      </c>
      <c r="E1469" s="17" t="s">
        <v>4333</v>
      </c>
    </row>
    <row r="1470" customHeight="1" spans="1:5">
      <c r="A1470" s="13">
        <v>513594</v>
      </c>
      <c r="B1470" s="14" t="s">
        <v>4334</v>
      </c>
      <c r="D1470" s="14" t="s">
        <v>4335</v>
      </c>
      <c r="E1470" s="17" t="s">
        <v>4336</v>
      </c>
    </row>
    <row r="1471" customHeight="1" spans="1:5">
      <c r="A1471" s="13">
        <v>322739</v>
      </c>
      <c r="B1471" s="14" t="s">
        <v>4337</v>
      </c>
      <c r="D1471" s="14" t="s">
        <v>4338</v>
      </c>
      <c r="E1471" s="17" t="s">
        <v>4339</v>
      </c>
    </row>
    <row r="1472" customHeight="1" spans="1:5">
      <c r="A1472" s="13">
        <v>792751</v>
      </c>
      <c r="B1472" s="14" t="s">
        <v>4340</v>
      </c>
      <c r="D1472" s="14" t="s">
        <v>4341</v>
      </c>
      <c r="E1472" s="17" t="s">
        <v>4342</v>
      </c>
    </row>
    <row r="1473" customHeight="1" spans="1:5">
      <c r="A1473" s="13">
        <v>846925</v>
      </c>
      <c r="B1473" s="14" t="s">
        <v>4343</v>
      </c>
      <c r="D1473" s="14" t="s">
        <v>4344</v>
      </c>
      <c r="E1473" s="17" t="s">
        <v>4345</v>
      </c>
    </row>
    <row r="1474" customHeight="1" spans="1:5">
      <c r="A1474" s="13">
        <v>187354</v>
      </c>
      <c r="B1474" s="14" t="s">
        <v>4346</v>
      </c>
      <c r="D1474" s="14" t="s">
        <v>4347</v>
      </c>
      <c r="E1474" s="17" t="s">
        <v>4348</v>
      </c>
    </row>
    <row r="1475" customHeight="1" spans="1:5">
      <c r="A1475" s="13">
        <v>271999</v>
      </c>
      <c r="B1475" s="14" t="s">
        <v>4349</v>
      </c>
      <c r="D1475" s="14" t="s">
        <v>4350</v>
      </c>
      <c r="E1475" s="17" t="s">
        <v>4351</v>
      </c>
    </row>
    <row r="1476" customHeight="1" spans="1:5">
      <c r="A1476" s="13">
        <v>284838</v>
      </c>
      <c r="B1476" s="14" t="s">
        <v>4352</v>
      </c>
      <c r="D1476" s="14" t="s">
        <v>4353</v>
      </c>
      <c r="E1476" s="17" t="s">
        <v>4354</v>
      </c>
    </row>
    <row r="1477" customHeight="1" spans="1:5">
      <c r="A1477" s="13">
        <v>721481</v>
      </c>
      <c r="B1477" s="14" t="s">
        <v>4355</v>
      </c>
      <c r="D1477" s="14" t="s">
        <v>4356</v>
      </c>
      <c r="E1477" s="17" t="s">
        <v>4357</v>
      </c>
    </row>
    <row r="1478" customHeight="1" spans="1:5">
      <c r="A1478" s="13">
        <v>878772</v>
      </c>
      <c r="B1478" s="14" t="s">
        <v>4358</v>
      </c>
      <c r="D1478" s="14" t="s">
        <v>4359</v>
      </c>
      <c r="E1478" s="17" t="s">
        <v>4360</v>
      </c>
    </row>
    <row r="1479" customHeight="1" spans="1:5">
      <c r="A1479" s="13">
        <v>392281</v>
      </c>
      <c r="B1479" s="14" t="s">
        <v>4361</v>
      </c>
      <c r="D1479" s="14" t="s">
        <v>4362</v>
      </c>
      <c r="E1479" s="17" t="s">
        <v>4363</v>
      </c>
    </row>
    <row r="1480" customHeight="1" spans="1:5">
      <c r="A1480" s="13">
        <v>176944</v>
      </c>
      <c r="B1480" s="14" t="s">
        <v>4364</v>
      </c>
      <c r="D1480" s="14" t="s">
        <v>4365</v>
      </c>
      <c r="E1480" s="17" t="s">
        <v>4366</v>
      </c>
    </row>
    <row r="1481" customHeight="1" spans="1:5">
      <c r="A1481" s="13">
        <v>179874</v>
      </c>
      <c r="B1481" s="14" t="s">
        <v>4367</v>
      </c>
      <c r="D1481" s="14" t="s">
        <v>4368</v>
      </c>
      <c r="E1481" s="17" t="s">
        <v>4369</v>
      </c>
    </row>
    <row r="1482" customHeight="1" spans="1:5">
      <c r="A1482" s="13">
        <v>746741</v>
      </c>
      <c r="B1482" s="14" t="s">
        <v>4370</v>
      </c>
      <c r="D1482" s="14" t="s">
        <v>4371</v>
      </c>
      <c r="E1482" s="17" t="s">
        <v>4372</v>
      </c>
    </row>
    <row r="1483" customHeight="1" spans="1:5">
      <c r="A1483" s="13">
        <v>756379</v>
      </c>
      <c r="B1483" s="14" t="s">
        <v>4373</v>
      </c>
      <c r="D1483" s="14" t="s">
        <v>4374</v>
      </c>
      <c r="E1483" s="17" t="s">
        <v>4375</v>
      </c>
    </row>
    <row r="1484" customHeight="1" spans="1:5">
      <c r="A1484" s="13">
        <v>981635</v>
      </c>
      <c r="B1484" s="14" t="s">
        <v>4376</v>
      </c>
      <c r="D1484" s="14" t="s">
        <v>4377</v>
      </c>
      <c r="E1484" s="17" t="s">
        <v>4378</v>
      </c>
    </row>
    <row r="1485" customHeight="1" spans="1:5">
      <c r="A1485" s="13">
        <v>828881</v>
      </c>
      <c r="B1485" s="14" t="s">
        <v>4379</v>
      </c>
      <c r="D1485" s="14" t="s">
        <v>4380</v>
      </c>
      <c r="E1485" s="17" t="s">
        <v>4381</v>
      </c>
    </row>
    <row r="1486" customHeight="1" spans="1:5">
      <c r="A1486" s="13">
        <v>476333</v>
      </c>
      <c r="B1486" s="14" t="s">
        <v>4382</v>
      </c>
      <c r="D1486" s="14" t="s">
        <v>4383</v>
      </c>
      <c r="E1486" s="17" t="s">
        <v>4384</v>
      </c>
    </row>
    <row r="1487" customHeight="1" spans="1:5">
      <c r="A1487" s="13">
        <v>532822</v>
      </c>
      <c r="B1487" s="14" t="s">
        <v>4385</v>
      </c>
      <c r="D1487" s="14" t="s">
        <v>4386</v>
      </c>
      <c r="E1487" s="17" t="s">
        <v>4387</v>
      </c>
    </row>
    <row r="1488" customHeight="1" spans="1:5">
      <c r="A1488" s="13">
        <v>632448</v>
      </c>
      <c r="B1488" s="14" t="s">
        <v>4388</v>
      </c>
      <c r="D1488" s="14" t="s">
        <v>4389</v>
      </c>
      <c r="E1488" s="17" t="s">
        <v>4390</v>
      </c>
    </row>
    <row r="1489" customHeight="1" spans="1:5">
      <c r="A1489" s="13">
        <v>923936</v>
      </c>
      <c r="B1489" s="14" t="s">
        <v>4391</v>
      </c>
      <c r="D1489" s="14" t="s">
        <v>4392</v>
      </c>
      <c r="E1489" s="17" t="s">
        <v>4393</v>
      </c>
    </row>
    <row r="1490" customHeight="1" spans="1:5">
      <c r="A1490" s="13">
        <v>965149</v>
      </c>
      <c r="B1490" s="14" t="s">
        <v>4394</v>
      </c>
      <c r="D1490" s="14" t="s">
        <v>4395</v>
      </c>
      <c r="E1490" s="17" t="s">
        <v>4396</v>
      </c>
    </row>
    <row r="1491" customHeight="1" spans="1:5">
      <c r="A1491" s="13">
        <v>565651</v>
      </c>
      <c r="B1491" s="14" t="s">
        <v>4397</v>
      </c>
      <c r="D1491" s="14" t="s">
        <v>4398</v>
      </c>
      <c r="E1491" s="17" t="s">
        <v>4399</v>
      </c>
    </row>
    <row r="1492" customHeight="1" spans="1:5">
      <c r="A1492" s="13">
        <v>754269</v>
      </c>
      <c r="B1492" s="14" t="s">
        <v>4400</v>
      </c>
      <c r="D1492" s="14" t="s">
        <v>4401</v>
      </c>
      <c r="E1492" s="17" t="s">
        <v>4402</v>
      </c>
    </row>
    <row r="1493" customHeight="1" spans="1:5">
      <c r="A1493" s="13">
        <v>214128</v>
      </c>
      <c r="B1493" s="14" t="s">
        <v>4403</v>
      </c>
      <c r="D1493" s="14" t="s">
        <v>4404</v>
      </c>
      <c r="E1493" s="17" t="s">
        <v>4405</v>
      </c>
    </row>
    <row r="1494" customHeight="1" spans="1:5">
      <c r="A1494" s="13">
        <v>665982</v>
      </c>
      <c r="B1494" s="14" t="s">
        <v>4406</v>
      </c>
      <c r="D1494" s="14" t="s">
        <v>4407</v>
      </c>
      <c r="E1494" s="17" t="s">
        <v>4408</v>
      </c>
    </row>
    <row r="1495" customHeight="1" spans="1:5">
      <c r="A1495" s="13">
        <v>558763</v>
      </c>
      <c r="B1495" s="14" t="s">
        <v>4409</v>
      </c>
      <c r="D1495" s="14" t="s">
        <v>4410</v>
      </c>
      <c r="E1495" s="17" t="s">
        <v>4411</v>
      </c>
    </row>
    <row r="1496" customHeight="1" spans="1:5">
      <c r="A1496" s="13">
        <v>478863</v>
      </c>
      <c r="B1496" s="14" t="s">
        <v>4412</v>
      </c>
      <c r="D1496" s="14" t="s">
        <v>4413</v>
      </c>
      <c r="E1496" s="17" t="s">
        <v>4414</v>
      </c>
    </row>
    <row r="1497" customHeight="1" spans="1:5">
      <c r="A1497" s="13">
        <v>882276</v>
      </c>
      <c r="B1497" s="14" t="s">
        <v>4415</v>
      </c>
      <c r="D1497" s="14" t="s">
        <v>4416</v>
      </c>
      <c r="E1497" s="17" t="s">
        <v>4417</v>
      </c>
    </row>
    <row r="1498" customHeight="1" spans="1:5">
      <c r="A1498" s="13">
        <v>922476</v>
      </c>
      <c r="B1498" s="14" t="s">
        <v>4418</v>
      </c>
      <c r="D1498" s="14" t="s">
        <v>4419</v>
      </c>
      <c r="E1498" s="17" t="s">
        <v>4420</v>
      </c>
    </row>
    <row r="1499" customHeight="1" spans="1:5">
      <c r="A1499" s="13">
        <v>835883</v>
      </c>
      <c r="B1499" s="14" t="s">
        <v>4421</v>
      </c>
      <c r="D1499" s="14" t="s">
        <v>4422</v>
      </c>
      <c r="E1499" s="17" t="s">
        <v>4423</v>
      </c>
    </row>
    <row r="1500" customHeight="1" spans="1:5">
      <c r="A1500" s="13">
        <v>546621</v>
      </c>
      <c r="B1500" s="14" t="s">
        <v>4424</v>
      </c>
      <c r="D1500" s="14" t="s">
        <v>4425</v>
      </c>
      <c r="E1500" s="17" t="s">
        <v>4426</v>
      </c>
    </row>
    <row r="1501" customHeight="1" spans="1:5">
      <c r="A1501" s="13">
        <v>992435</v>
      </c>
      <c r="B1501" s="14" t="s">
        <v>4427</v>
      </c>
      <c r="D1501" s="14" t="s">
        <v>4428</v>
      </c>
      <c r="E1501" s="17" t="s">
        <v>4429</v>
      </c>
    </row>
    <row r="1502" customHeight="1" spans="1:5">
      <c r="A1502" s="13">
        <v>353737</v>
      </c>
      <c r="B1502" s="14" t="s">
        <v>4430</v>
      </c>
      <c r="D1502" s="14" t="s">
        <v>4431</v>
      </c>
      <c r="E1502" s="17" t="s">
        <v>4432</v>
      </c>
    </row>
    <row r="1503" customHeight="1" spans="1:5">
      <c r="A1503" s="13">
        <v>424374</v>
      </c>
      <c r="B1503" s="14" t="s">
        <v>4433</v>
      </c>
      <c r="D1503" s="14" t="s">
        <v>4434</v>
      </c>
      <c r="E1503" s="17" t="s">
        <v>4435</v>
      </c>
    </row>
    <row r="1504" customHeight="1" spans="1:5">
      <c r="A1504" s="13">
        <v>324678</v>
      </c>
      <c r="B1504" s="14" t="s">
        <v>4436</v>
      </c>
      <c r="D1504" s="14" t="s">
        <v>4437</v>
      </c>
      <c r="E1504" s="17" t="s">
        <v>4438</v>
      </c>
    </row>
    <row r="1505" customHeight="1" spans="1:5">
      <c r="A1505" s="13">
        <v>861451</v>
      </c>
      <c r="B1505" s="14" t="s">
        <v>4439</v>
      </c>
      <c r="D1505" s="14" t="s">
        <v>4440</v>
      </c>
      <c r="E1505" s="17" t="s">
        <v>4441</v>
      </c>
    </row>
    <row r="1506" customHeight="1" spans="1:5">
      <c r="A1506" s="13">
        <v>115775</v>
      </c>
      <c r="B1506" s="14" t="s">
        <v>4442</v>
      </c>
      <c r="E1506" s="17" t="s">
        <v>4443</v>
      </c>
    </row>
    <row r="1507" customHeight="1" spans="1:5">
      <c r="A1507" s="13">
        <v>261528</v>
      </c>
      <c r="B1507" s="14" t="s">
        <v>4444</v>
      </c>
      <c r="D1507" s="14" t="s">
        <v>4445</v>
      </c>
      <c r="E1507" s="17" t="s">
        <v>4446</v>
      </c>
    </row>
    <row r="1508" customHeight="1" spans="1:5">
      <c r="A1508" s="13">
        <v>795456</v>
      </c>
      <c r="B1508" s="14" t="s">
        <v>4447</v>
      </c>
      <c r="D1508" s="14" t="s">
        <v>4448</v>
      </c>
      <c r="E1508" s="17" t="s">
        <v>4449</v>
      </c>
    </row>
    <row r="1509" customHeight="1" spans="1:5">
      <c r="A1509" s="13">
        <v>312914</v>
      </c>
      <c r="B1509" s="14" t="s">
        <v>4450</v>
      </c>
      <c r="D1509" s="14" t="s">
        <v>4451</v>
      </c>
      <c r="E1509" s="17" t="s">
        <v>4452</v>
      </c>
    </row>
    <row r="1510" customHeight="1" spans="1:5">
      <c r="A1510" s="13">
        <v>489181</v>
      </c>
      <c r="B1510" s="14" t="s">
        <v>4453</v>
      </c>
      <c r="D1510" s="14" t="s">
        <v>4454</v>
      </c>
      <c r="E1510" s="17" t="s">
        <v>4455</v>
      </c>
    </row>
    <row r="1511" customHeight="1" spans="1:5">
      <c r="A1511" s="13">
        <v>843219</v>
      </c>
      <c r="B1511" s="14" t="s">
        <v>4456</v>
      </c>
      <c r="D1511" s="14" t="s">
        <v>4457</v>
      </c>
      <c r="E1511" s="17" t="s">
        <v>4458</v>
      </c>
    </row>
    <row r="1512" customHeight="1" spans="1:5">
      <c r="A1512" s="13">
        <v>532181</v>
      </c>
      <c r="B1512" s="14" t="s">
        <v>4459</v>
      </c>
      <c r="D1512" s="14" t="s">
        <v>4460</v>
      </c>
      <c r="E1512" s="17" t="s">
        <v>4461</v>
      </c>
    </row>
    <row r="1513" customHeight="1" spans="1:5">
      <c r="A1513" s="13">
        <v>112181</v>
      </c>
      <c r="B1513" s="14" t="s">
        <v>4462</v>
      </c>
      <c r="D1513" s="14" t="s">
        <v>4463</v>
      </c>
      <c r="E1513" s="17" t="s">
        <v>4464</v>
      </c>
    </row>
    <row r="1514" customHeight="1" spans="1:5">
      <c r="A1514" s="13">
        <v>336822</v>
      </c>
      <c r="B1514" s="14" t="s">
        <v>4465</v>
      </c>
      <c r="D1514" s="14" t="s">
        <v>4466</v>
      </c>
      <c r="E1514" s="17" t="s">
        <v>4467</v>
      </c>
    </row>
    <row r="1515" customHeight="1" spans="1:5">
      <c r="A1515" s="13">
        <v>754921</v>
      </c>
      <c r="B1515" s="14" t="s">
        <v>4468</v>
      </c>
      <c r="D1515" s="14" t="s">
        <v>4469</v>
      </c>
      <c r="E1515" s="17" t="s">
        <v>4470</v>
      </c>
    </row>
    <row r="1516" customHeight="1" spans="1:5">
      <c r="A1516" s="13">
        <v>523925</v>
      </c>
      <c r="B1516" s="14" t="s">
        <v>4471</v>
      </c>
      <c r="D1516" s="14" t="s">
        <v>4472</v>
      </c>
      <c r="E1516" s="17" t="s">
        <v>4473</v>
      </c>
    </row>
    <row r="1517" customHeight="1" spans="1:5">
      <c r="A1517" s="13">
        <v>499513</v>
      </c>
      <c r="B1517" s="14" t="s">
        <v>4474</v>
      </c>
      <c r="D1517" s="14" t="s">
        <v>4475</v>
      </c>
      <c r="E1517" s="17" t="s">
        <v>4476</v>
      </c>
    </row>
    <row r="1518" customHeight="1" spans="1:5">
      <c r="A1518" s="13">
        <v>243379</v>
      </c>
      <c r="B1518" s="14" t="s">
        <v>4477</v>
      </c>
      <c r="D1518" s="14" t="s">
        <v>4478</v>
      </c>
      <c r="E1518" s="17" t="s">
        <v>4479</v>
      </c>
    </row>
    <row r="1519" customHeight="1" spans="1:5">
      <c r="A1519" s="13">
        <v>654525</v>
      </c>
      <c r="B1519" s="14" t="s">
        <v>4480</v>
      </c>
      <c r="D1519" s="14" t="s">
        <v>4481</v>
      </c>
      <c r="E1519" s="17" t="s">
        <v>4482</v>
      </c>
    </row>
    <row r="1520" customHeight="1" spans="1:5">
      <c r="A1520" s="13">
        <v>177356</v>
      </c>
      <c r="B1520" s="14" t="s">
        <v>4483</v>
      </c>
      <c r="D1520" s="14" t="s">
        <v>4484</v>
      </c>
      <c r="E1520" s="17" t="s">
        <v>4485</v>
      </c>
    </row>
    <row r="1521" customHeight="1" spans="1:5">
      <c r="A1521" s="13">
        <v>874561</v>
      </c>
      <c r="B1521" s="14" t="s">
        <v>4486</v>
      </c>
      <c r="D1521" s="14" t="s">
        <v>4487</v>
      </c>
      <c r="E1521" s="17" t="s">
        <v>4488</v>
      </c>
    </row>
    <row r="1522" customHeight="1" spans="1:5">
      <c r="A1522" s="13">
        <v>782284</v>
      </c>
      <c r="B1522" s="14" t="s">
        <v>4489</v>
      </c>
      <c r="D1522" s="14" t="s">
        <v>4490</v>
      </c>
      <c r="E1522" s="17" t="s">
        <v>4491</v>
      </c>
    </row>
    <row r="1523" customHeight="1" spans="1:5">
      <c r="A1523" s="13">
        <v>856339</v>
      </c>
      <c r="B1523" s="14" t="s">
        <v>4492</v>
      </c>
      <c r="D1523" s="14" t="s">
        <v>4493</v>
      </c>
      <c r="E1523" s="17" t="s">
        <v>4494</v>
      </c>
    </row>
    <row r="1524" customHeight="1" spans="1:5">
      <c r="A1524" s="13">
        <v>697689</v>
      </c>
      <c r="B1524" s="14" t="s">
        <v>4495</v>
      </c>
      <c r="D1524" s="14" t="s">
        <v>4496</v>
      </c>
      <c r="E1524" s="17" t="s">
        <v>4497</v>
      </c>
    </row>
    <row r="1525" customHeight="1" spans="1:5">
      <c r="A1525" s="13">
        <v>656111</v>
      </c>
      <c r="B1525" s="14" t="s">
        <v>4498</v>
      </c>
      <c r="D1525" s="14" t="s">
        <v>4499</v>
      </c>
      <c r="E1525" s="17" t="s">
        <v>4500</v>
      </c>
    </row>
    <row r="1526" customHeight="1" spans="1:5">
      <c r="A1526" s="13">
        <v>812517</v>
      </c>
      <c r="B1526" s="14" t="s">
        <v>4501</v>
      </c>
      <c r="D1526" s="14" t="s">
        <v>4502</v>
      </c>
      <c r="E1526" s="17" t="s">
        <v>4503</v>
      </c>
    </row>
    <row r="1527" customHeight="1" spans="1:5">
      <c r="A1527" s="13">
        <v>796351</v>
      </c>
      <c r="B1527" s="14" t="s">
        <v>4504</v>
      </c>
      <c r="D1527" s="14" t="s">
        <v>4505</v>
      </c>
      <c r="E1527" s="17" t="s">
        <v>4506</v>
      </c>
    </row>
    <row r="1528" customHeight="1" spans="1:5">
      <c r="A1528" s="13">
        <v>845328</v>
      </c>
      <c r="B1528" s="14" t="s">
        <v>4507</v>
      </c>
      <c r="D1528" s="14" t="s">
        <v>4508</v>
      </c>
      <c r="E1528" s="17" t="s">
        <v>4509</v>
      </c>
    </row>
    <row r="1529" customHeight="1" spans="1:5">
      <c r="A1529" s="13">
        <v>679736</v>
      </c>
      <c r="B1529" s="14" t="s">
        <v>4510</v>
      </c>
      <c r="D1529" s="14" t="s">
        <v>4511</v>
      </c>
      <c r="E1529" s="17" t="s">
        <v>4512</v>
      </c>
    </row>
    <row r="1530" customHeight="1" spans="1:5">
      <c r="A1530" s="13">
        <v>943883</v>
      </c>
      <c r="B1530" s="14" t="s">
        <v>4513</v>
      </c>
      <c r="D1530" s="14" t="s">
        <v>4514</v>
      </c>
      <c r="E1530" s="17" t="s">
        <v>4515</v>
      </c>
    </row>
    <row r="1531" customHeight="1" spans="1:5">
      <c r="A1531" s="13">
        <v>112435</v>
      </c>
      <c r="B1531" s="14" t="s">
        <v>4516</v>
      </c>
      <c r="D1531" s="14" t="s">
        <v>4517</v>
      </c>
      <c r="E1531" s="17" t="s">
        <v>4518</v>
      </c>
    </row>
    <row r="1532" customHeight="1" spans="1:5">
      <c r="A1532" s="13">
        <v>993143</v>
      </c>
      <c r="B1532" s="14" t="s">
        <v>4519</v>
      </c>
      <c r="D1532" s="14" t="s">
        <v>4520</v>
      </c>
      <c r="E1532" s="17" t="s">
        <v>4521</v>
      </c>
    </row>
    <row r="1533" customHeight="1" spans="1:5">
      <c r="A1533" s="13">
        <v>183882</v>
      </c>
      <c r="B1533" s="14" t="s">
        <v>4522</v>
      </c>
      <c r="D1533" s="14" t="s">
        <v>4523</v>
      </c>
      <c r="E1533" s="17" t="s">
        <v>4524</v>
      </c>
    </row>
    <row r="1534" customHeight="1" spans="1:5">
      <c r="A1534" s="13">
        <v>216827</v>
      </c>
      <c r="B1534" s="14" t="s">
        <v>4525</v>
      </c>
      <c r="D1534" s="14" t="s">
        <v>4526</v>
      </c>
      <c r="E1534" s="17" t="s">
        <v>4527</v>
      </c>
    </row>
    <row r="1535" customHeight="1" spans="1:5">
      <c r="A1535" s="13">
        <v>242418</v>
      </c>
      <c r="B1535" s="14" t="s">
        <v>4528</v>
      </c>
      <c r="D1535" s="14" t="s">
        <v>4529</v>
      </c>
      <c r="E1535" s="17" t="s">
        <v>4530</v>
      </c>
    </row>
    <row r="1536" customHeight="1" spans="1:5">
      <c r="A1536" s="13">
        <v>465248</v>
      </c>
      <c r="B1536" s="14" t="s">
        <v>4531</v>
      </c>
      <c r="D1536" s="14" t="s">
        <v>4532</v>
      </c>
      <c r="E1536" s="17" t="s">
        <v>4533</v>
      </c>
    </row>
    <row r="1537" customHeight="1" spans="1:5">
      <c r="A1537" s="13">
        <v>426796</v>
      </c>
      <c r="B1537" s="14" t="s">
        <v>4534</v>
      </c>
      <c r="D1537" s="14" t="s">
        <v>4535</v>
      </c>
      <c r="E1537" s="17" t="s">
        <v>4536</v>
      </c>
    </row>
    <row r="1538" customHeight="1" spans="1:5">
      <c r="A1538" s="13">
        <v>728224</v>
      </c>
      <c r="B1538" s="14" t="s">
        <v>4537</v>
      </c>
      <c r="D1538" s="14" t="s">
        <v>4538</v>
      </c>
      <c r="E1538" s="17" t="s">
        <v>4539</v>
      </c>
    </row>
    <row r="1539" customHeight="1" spans="1:5">
      <c r="A1539" s="13">
        <v>745972</v>
      </c>
      <c r="B1539" s="14" t="s">
        <v>4540</v>
      </c>
      <c r="D1539" s="14" t="s">
        <v>4541</v>
      </c>
      <c r="E1539" s="17" t="s">
        <v>4542</v>
      </c>
    </row>
    <row r="1540" customHeight="1" spans="1:5">
      <c r="A1540" s="13">
        <v>365454</v>
      </c>
      <c r="B1540" s="14" t="s">
        <v>4543</v>
      </c>
      <c r="D1540" s="14" t="s">
        <v>4544</v>
      </c>
      <c r="E1540" s="17" t="s">
        <v>4545</v>
      </c>
    </row>
    <row r="1541" customHeight="1" spans="1:5">
      <c r="A1541" s="13">
        <v>245299</v>
      </c>
      <c r="B1541" s="14" t="s">
        <v>4546</v>
      </c>
      <c r="D1541" s="14" t="s">
        <v>4547</v>
      </c>
      <c r="E1541" s="17" t="s">
        <v>4548</v>
      </c>
    </row>
    <row r="1542" customHeight="1" spans="1:5">
      <c r="A1542" s="13">
        <v>786739</v>
      </c>
      <c r="B1542" s="14" t="s">
        <v>4549</v>
      </c>
      <c r="D1542" s="14" t="s">
        <v>4550</v>
      </c>
      <c r="E1542" s="17" t="s">
        <v>4551</v>
      </c>
    </row>
    <row r="1543" customHeight="1" spans="1:5">
      <c r="A1543" s="13">
        <v>629323</v>
      </c>
      <c r="B1543" s="14" t="s">
        <v>4552</v>
      </c>
      <c r="D1543" s="14" t="s">
        <v>4553</v>
      </c>
      <c r="E1543" s="17" t="s">
        <v>4554</v>
      </c>
    </row>
    <row r="1544" customHeight="1" spans="1:5">
      <c r="A1544" s="13">
        <v>638854</v>
      </c>
      <c r="B1544" s="14" t="s">
        <v>4555</v>
      </c>
      <c r="D1544" s="14" t="s">
        <v>4556</v>
      </c>
      <c r="E1544" s="17" t="s">
        <v>4557</v>
      </c>
    </row>
    <row r="1545" customHeight="1" spans="1:5">
      <c r="A1545" s="13">
        <v>686923</v>
      </c>
      <c r="B1545" s="14" t="s">
        <v>4558</v>
      </c>
      <c r="D1545" s="14" t="s">
        <v>4559</v>
      </c>
      <c r="E1545" s="17" t="s">
        <v>4560</v>
      </c>
    </row>
    <row r="1546" customHeight="1" spans="1:5">
      <c r="A1546" s="13">
        <v>547763</v>
      </c>
      <c r="B1546" s="14" t="s">
        <v>4561</v>
      </c>
      <c r="D1546" s="14" t="s">
        <v>4562</v>
      </c>
      <c r="E1546" s="17" t="s">
        <v>4563</v>
      </c>
    </row>
    <row r="1547" customHeight="1" spans="1:5">
      <c r="A1547" s="13">
        <v>356434</v>
      </c>
      <c r="B1547" s="14" t="s">
        <v>4564</v>
      </c>
      <c r="D1547" s="14" t="s">
        <v>4565</v>
      </c>
      <c r="E1547" s="17" t="s">
        <v>4566</v>
      </c>
    </row>
    <row r="1548" customHeight="1" spans="1:5">
      <c r="A1548" s="13">
        <v>742881</v>
      </c>
      <c r="B1548" s="14" t="s">
        <v>4567</v>
      </c>
      <c r="D1548" s="14" t="s">
        <v>4568</v>
      </c>
      <c r="E1548" s="17" t="s">
        <v>4569</v>
      </c>
    </row>
    <row r="1549" customHeight="1" spans="1:5">
      <c r="A1549" s="13">
        <v>566154</v>
      </c>
      <c r="B1549" s="14" t="s">
        <v>4570</v>
      </c>
      <c r="D1549" s="14" t="s">
        <v>4571</v>
      </c>
      <c r="E1549" s="17" t="s">
        <v>4572</v>
      </c>
    </row>
    <row r="1550" customHeight="1" spans="1:5">
      <c r="A1550" s="13">
        <v>353863</v>
      </c>
      <c r="B1550" s="14" t="s">
        <v>4573</v>
      </c>
      <c r="D1550" s="14" t="s">
        <v>4574</v>
      </c>
      <c r="E1550" s="17" t="s">
        <v>4575</v>
      </c>
    </row>
    <row r="1551" customHeight="1" spans="1:5">
      <c r="A1551" s="13">
        <v>553572</v>
      </c>
      <c r="B1551" s="14" t="s">
        <v>4576</v>
      </c>
      <c r="D1551" s="14" t="s">
        <v>4577</v>
      </c>
      <c r="E1551" s="17" t="s">
        <v>4578</v>
      </c>
    </row>
    <row r="1552" customHeight="1" spans="1:5">
      <c r="A1552" s="13">
        <v>996132</v>
      </c>
      <c r="B1552" s="14" t="s">
        <v>4579</v>
      </c>
      <c r="D1552" s="14" t="s">
        <v>4580</v>
      </c>
      <c r="E1552" s="17" t="s">
        <v>4581</v>
      </c>
    </row>
    <row r="1553" customHeight="1" spans="1:5">
      <c r="A1553" s="13">
        <v>643111</v>
      </c>
      <c r="B1553" s="14" t="s">
        <v>4582</v>
      </c>
      <c r="D1553" s="14" t="s">
        <v>4583</v>
      </c>
      <c r="E1553" s="17" t="s">
        <v>4584</v>
      </c>
    </row>
    <row r="1554" customHeight="1" spans="1:5">
      <c r="A1554" s="13">
        <v>792561</v>
      </c>
      <c r="B1554" s="14" t="s">
        <v>4585</v>
      </c>
      <c r="D1554" s="14" t="s">
        <v>4586</v>
      </c>
      <c r="E1554" s="17" t="s">
        <v>4587</v>
      </c>
    </row>
    <row r="1555" customHeight="1" spans="1:5">
      <c r="A1555" s="13">
        <v>212182</v>
      </c>
      <c r="B1555" s="14" t="s">
        <v>4588</v>
      </c>
      <c r="D1555" s="14" t="s">
        <v>4589</v>
      </c>
      <c r="E1555" s="17" t="s">
        <v>4590</v>
      </c>
    </row>
    <row r="1556" customHeight="1" spans="1:5">
      <c r="A1556" s="13">
        <v>219948</v>
      </c>
      <c r="B1556" s="14" t="s">
        <v>4591</v>
      </c>
      <c r="D1556" s="14" t="s">
        <v>4592</v>
      </c>
      <c r="E1556" s="17" t="s">
        <v>4593</v>
      </c>
    </row>
    <row r="1557" customHeight="1" spans="1:5">
      <c r="A1557" s="13">
        <v>169426</v>
      </c>
      <c r="B1557" s="14" t="s">
        <v>4594</v>
      </c>
      <c r="D1557" s="14" t="s">
        <v>4595</v>
      </c>
      <c r="E1557" s="17" t="s">
        <v>4596</v>
      </c>
    </row>
    <row r="1558" customHeight="1" spans="1:5">
      <c r="A1558" s="13">
        <v>676144</v>
      </c>
      <c r="B1558" s="14" t="s">
        <v>4597</v>
      </c>
      <c r="D1558" s="14" t="s">
        <v>4598</v>
      </c>
      <c r="E1558" s="17" t="s">
        <v>4599</v>
      </c>
    </row>
    <row r="1559" customHeight="1" spans="1:5">
      <c r="A1559" s="13">
        <v>323145</v>
      </c>
      <c r="B1559" s="14" t="s">
        <v>4600</v>
      </c>
      <c r="D1559" s="14" t="s">
        <v>4601</v>
      </c>
      <c r="E1559" s="17"/>
    </row>
    <row r="1560" customHeight="1" spans="1:5">
      <c r="A1560" s="13">
        <v>382115</v>
      </c>
      <c r="B1560" s="14" t="s">
        <v>4602</v>
      </c>
      <c r="D1560" s="14" t="s">
        <v>4603</v>
      </c>
      <c r="E1560" s="17" t="s">
        <v>4604</v>
      </c>
    </row>
    <row r="1561" customHeight="1" spans="1:5">
      <c r="A1561" s="13">
        <v>986118</v>
      </c>
      <c r="B1561" s="14" t="s">
        <v>726</v>
      </c>
      <c r="D1561" s="14" t="s">
        <v>4605</v>
      </c>
      <c r="E1561" s="17" t="s">
        <v>4606</v>
      </c>
    </row>
    <row r="1562" customHeight="1" spans="1:5">
      <c r="A1562" s="13">
        <v>762487</v>
      </c>
      <c r="B1562" s="14" t="s">
        <v>4607</v>
      </c>
      <c r="D1562" s="14" t="s">
        <v>4608</v>
      </c>
      <c r="E1562" s="17" t="s">
        <v>4609</v>
      </c>
    </row>
    <row r="1563" customHeight="1" spans="1:5">
      <c r="A1563" s="13">
        <v>274177</v>
      </c>
      <c r="B1563" s="14" t="s">
        <v>4610</v>
      </c>
      <c r="D1563" s="14" t="s">
        <v>4611</v>
      </c>
      <c r="E1563" s="17" t="s">
        <v>4612</v>
      </c>
    </row>
    <row r="1564" customHeight="1" spans="1:5">
      <c r="A1564" s="13">
        <v>655691</v>
      </c>
      <c r="B1564" s="14" t="s">
        <v>4613</v>
      </c>
      <c r="D1564" s="14" t="s">
        <v>4614</v>
      </c>
      <c r="E1564" s="17" t="s">
        <v>4615</v>
      </c>
    </row>
    <row r="1565" customHeight="1" spans="1:5">
      <c r="A1565" s="13">
        <v>689698</v>
      </c>
      <c r="B1565" s="14" t="s">
        <v>4616</v>
      </c>
      <c r="D1565" s="14" t="s">
        <v>4617</v>
      </c>
      <c r="E1565" s="17" t="s">
        <v>4618</v>
      </c>
    </row>
    <row r="1566" customHeight="1" spans="1:5">
      <c r="A1566" s="13">
        <v>447125</v>
      </c>
      <c r="B1566" s="14" t="s">
        <v>4619</v>
      </c>
      <c r="D1566" s="14" t="s">
        <v>4620</v>
      </c>
      <c r="E1566" s="17" t="s">
        <v>4621</v>
      </c>
    </row>
    <row r="1567" customHeight="1" spans="1:5">
      <c r="A1567" s="13">
        <v>619877</v>
      </c>
      <c r="B1567" s="14" t="s">
        <v>4622</v>
      </c>
      <c r="D1567" s="14" t="s">
        <v>4623</v>
      </c>
      <c r="E1567" s="17" t="s">
        <v>4624</v>
      </c>
    </row>
    <row r="1568" customHeight="1" spans="1:5">
      <c r="A1568" s="13">
        <v>355468</v>
      </c>
      <c r="B1568" s="14" t="s">
        <v>4625</v>
      </c>
      <c r="D1568" s="14" t="s">
        <v>4626</v>
      </c>
      <c r="E1568" s="17" t="s">
        <v>4627</v>
      </c>
    </row>
    <row r="1569" customHeight="1" spans="1:5">
      <c r="A1569" s="13">
        <v>986954</v>
      </c>
      <c r="B1569" s="14" t="s">
        <v>4628</v>
      </c>
      <c r="D1569" s="14" t="s">
        <v>4629</v>
      </c>
      <c r="E1569" s="17" t="s">
        <v>4630</v>
      </c>
    </row>
    <row r="1570" customHeight="1" spans="1:5">
      <c r="A1570" s="13">
        <v>398173</v>
      </c>
      <c r="B1570" s="14" t="s">
        <v>4631</v>
      </c>
      <c r="D1570" s="14" t="s">
        <v>4632</v>
      </c>
      <c r="E1570" s="17" t="s">
        <v>4633</v>
      </c>
    </row>
    <row r="1571" customHeight="1" spans="1:5">
      <c r="A1571" s="13">
        <v>791926</v>
      </c>
      <c r="B1571" s="14" t="s">
        <v>4634</v>
      </c>
      <c r="D1571" s="14" t="s">
        <v>4635</v>
      </c>
      <c r="E1571" s="17" t="s">
        <v>4636</v>
      </c>
    </row>
    <row r="1572" customHeight="1" spans="1:5">
      <c r="A1572" s="13">
        <v>236828</v>
      </c>
      <c r="B1572" s="14" t="s">
        <v>4637</v>
      </c>
      <c r="D1572" s="14" t="s">
        <v>4638</v>
      </c>
      <c r="E1572" s="17" t="s">
        <v>4639</v>
      </c>
    </row>
    <row r="1573" customHeight="1" spans="1:5">
      <c r="A1573" s="13">
        <v>242368</v>
      </c>
      <c r="B1573" s="14" t="s">
        <v>4640</v>
      </c>
      <c r="D1573" s="14" t="s">
        <v>4641</v>
      </c>
      <c r="E1573" s="17" t="s">
        <v>4642</v>
      </c>
    </row>
    <row r="1574" customHeight="1" spans="1:5">
      <c r="A1574" s="13">
        <v>477249</v>
      </c>
      <c r="B1574" s="14" t="s">
        <v>4643</v>
      </c>
      <c r="D1574" s="14" t="s">
        <v>4644</v>
      </c>
      <c r="E1574" s="17" t="s">
        <v>4645</v>
      </c>
    </row>
    <row r="1575" customHeight="1" spans="1:5">
      <c r="A1575" s="13">
        <v>138684</v>
      </c>
      <c r="B1575" s="14" t="s">
        <v>4646</v>
      </c>
      <c r="D1575" s="14" t="s">
        <v>4647</v>
      </c>
      <c r="E1575" s="17" t="s">
        <v>4648</v>
      </c>
    </row>
    <row r="1576" customHeight="1" spans="1:5">
      <c r="A1576" s="13">
        <v>861841</v>
      </c>
      <c r="B1576" s="14" t="s">
        <v>4649</v>
      </c>
      <c r="D1576" s="14" t="s">
        <v>4650</v>
      </c>
      <c r="E1576" s="17" t="s">
        <v>4651</v>
      </c>
    </row>
    <row r="1577" customHeight="1" spans="1:5">
      <c r="A1577" s="13">
        <v>178713</v>
      </c>
      <c r="B1577" s="14" t="s">
        <v>4652</v>
      </c>
      <c r="D1577" s="14" t="s">
        <v>4653</v>
      </c>
      <c r="E1577" s="17" t="s">
        <v>4654</v>
      </c>
    </row>
    <row r="1578" customHeight="1" spans="1:5">
      <c r="A1578" s="13">
        <v>844149</v>
      </c>
      <c r="B1578" s="14" t="s">
        <v>4655</v>
      </c>
      <c r="D1578" s="14" t="s">
        <v>4656</v>
      </c>
      <c r="E1578" s="17" t="s">
        <v>4657</v>
      </c>
    </row>
    <row r="1579" customHeight="1" spans="1:5">
      <c r="A1579" s="13">
        <v>452574</v>
      </c>
      <c r="B1579" s="14" t="s">
        <v>4658</v>
      </c>
      <c r="D1579" s="14" t="s">
        <v>4659</v>
      </c>
      <c r="E1579" s="17" t="s">
        <v>4660</v>
      </c>
    </row>
    <row r="1580" customHeight="1" spans="1:5">
      <c r="A1580" s="13">
        <v>989239</v>
      </c>
      <c r="B1580" s="14" t="s">
        <v>4661</v>
      </c>
      <c r="D1580" s="14" t="s">
        <v>4662</v>
      </c>
      <c r="E1580" s="17" t="s">
        <v>4663</v>
      </c>
    </row>
    <row r="1581" customHeight="1" spans="1:5">
      <c r="A1581" s="13">
        <v>751527</v>
      </c>
      <c r="B1581" s="14" t="s">
        <v>4664</v>
      </c>
      <c r="D1581" s="14" t="s">
        <v>4665</v>
      </c>
      <c r="E1581" s="17" t="s">
        <v>4666</v>
      </c>
    </row>
    <row r="1582" customHeight="1" spans="1:5">
      <c r="A1582" s="13">
        <v>686226</v>
      </c>
      <c r="B1582" s="14" t="s">
        <v>4667</v>
      </c>
      <c r="D1582" s="14" t="s">
        <v>4668</v>
      </c>
      <c r="E1582" s="17" t="s">
        <v>4669</v>
      </c>
    </row>
    <row r="1583" customHeight="1" spans="1:5">
      <c r="A1583" s="13">
        <v>959854</v>
      </c>
      <c r="B1583" s="14" t="s">
        <v>4670</v>
      </c>
      <c r="D1583" s="14" t="s">
        <v>4671</v>
      </c>
      <c r="E1583" s="17" t="s">
        <v>4672</v>
      </c>
    </row>
    <row r="1584" customHeight="1" spans="1:5">
      <c r="A1584" s="13">
        <v>719348</v>
      </c>
      <c r="B1584" s="14" t="s">
        <v>4673</v>
      </c>
      <c r="D1584" s="14" t="s">
        <v>4674</v>
      </c>
      <c r="E1584" s="17" t="s">
        <v>4675</v>
      </c>
    </row>
    <row r="1585" customHeight="1" spans="1:5">
      <c r="A1585" s="13">
        <v>862778</v>
      </c>
      <c r="B1585" s="14" t="s">
        <v>4676</v>
      </c>
      <c r="D1585" s="14" t="s">
        <v>4677</v>
      </c>
      <c r="E1585" s="17" t="s">
        <v>4678</v>
      </c>
    </row>
    <row r="1586" customHeight="1" spans="1:5">
      <c r="A1586" s="13">
        <v>168583</v>
      </c>
      <c r="B1586" s="14" t="s">
        <v>4679</v>
      </c>
      <c r="D1586" s="14" t="s">
        <v>4680</v>
      </c>
      <c r="E1586" s="17" t="s">
        <v>4681</v>
      </c>
    </row>
    <row r="1587" customHeight="1" spans="1:5">
      <c r="A1587" s="13">
        <v>748143</v>
      </c>
      <c r="B1587" s="14" t="s">
        <v>4682</v>
      </c>
      <c r="D1587" s="14" t="s">
        <v>4683</v>
      </c>
      <c r="E1587" s="17" t="s">
        <v>4684</v>
      </c>
    </row>
    <row r="1588" customHeight="1" spans="1:5">
      <c r="A1588" s="13">
        <v>624412</v>
      </c>
      <c r="B1588" s="14" t="s">
        <v>4685</v>
      </c>
      <c r="D1588" s="14" t="s">
        <v>4686</v>
      </c>
      <c r="E1588" s="17" t="s">
        <v>4687</v>
      </c>
    </row>
    <row r="1589" customHeight="1" spans="1:5">
      <c r="A1589" s="13">
        <v>419365</v>
      </c>
      <c r="B1589" s="14" t="s">
        <v>4688</v>
      </c>
      <c r="D1589" s="14" t="s">
        <v>4689</v>
      </c>
      <c r="E1589" s="17" t="s">
        <v>4690</v>
      </c>
    </row>
    <row r="1590" customHeight="1" spans="1:5">
      <c r="A1590" s="13">
        <v>677423</v>
      </c>
      <c r="B1590" s="14" t="s">
        <v>4691</v>
      </c>
      <c r="D1590" s="14" t="s">
        <v>4692</v>
      </c>
      <c r="E1590" s="17" t="s">
        <v>4693</v>
      </c>
    </row>
    <row r="1591" customHeight="1" spans="1:5">
      <c r="A1591" s="13">
        <v>536841</v>
      </c>
      <c r="B1591" s="14" t="s">
        <v>4694</v>
      </c>
      <c r="D1591" s="14" t="s">
        <v>4695</v>
      </c>
      <c r="E1591" s="17" t="s">
        <v>4696</v>
      </c>
    </row>
    <row r="1592" customHeight="1" spans="1:5">
      <c r="A1592" s="13">
        <v>847399</v>
      </c>
      <c r="B1592" s="14" t="s">
        <v>4697</v>
      </c>
      <c r="D1592" s="14" t="s">
        <v>4698</v>
      </c>
      <c r="E1592" s="17" t="s">
        <v>4699</v>
      </c>
    </row>
    <row r="1593" customHeight="1" spans="1:5">
      <c r="A1593" s="13">
        <v>784353</v>
      </c>
      <c r="B1593" s="14" t="s">
        <v>4700</v>
      </c>
      <c r="D1593" s="14" t="s">
        <v>4701</v>
      </c>
      <c r="E1593" s="17" t="s">
        <v>4702</v>
      </c>
    </row>
    <row r="1594" customHeight="1" spans="1:5">
      <c r="A1594" s="13">
        <v>375524</v>
      </c>
      <c r="B1594" s="14" t="s">
        <v>4703</v>
      </c>
      <c r="D1594" s="14" t="s">
        <v>4704</v>
      </c>
      <c r="E1594" s="17" t="s">
        <v>4705</v>
      </c>
    </row>
    <row r="1595" customHeight="1" spans="1:5">
      <c r="A1595" s="13">
        <v>549795</v>
      </c>
      <c r="B1595" s="14" t="s">
        <v>4706</v>
      </c>
      <c r="D1595" s="14" t="s">
        <v>4707</v>
      </c>
      <c r="E1595" s="17" t="s">
        <v>4708</v>
      </c>
    </row>
    <row r="1596" customHeight="1" spans="1:5">
      <c r="A1596" s="13">
        <v>147251</v>
      </c>
      <c r="B1596" s="14" t="s">
        <v>4709</v>
      </c>
      <c r="D1596" s="14" t="s">
        <v>4710</v>
      </c>
      <c r="E1596" s="17" t="s">
        <v>4711</v>
      </c>
    </row>
    <row r="1597" customHeight="1" spans="1:5">
      <c r="A1597" s="13">
        <v>927297</v>
      </c>
      <c r="B1597" s="17" t="s">
        <v>4712</v>
      </c>
      <c r="D1597" s="14" t="s">
        <v>4713</v>
      </c>
      <c r="E1597" s="17" t="s">
        <v>4714</v>
      </c>
    </row>
    <row r="1598" customHeight="1" spans="1:5">
      <c r="A1598" s="13">
        <v>632174</v>
      </c>
      <c r="B1598" s="14" t="s">
        <v>4715</v>
      </c>
      <c r="D1598" s="14" t="s">
        <v>4716</v>
      </c>
      <c r="E1598" s="17" t="s">
        <v>4717</v>
      </c>
    </row>
    <row r="1599" customHeight="1" spans="1:5">
      <c r="A1599" s="13">
        <v>891466</v>
      </c>
      <c r="B1599" s="14" t="s">
        <v>4718</v>
      </c>
      <c r="D1599" s="14" t="s">
        <v>4719</v>
      </c>
      <c r="E1599" s="17" t="s">
        <v>4720</v>
      </c>
    </row>
    <row r="1600" customHeight="1" spans="1:5">
      <c r="A1600" s="13">
        <v>284215</v>
      </c>
      <c r="B1600" s="14" t="s">
        <v>4721</v>
      </c>
      <c r="D1600" s="14" t="s">
        <v>4722</v>
      </c>
      <c r="E1600" s="17" t="s">
        <v>4723</v>
      </c>
    </row>
    <row r="1601" customHeight="1" spans="1:5">
      <c r="A1601" s="13">
        <v>364644</v>
      </c>
      <c r="B1601" s="14" t="s">
        <v>4724</v>
      </c>
      <c r="D1601" s="14" t="s">
        <v>4725</v>
      </c>
      <c r="E1601" s="17" t="s">
        <v>4726</v>
      </c>
    </row>
    <row r="1602" customHeight="1" spans="1:5">
      <c r="A1602" s="13">
        <v>545822</v>
      </c>
      <c r="B1602" s="14" t="s">
        <v>4727</v>
      </c>
      <c r="D1602" s="14" t="s">
        <v>4728</v>
      </c>
      <c r="E1602" s="17" t="s">
        <v>4729</v>
      </c>
    </row>
    <row r="1603" customHeight="1" spans="1:5">
      <c r="A1603" s="13">
        <v>316426</v>
      </c>
      <c r="B1603" s="14" t="s">
        <v>4730</v>
      </c>
      <c r="D1603" s="14" t="s">
        <v>4731</v>
      </c>
      <c r="E1603" s="17" t="s">
        <v>4732</v>
      </c>
    </row>
    <row r="1604" customHeight="1" spans="1:5">
      <c r="A1604" s="13">
        <v>699856</v>
      </c>
      <c r="B1604" s="14" t="s">
        <v>4733</v>
      </c>
      <c r="D1604" s="14" t="s">
        <v>4734</v>
      </c>
      <c r="E1604" s="17" t="s">
        <v>4735</v>
      </c>
    </row>
    <row r="1605" customHeight="1" spans="1:5">
      <c r="A1605" s="13">
        <v>896713</v>
      </c>
      <c r="D1605" s="14" t="s">
        <v>4736</v>
      </c>
      <c r="E1605" s="17" t="s">
        <v>4737</v>
      </c>
    </row>
    <row r="1606" customHeight="1" spans="1:5">
      <c r="A1606" s="13">
        <v>494963</v>
      </c>
      <c r="B1606" s="14" t="s">
        <v>4738</v>
      </c>
      <c r="D1606" s="14" t="s">
        <v>4739</v>
      </c>
      <c r="E1606" s="17" t="s">
        <v>4740</v>
      </c>
    </row>
    <row r="1607" customHeight="1" spans="1:5">
      <c r="A1607" s="13">
        <v>168688</v>
      </c>
      <c r="B1607" s="14" t="s">
        <v>4741</v>
      </c>
      <c r="D1607" s="14" t="s">
        <v>4742</v>
      </c>
      <c r="E1607" s="17" t="s">
        <v>4743</v>
      </c>
    </row>
    <row r="1608" customHeight="1" spans="1:5">
      <c r="A1608" s="13">
        <v>567248</v>
      </c>
      <c r="B1608" s="14" t="s">
        <v>4744</v>
      </c>
      <c r="D1608" s="14" t="s">
        <v>4745</v>
      </c>
      <c r="E1608" s="17" t="s">
        <v>4746</v>
      </c>
    </row>
    <row r="1609" customHeight="1" spans="1:5">
      <c r="A1609" s="13">
        <v>217648</v>
      </c>
      <c r="B1609" s="14" t="s">
        <v>4747</v>
      </c>
      <c r="D1609" s="14" t="s">
        <v>4748</v>
      </c>
      <c r="E1609" s="17" t="s">
        <v>4749</v>
      </c>
    </row>
    <row r="1610" customHeight="1" spans="1:5">
      <c r="A1610" s="13">
        <v>292154</v>
      </c>
      <c r="B1610" s="14" t="s">
        <v>4750</v>
      </c>
      <c r="D1610" s="14" t="s">
        <v>4751</v>
      </c>
      <c r="E1610" s="17" t="s">
        <v>4752</v>
      </c>
    </row>
    <row r="1611" customHeight="1" spans="1:5">
      <c r="A1611" s="13">
        <v>142827</v>
      </c>
      <c r="B1611" s="14" t="s">
        <v>4753</v>
      </c>
      <c r="D1611" s="14" t="s">
        <v>4754</v>
      </c>
      <c r="E1611" s="17" t="s">
        <v>4755</v>
      </c>
    </row>
    <row r="1612" customHeight="1" spans="1:5">
      <c r="A1612" s="13">
        <v>367248</v>
      </c>
      <c r="B1612" s="14" t="s">
        <v>4756</v>
      </c>
      <c r="D1612" s="14" t="s">
        <v>4757</v>
      </c>
      <c r="E1612" s="17" t="s">
        <v>4758</v>
      </c>
    </row>
    <row r="1613" customHeight="1" spans="1:5">
      <c r="A1613" s="13">
        <v>726322</v>
      </c>
      <c r="B1613" s="14" t="s">
        <v>4759</v>
      </c>
      <c r="D1613" s="14" t="s">
        <v>4760</v>
      </c>
      <c r="E1613" s="17" t="s">
        <v>4761</v>
      </c>
    </row>
    <row r="1614" customHeight="1" spans="1:5">
      <c r="A1614" s="13">
        <v>815181</v>
      </c>
      <c r="B1614" s="14" t="s">
        <v>4762</v>
      </c>
      <c r="D1614" s="14" t="s">
        <v>4763</v>
      </c>
      <c r="E1614" s="17" t="s">
        <v>4764</v>
      </c>
    </row>
    <row r="1615" customHeight="1" spans="1:5">
      <c r="A1615" s="13">
        <v>521129</v>
      </c>
      <c r="B1615" s="14" t="s">
        <v>4765</v>
      </c>
      <c r="D1615" s="14" t="s">
        <v>4766</v>
      </c>
      <c r="E1615" s="17" t="s">
        <v>4767</v>
      </c>
    </row>
    <row r="1616" customHeight="1" spans="1:5">
      <c r="A1616" s="13">
        <v>859287</v>
      </c>
      <c r="B1616" s="14" t="s">
        <v>4768</v>
      </c>
      <c r="D1616" s="14" t="s">
        <v>4769</v>
      </c>
      <c r="E1616" s="17" t="s">
        <v>4770</v>
      </c>
    </row>
    <row r="1617" customHeight="1" spans="1:5">
      <c r="A1617" s="13">
        <v>917983</v>
      </c>
      <c r="B1617" s="14" t="s">
        <v>4771</v>
      </c>
      <c r="D1617" s="14" t="s">
        <v>4772</v>
      </c>
      <c r="E1617" s="17" t="s">
        <v>4773</v>
      </c>
    </row>
    <row r="1618" customHeight="1" spans="1:5">
      <c r="A1618" s="13">
        <v>368783</v>
      </c>
      <c r="B1618" s="14" t="s">
        <v>4774</v>
      </c>
      <c r="D1618" s="14" t="s">
        <v>4775</v>
      </c>
      <c r="E1618" s="17" t="s">
        <v>4776</v>
      </c>
    </row>
    <row r="1619" customHeight="1" spans="1:5">
      <c r="A1619" s="13">
        <v>464698</v>
      </c>
      <c r="B1619" s="14" t="s">
        <v>4777</v>
      </c>
      <c r="D1619" s="14" t="s">
        <v>4778</v>
      </c>
      <c r="E1619" s="17" t="s">
        <v>4779</v>
      </c>
    </row>
    <row r="1620" customHeight="1" spans="1:5">
      <c r="A1620" s="13">
        <v>651787</v>
      </c>
      <c r="B1620" s="14" t="s">
        <v>4780</v>
      </c>
      <c r="D1620" s="14" t="s">
        <v>4781</v>
      </c>
      <c r="E1620" s="17" t="s">
        <v>4782</v>
      </c>
    </row>
    <row r="1621" customHeight="1" spans="1:5">
      <c r="A1621" s="13">
        <v>291946</v>
      </c>
      <c r="B1621" s="14" t="s">
        <v>4783</v>
      </c>
      <c r="D1621" s="14" t="s">
        <v>4784</v>
      </c>
      <c r="E1621" s="17" t="s">
        <v>4785</v>
      </c>
    </row>
    <row r="1622" customHeight="1" spans="1:5">
      <c r="A1622" s="13">
        <v>969675</v>
      </c>
      <c r="B1622" s="14" t="s">
        <v>4786</v>
      </c>
      <c r="D1622" s="14" t="s">
        <v>4787</v>
      </c>
      <c r="E1622" s="17" t="s">
        <v>4788</v>
      </c>
    </row>
    <row r="1623" customHeight="1" spans="1:5">
      <c r="A1623" s="13">
        <v>434152</v>
      </c>
      <c r="B1623" s="14" t="s">
        <v>4789</v>
      </c>
      <c r="D1623" s="14" t="s">
        <v>4790</v>
      </c>
      <c r="E1623" s="17" t="s">
        <v>4791</v>
      </c>
    </row>
    <row r="1624" customHeight="1" spans="1:5">
      <c r="A1624" s="13">
        <v>224989</v>
      </c>
      <c r="B1624" s="14" t="s">
        <v>4792</v>
      </c>
      <c r="D1624" s="14" t="s">
        <v>4793</v>
      </c>
      <c r="E1624" s="17" t="s">
        <v>4794</v>
      </c>
    </row>
    <row r="1625" customHeight="1" spans="1:5">
      <c r="A1625" s="13">
        <v>418937</v>
      </c>
      <c r="B1625" s="14" t="s">
        <v>4795</v>
      </c>
      <c r="D1625" s="14" t="s">
        <v>4796</v>
      </c>
      <c r="E1625" s="17" t="s">
        <v>4797</v>
      </c>
    </row>
    <row r="1626" customHeight="1" spans="1:5">
      <c r="A1626" s="13">
        <v>348743</v>
      </c>
      <c r="B1626" s="14" t="s">
        <v>4798</v>
      </c>
      <c r="D1626" s="14" t="s">
        <v>4799</v>
      </c>
      <c r="E1626" s="17" t="s">
        <v>4800</v>
      </c>
    </row>
    <row r="1627" customHeight="1" spans="1:5">
      <c r="A1627" s="13">
        <v>937932</v>
      </c>
      <c r="B1627" s="14" t="s">
        <v>4801</v>
      </c>
      <c r="D1627" s="14" t="s">
        <v>4802</v>
      </c>
      <c r="E1627" s="17" t="s">
        <v>4803</v>
      </c>
    </row>
    <row r="1628" customHeight="1" spans="1:5">
      <c r="A1628" s="13">
        <v>379627</v>
      </c>
      <c r="B1628" s="14" t="s">
        <v>4804</v>
      </c>
      <c r="D1628" s="14" t="s">
        <v>4805</v>
      </c>
      <c r="E1628" s="17" t="s">
        <v>4806</v>
      </c>
    </row>
    <row r="1629" customHeight="1" spans="1:5">
      <c r="A1629" s="13">
        <v>978486</v>
      </c>
      <c r="B1629" s="14" t="s">
        <v>4807</v>
      </c>
      <c r="D1629" s="14" t="s">
        <v>4808</v>
      </c>
      <c r="E1629" s="17" t="s">
        <v>4809</v>
      </c>
    </row>
    <row r="1630" customHeight="1" spans="1:5">
      <c r="A1630" s="13">
        <v>967215</v>
      </c>
      <c r="B1630" s="14" t="s">
        <v>4810</v>
      </c>
      <c r="D1630" s="14" t="s">
        <v>4811</v>
      </c>
      <c r="E1630" s="17" t="s">
        <v>4812</v>
      </c>
    </row>
    <row r="1631" customHeight="1" spans="1:5">
      <c r="A1631" s="13">
        <v>921899</v>
      </c>
      <c r="B1631" s="14" t="s">
        <v>4813</v>
      </c>
      <c r="D1631" s="14" t="s">
        <v>4814</v>
      </c>
      <c r="E1631" s="17" t="s">
        <v>4815</v>
      </c>
    </row>
    <row r="1632" customHeight="1" spans="1:5">
      <c r="A1632" s="13">
        <v>525787</v>
      </c>
      <c r="B1632" s="14" t="s">
        <v>4816</v>
      </c>
      <c r="D1632" s="14" t="s">
        <v>4817</v>
      </c>
      <c r="E1632" s="17" t="s">
        <v>4818</v>
      </c>
    </row>
    <row r="1633" customHeight="1" spans="1:5">
      <c r="A1633" s="13">
        <v>154975</v>
      </c>
      <c r="B1633" s="14" t="s">
        <v>4819</v>
      </c>
      <c r="D1633" s="14" t="s">
        <v>4820</v>
      </c>
      <c r="E1633" s="17" t="s">
        <v>4821</v>
      </c>
    </row>
    <row r="1634" customHeight="1" spans="1:5">
      <c r="A1634" s="13">
        <v>294165</v>
      </c>
      <c r="B1634" s="14" t="s">
        <v>4822</v>
      </c>
      <c r="D1634" s="14" t="s">
        <v>4823</v>
      </c>
      <c r="E1634" s="17" t="s">
        <v>4824</v>
      </c>
    </row>
    <row r="1635" customHeight="1" spans="1:5">
      <c r="A1635" s="13">
        <v>822949</v>
      </c>
      <c r="B1635" s="14" t="s">
        <v>4825</v>
      </c>
      <c r="D1635" s="14" t="s">
        <v>4826</v>
      </c>
      <c r="E1635" s="17" t="s">
        <v>4827</v>
      </c>
    </row>
    <row r="1636" customHeight="1" spans="1:5">
      <c r="A1636" s="13">
        <v>315344</v>
      </c>
      <c r="B1636" s="14" t="s">
        <v>4828</v>
      </c>
      <c r="D1636" s="14" t="s">
        <v>4829</v>
      </c>
      <c r="E1636" s="17" t="s">
        <v>4830</v>
      </c>
    </row>
    <row r="1637" customHeight="1" spans="1:5">
      <c r="A1637" s="13">
        <v>644548</v>
      </c>
      <c r="B1637" s="14" t="s">
        <v>4831</v>
      </c>
      <c r="D1637" s="14" t="s">
        <v>4832</v>
      </c>
      <c r="E1637" s="17" t="s">
        <v>4833</v>
      </c>
    </row>
    <row r="1638" customHeight="1" spans="1:5">
      <c r="A1638" s="13">
        <v>456522</v>
      </c>
      <c r="B1638" s="14" t="s">
        <v>4834</v>
      </c>
      <c r="D1638" s="14" t="s">
        <v>4835</v>
      </c>
      <c r="E1638" s="17" t="s">
        <v>4836</v>
      </c>
    </row>
    <row r="1639" customHeight="1" spans="1:5">
      <c r="A1639" s="13">
        <v>848253</v>
      </c>
      <c r="B1639" s="14" t="s">
        <v>4837</v>
      </c>
      <c r="D1639" s="14" t="s">
        <v>4838</v>
      </c>
      <c r="E1639" s="17" t="s">
        <v>4839</v>
      </c>
    </row>
    <row r="1640" customHeight="1" spans="1:5">
      <c r="A1640" s="13">
        <v>961136</v>
      </c>
      <c r="B1640" s="14" t="s">
        <v>4840</v>
      </c>
      <c r="D1640" s="14" t="s">
        <v>4841</v>
      </c>
      <c r="E1640" s="17" t="s">
        <v>4842</v>
      </c>
    </row>
    <row r="1641" customHeight="1" spans="1:5">
      <c r="A1641" s="13">
        <v>651931</v>
      </c>
      <c r="B1641" s="14" t="s">
        <v>4843</v>
      </c>
      <c r="D1641" s="14" t="s">
        <v>4844</v>
      </c>
      <c r="E1641" s="17" t="s">
        <v>4845</v>
      </c>
    </row>
    <row r="1642" customHeight="1" spans="1:5">
      <c r="A1642" s="13">
        <v>619666</v>
      </c>
      <c r="B1642" s="14" t="s">
        <v>4846</v>
      </c>
      <c r="D1642" s="14" t="s">
        <v>4847</v>
      </c>
      <c r="E1642" s="17" t="s">
        <v>4848</v>
      </c>
    </row>
    <row r="1643" customHeight="1" spans="1:5">
      <c r="A1643" s="13">
        <v>642227</v>
      </c>
      <c r="B1643" s="14" t="s">
        <v>4849</v>
      </c>
      <c r="D1643" s="14" t="s">
        <v>4850</v>
      </c>
      <c r="E1643" s="17" t="s">
        <v>4851</v>
      </c>
    </row>
    <row r="1644" customHeight="1" spans="1:5">
      <c r="A1644" s="13">
        <v>315585</v>
      </c>
      <c r="B1644" s="14" t="s">
        <v>4852</v>
      </c>
      <c r="D1644" s="14" t="s">
        <v>4853</v>
      </c>
      <c r="E1644" s="17" t="s">
        <v>4854</v>
      </c>
    </row>
    <row r="1645" customHeight="1" spans="1:5">
      <c r="A1645" s="13">
        <v>117575</v>
      </c>
      <c r="B1645" s="14" t="s">
        <v>4855</v>
      </c>
      <c r="D1645" s="14" t="s">
        <v>4856</v>
      </c>
      <c r="E1645" s="17" t="s">
        <v>4857</v>
      </c>
    </row>
    <row r="1646" customHeight="1" spans="1:5">
      <c r="A1646" s="13">
        <v>998828</v>
      </c>
      <c r="B1646" s="14" t="s">
        <v>4858</v>
      </c>
      <c r="D1646" s="14" t="s">
        <v>4859</v>
      </c>
      <c r="E1646" s="17" t="s">
        <v>4860</v>
      </c>
    </row>
    <row r="1647" customHeight="1" spans="1:5">
      <c r="A1647" s="13">
        <v>977923</v>
      </c>
      <c r="B1647" s="14" t="s">
        <v>4861</v>
      </c>
      <c r="D1647" s="14" t="s">
        <v>4862</v>
      </c>
      <c r="E1647" s="17" t="s">
        <v>4863</v>
      </c>
    </row>
    <row r="1648" customHeight="1" spans="1:5">
      <c r="A1648" s="13">
        <v>554934</v>
      </c>
      <c r="B1648" s="14" t="s">
        <v>4864</v>
      </c>
      <c r="D1648" s="14" t="s">
        <v>4865</v>
      </c>
      <c r="E1648" s="17" t="s">
        <v>4866</v>
      </c>
    </row>
    <row r="1649" customHeight="1" spans="1:5">
      <c r="A1649" s="13">
        <v>922723</v>
      </c>
      <c r="B1649" s="14" t="s">
        <v>4867</v>
      </c>
      <c r="D1649" s="14" t="s">
        <v>4868</v>
      </c>
      <c r="E1649" s="17" t="s">
        <v>4869</v>
      </c>
    </row>
    <row r="1650" customHeight="1" spans="1:5">
      <c r="A1650" s="13">
        <v>579533</v>
      </c>
      <c r="B1650" s="14" t="s">
        <v>4870</v>
      </c>
      <c r="D1650" s="14" t="s">
        <v>4871</v>
      </c>
      <c r="E1650" s="17" t="s">
        <v>4872</v>
      </c>
    </row>
    <row r="1651" customHeight="1" spans="1:5">
      <c r="A1651" s="13">
        <v>457789</v>
      </c>
      <c r="B1651" s="14" t="s">
        <v>4873</v>
      </c>
      <c r="D1651" s="14" t="s">
        <v>4874</v>
      </c>
      <c r="E1651" s="17" t="s">
        <v>4875</v>
      </c>
    </row>
    <row r="1652" customHeight="1" spans="1:5">
      <c r="A1652" s="13">
        <v>331154</v>
      </c>
      <c r="B1652" s="14" t="s">
        <v>4876</v>
      </c>
      <c r="D1652" s="14" t="s">
        <v>4877</v>
      </c>
      <c r="E1652" s="17" t="s">
        <v>4878</v>
      </c>
    </row>
    <row r="1653" customHeight="1" spans="1:5">
      <c r="A1653" s="13">
        <v>195572</v>
      </c>
      <c r="B1653" s="14" t="s">
        <v>4879</v>
      </c>
      <c r="D1653" s="14" t="s">
        <v>4880</v>
      </c>
      <c r="E1653" s="17" t="s">
        <v>4881</v>
      </c>
    </row>
    <row r="1654" customHeight="1" spans="1:5">
      <c r="A1654" s="13">
        <v>418436</v>
      </c>
      <c r="B1654" s="14" t="s">
        <v>4882</v>
      </c>
      <c r="D1654" s="14" t="s">
        <v>4883</v>
      </c>
      <c r="E1654" s="17" t="s">
        <v>4884</v>
      </c>
    </row>
    <row r="1655" customHeight="1" spans="1:5">
      <c r="A1655" s="13">
        <v>197714</v>
      </c>
      <c r="B1655" s="14" t="s">
        <v>4885</v>
      </c>
      <c r="D1655" s="14" t="s">
        <v>4886</v>
      </c>
      <c r="E1655" s="17" t="s">
        <v>4887</v>
      </c>
    </row>
    <row r="1656" customHeight="1" spans="1:5">
      <c r="A1656" s="13">
        <v>462861</v>
      </c>
      <c r="B1656" s="14" t="s">
        <v>4888</v>
      </c>
      <c r="D1656" s="14" t="s">
        <v>4889</v>
      </c>
      <c r="E1656" s="17" t="s">
        <v>4890</v>
      </c>
    </row>
    <row r="1657" customHeight="1" spans="1:5">
      <c r="A1657" s="13">
        <v>693994</v>
      </c>
      <c r="B1657" s="14" t="s">
        <v>4891</v>
      </c>
      <c r="D1657" s="14" t="s">
        <v>4892</v>
      </c>
      <c r="E1657" s="17" t="s">
        <v>4893</v>
      </c>
    </row>
    <row r="1658" customHeight="1" spans="1:5">
      <c r="A1658" s="13">
        <v>738568</v>
      </c>
      <c r="B1658" s="14" t="s">
        <v>4894</v>
      </c>
      <c r="D1658" s="14" t="s">
        <v>4895</v>
      </c>
      <c r="E1658" s="17" t="s">
        <v>4896</v>
      </c>
    </row>
    <row r="1659" customHeight="1" spans="1:5">
      <c r="A1659" s="13">
        <v>895644</v>
      </c>
      <c r="B1659" s="14" t="s">
        <v>4897</v>
      </c>
      <c r="D1659" s="14" t="s">
        <v>4898</v>
      </c>
      <c r="E1659" s="17" t="s">
        <v>4899</v>
      </c>
    </row>
    <row r="1660" customHeight="1" spans="1:5">
      <c r="A1660" s="13">
        <v>984173</v>
      </c>
      <c r="B1660" s="14" t="s">
        <v>4900</v>
      </c>
      <c r="D1660" s="14" t="s">
        <v>4901</v>
      </c>
      <c r="E1660" s="17" t="s">
        <v>4902</v>
      </c>
    </row>
    <row r="1661" customHeight="1" spans="1:5">
      <c r="A1661" s="13">
        <v>266866</v>
      </c>
      <c r="B1661" s="14" t="s">
        <v>4903</v>
      </c>
      <c r="D1661" s="14" t="s">
        <v>4904</v>
      </c>
      <c r="E1661" s="17" t="s">
        <v>4905</v>
      </c>
    </row>
    <row r="1662" customHeight="1" spans="1:5">
      <c r="A1662" s="13">
        <v>981971</v>
      </c>
      <c r="B1662" s="14" t="s">
        <v>4906</v>
      </c>
      <c r="D1662" s="14" t="s">
        <v>4907</v>
      </c>
      <c r="E1662" s="17" t="s">
        <v>4908</v>
      </c>
    </row>
    <row r="1663" customHeight="1" spans="1:5">
      <c r="A1663" s="13">
        <v>461762</v>
      </c>
      <c r="B1663" s="14" t="s">
        <v>4909</v>
      </c>
      <c r="D1663" s="14" t="s">
        <v>4910</v>
      </c>
      <c r="E1663" s="17" t="s">
        <v>4911</v>
      </c>
    </row>
    <row r="1664" customHeight="1" spans="1:5">
      <c r="A1664" s="13">
        <v>668951</v>
      </c>
      <c r="B1664" s="14" t="s">
        <v>4912</v>
      </c>
      <c r="D1664" s="14" t="s">
        <v>4913</v>
      </c>
      <c r="E1664" s="17" t="s">
        <v>4914</v>
      </c>
    </row>
    <row r="1665" customHeight="1" spans="1:5">
      <c r="A1665" s="13">
        <v>771846</v>
      </c>
      <c r="B1665" s="14" t="s">
        <v>4915</v>
      </c>
      <c r="D1665" s="14" t="s">
        <v>4916</v>
      </c>
      <c r="E1665" s="17" t="s">
        <v>4917</v>
      </c>
    </row>
    <row r="1666" customHeight="1" spans="1:5">
      <c r="A1666" s="13">
        <v>351144</v>
      </c>
      <c r="B1666" s="14" t="s">
        <v>4918</v>
      </c>
      <c r="D1666" s="14" t="s">
        <v>4919</v>
      </c>
      <c r="E1666" s="17" t="s">
        <v>4920</v>
      </c>
    </row>
    <row r="1667" customHeight="1" spans="1:5">
      <c r="A1667" s="13">
        <v>185326</v>
      </c>
      <c r="B1667" s="14" t="s">
        <v>4921</v>
      </c>
      <c r="D1667" s="14" t="s">
        <v>4922</v>
      </c>
      <c r="E1667" s="17" t="s">
        <v>4923</v>
      </c>
    </row>
    <row r="1668" customHeight="1" spans="1:5">
      <c r="A1668" s="13">
        <v>464251</v>
      </c>
      <c r="B1668" s="14" t="s">
        <v>4924</v>
      </c>
      <c r="D1668" s="14" t="s">
        <v>4925</v>
      </c>
      <c r="E1668" s="17" t="s">
        <v>4926</v>
      </c>
    </row>
    <row r="1669" customHeight="1" spans="1:5">
      <c r="A1669" s="13">
        <v>326998</v>
      </c>
      <c r="B1669" s="14" t="s">
        <v>4927</v>
      </c>
      <c r="D1669" s="14" t="s">
        <v>4928</v>
      </c>
      <c r="E1669" s="17" t="s">
        <v>4929</v>
      </c>
    </row>
    <row r="1670" customHeight="1" spans="1:5">
      <c r="A1670" s="13">
        <v>619359</v>
      </c>
      <c r="B1670" s="14" t="s">
        <v>4930</v>
      </c>
      <c r="D1670" s="14" t="s">
        <v>4931</v>
      </c>
      <c r="E1670" s="17" t="s">
        <v>4932</v>
      </c>
    </row>
    <row r="1671" customHeight="1" spans="1:5">
      <c r="A1671" s="13">
        <v>346958</v>
      </c>
      <c r="B1671" s="14" t="s">
        <v>4933</v>
      </c>
      <c r="D1671" s="14" t="s">
        <v>4934</v>
      </c>
      <c r="E1671" s="17" t="s">
        <v>4935</v>
      </c>
    </row>
    <row r="1672" customHeight="1" spans="1:5">
      <c r="A1672" s="13">
        <v>671389</v>
      </c>
      <c r="B1672" s="14" t="s">
        <v>4936</v>
      </c>
      <c r="D1672" s="14" t="s">
        <v>4937</v>
      </c>
      <c r="E1672" s="17" t="s">
        <v>4938</v>
      </c>
    </row>
    <row r="1673" customHeight="1" spans="1:5">
      <c r="A1673" s="13">
        <v>849818</v>
      </c>
      <c r="B1673" s="14" t="s">
        <v>4939</v>
      </c>
      <c r="D1673" s="14" t="s">
        <v>4940</v>
      </c>
      <c r="E1673" s="17" t="s">
        <v>4941</v>
      </c>
    </row>
    <row r="1674" customHeight="1" spans="1:5">
      <c r="A1674" s="13">
        <v>811711</v>
      </c>
      <c r="B1674" s="14" t="s">
        <v>4942</v>
      </c>
      <c r="D1674" s="14" t="s">
        <v>4943</v>
      </c>
      <c r="E1674" s="17" t="s">
        <v>4944</v>
      </c>
    </row>
    <row r="1675" customHeight="1" spans="1:5">
      <c r="A1675" s="13">
        <v>233438</v>
      </c>
      <c r="B1675" s="14" t="s">
        <v>4945</v>
      </c>
      <c r="D1675" s="14" t="s">
        <v>4946</v>
      </c>
      <c r="E1675" s="17" t="s">
        <v>4947</v>
      </c>
    </row>
    <row r="1676" customHeight="1" spans="1:5">
      <c r="A1676" s="13">
        <v>445358</v>
      </c>
      <c r="B1676" s="14" t="s">
        <v>4948</v>
      </c>
      <c r="D1676" s="14" t="s">
        <v>4949</v>
      </c>
      <c r="E1676" s="17" t="s">
        <v>4950</v>
      </c>
    </row>
    <row r="1677" customHeight="1" spans="1:5">
      <c r="A1677" s="13">
        <v>567471</v>
      </c>
      <c r="B1677" s="14" t="s">
        <v>4951</v>
      </c>
      <c r="D1677" s="14" t="s">
        <v>4952</v>
      </c>
      <c r="E1677" s="17" t="s">
        <v>4953</v>
      </c>
    </row>
    <row r="1678" customHeight="1" spans="1:5">
      <c r="A1678" s="13">
        <v>831944</v>
      </c>
      <c r="B1678" s="14" t="s">
        <v>4954</v>
      </c>
      <c r="D1678" s="14" t="s">
        <v>4955</v>
      </c>
      <c r="E1678" s="17" t="s">
        <v>4956</v>
      </c>
    </row>
    <row r="1679" customHeight="1" spans="1:5">
      <c r="A1679" s="13">
        <v>696336</v>
      </c>
      <c r="D1679" s="14" t="s">
        <v>4957</v>
      </c>
      <c r="E1679" s="17" t="s">
        <v>4958</v>
      </c>
    </row>
    <row r="1680" customHeight="1" spans="1:5">
      <c r="A1680" s="13">
        <v>227177</v>
      </c>
      <c r="B1680" s="14" t="s">
        <v>4959</v>
      </c>
      <c r="D1680" s="14" t="s">
        <v>4960</v>
      </c>
      <c r="E1680" s="17" t="s">
        <v>4961</v>
      </c>
    </row>
    <row r="1681" customHeight="1" spans="1:5">
      <c r="A1681" s="13">
        <v>936529</v>
      </c>
      <c r="B1681" s="14" t="s">
        <v>4962</v>
      </c>
      <c r="D1681" s="14" t="s">
        <v>4963</v>
      </c>
      <c r="E1681" s="17" t="s">
        <v>4964</v>
      </c>
    </row>
    <row r="1682" customHeight="1" spans="1:5">
      <c r="A1682" s="13">
        <v>556524</v>
      </c>
      <c r="B1682" s="14" t="s">
        <v>4965</v>
      </c>
      <c r="D1682" s="14" t="s">
        <v>4966</v>
      </c>
      <c r="E1682" s="17" t="s">
        <v>4967</v>
      </c>
    </row>
    <row r="1683" customHeight="1" spans="1:5">
      <c r="A1683" s="13">
        <v>811986</v>
      </c>
      <c r="B1683" s="14" t="s">
        <v>4968</v>
      </c>
      <c r="D1683" s="14" t="s">
        <v>4969</v>
      </c>
      <c r="E1683" s="17" t="s">
        <v>4970</v>
      </c>
    </row>
    <row r="1684" customHeight="1" spans="1:5">
      <c r="A1684" s="13">
        <v>275285</v>
      </c>
      <c r="B1684" s="14" t="s">
        <v>4971</v>
      </c>
      <c r="D1684" s="14" t="s">
        <v>4972</v>
      </c>
      <c r="E1684" s="17" t="s">
        <v>4973</v>
      </c>
    </row>
    <row r="1685" customHeight="1" spans="1:5">
      <c r="A1685" s="13">
        <v>456561</v>
      </c>
      <c r="B1685" s="14" t="s">
        <v>4974</v>
      </c>
      <c r="D1685" s="14" t="s">
        <v>4975</v>
      </c>
      <c r="E1685" s="17" t="s">
        <v>4976</v>
      </c>
    </row>
    <row r="1686" customHeight="1" spans="1:5">
      <c r="A1686" s="13">
        <v>782237</v>
      </c>
      <c r="B1686" s="14" t="s">
        <v>4977</v>
      </c>
      <c r="D1686" s="14" t="s">
        <v>4978</v>
      </c>
      <c r="E1686" s="17" t="s">
        <v>4979</v>
      </c>
    </row>
    <row r="1687" customHeight="1" spans="1:5">
      <c r="A1687" s="13">
        <v>642611</v>
      </c>
      <c r="B1687" s="14" t="s">
        <v>4980</v>
      </c>
      <c r="D1687" s="14" t="s">
        <v>4981</v>
      </c>
      <c r="E1687" s="17" t="s">
        <v>4982</v>
      </c>
    </row>
    <row r="1688" customHeight="1" spans="1:5">
      <c r="A1688" s="13">
        <v>972313</v>
      </c>
      <c r="B1688" s="14" t="s">
        <v>4983</v>
      </c>
      <c r="D1688" s="14" t="s">
        <v>4984</v>
      </c>
      <c r="E1688" s="17" t="s">
        <v>4985</v>
      </c>
    </row>
    <row r="1689" customHeight="1" spans="1:5">
      <c r="A1689" s="13">
        <v>121742</v>
      </c>
      <c r="B1689" s="14" t="s">
        <v>4986</v>
      </c>
      <c r="D1689" s="14" t="s">
        <v>4987</v>
      </c>
      <c r="E1689" s="17" t="s">
        <v>4988</v>
      </c>
    </row>
    <row r="1690" customHeight="1" spans="1:5">
      <c r="A1690" s="13">
        <v>321232</v>
      </c>
      <c r="B1690" s="14" t="s">
        <v>4989</v>
      </c>
      <c r="D1690" s="14" t="s">
        <v>4990</v>
      </c>
      <c r="E1690" s="17" t="s">
        <v>4991</v>
      </c>
    </row>
    <row r="1691" customHeight="1" spans="1:5">
      <c r="A1691" s="13">
        <v>263424</v>
      </c>
      <c r="B1691" s="14" t="s">
        <v>4992</v>
      </c>
      <c r="D1691" s="14" t="s">
        <v>4993</v>
      </c>
      <c r="E1691" s="17" t="s">
        <v>4994</v>
      </c>
    </row>
    <row r="1692" customHeight="1" spans="1:5">
      <c r="A1692" s="13">
        <v>399482</v>
      </c>
      <c r="B1692" s="14" t="s">
        <v>4995</v>
      </c>
      <c r="D1692" s="14" t="s">
        <v>4996</v>
      </c>
      <c r="E1692" s="17" t="s">
        <v>4997</v>
      </c>
    </row>
    <row r="1693" customHeight="1" spans="1:5">
      <c r="A1693" s="13">
        <v>164577</v>
      </c>
      <c r="B1693" s="14" t="s">
        <v>4998</v>
      </c>
      <c r="D1693" s="14" t="s">
        <v>4999</v>
      </c>
      <c r="E1693" s="17" t="s">
        <v>5000</v>
      </c>
    </row>
    <row r="1694" customHeight="1" spans="1:5">
      <c r="A1694" s="13">
        <v>686775</v>
      </c>
      <c r="B1694" s="14" t="s">
        <v>5001</v>
      </c>
      <c r="D1694" s="14" t="s">
        <v>5002</v>
      </c>
      <c r="E1694" s="17" t="s">
        <v>5003</v>
      </c>
    </row>
    <row r="1695" customHeight="1" spans="1:5">
      <c r="A1695" s="13">
        <v>757999</v>
      </c>
      <c r="B1695" s="14" t="s">
        <v>5004</v>
      </c>
      <c r="D1695" s="14" t="s">
        <v>5005</v>
      </c>
      <c r="E1695" s="17" t="s">
        <v>5006</v>
      </c>
    </row>
    <row r="1696" customHeight="1" spans="1:5">
      <c r="A1696" s="13">
        <v>934724</v>
      </c>
      <c r="B1696" s="14" t="s">
        <v>5007</v>
      </c>
      <c r="D1696" s="14" t="s">
        <v>5008</v>
      </c>
      <c r="E1696" s="17" t="s">
        <v>5009</v>
      </c>
    </row>
    <row r="1697" customHeight="1" spans="1:5">
      <c r="A1697" s="13">
        <v>975969</v>
      </c>
      <c r="B1697" s="14" t="s">
        <v>5010</v>
      </c>
      <c r="D1697" s="14" t="s">
        <v>5011</v>
      </c>
      <c r="E1697" s="17" t="s">
        <v>5012</v>
      </c>
    </row>
    <row r="1698" customHeight="1" spans="1:5">
      <c r="A1698" s="13">
        <v>472623</v>
      </c>
      <c r="B1698" s="14" t="s">
        <v>5013</v>
      </c>
      <c r="D1698" s="14" t="s">
        <v>5014</v>
      </c>
      <c r="E1698" s="17" t="s">
        <v>5015</v>
      </c>
    </row>
    <row r="1699" customHeight="1" spans="1:5">
      <c r="A1699" s="13">
        <v>525154</v>
      </c>
      <c r="B1699" s="14" t="s">
        <v>5016</v>
      </c>
      <c r="D1699" s="14" t="s">
        <v>5017</v>
      </c>
      <c r="E1699" s="17" t="s">
        <v>5018</v>
      </c>
    </row>
    <row r="1700" customHeight="1" spans="1:5">
      <c r="A1700" s="13">
        <v>299583</v>
      </c>
      <c r="B1700" s="14" t="s">
        <v>5019</v>
      </c>
      <c r="D1700" s="14" t="s">
        <v>5020</v>
      </c>
      <c r="E1700" s="17" t="s">
        <v>5021</v>
      </c>
    </row>
    <row r="1701" customHeight="1" spans="1:5">
      <c r="A1701" s="13">
        <v>476269</v>
      </c>
      <c r="B1701" s="14" t="s">
        <v>5022</v>
      </c>
      <c r="D1701" s="14" t="s">
        <v>5023</v>
      </c>
      <c r="E1701" s="17" t="s">
        <v>5024</v>
      </c>
    </row>
    <row r="1702" customHeight="1" spans="1:5">
      <c r="A1702" s="13">
        <v>639917</v>
      </c>
      <c r="B1702" s="14" t="s">
        <v>5025</v>
      </c>
      <c r="D1702" s="14" t="s">
        <v>5026</v>
      </c>
      <c r="E1702" s="17" t="s">
        <v>5027</v>
      </c>
    </row>
    <row r="1703" customHeight="1" spans="1:5">
      <c r="A1703" s="13">
        <v>861754</v>
      </c>
      <c r="B1703" s="14" t="s">
        <v>5028</v>
      </c>
      <c r="D1703" s="14" t="s">
        <v>5029</v>
      </c>
      <c r="E1703" s="17" t="s">
        <v>5030</v>
      </c>
    </row>
    <row r="1704" customHeight="1" spans="1:5">
      <c r="A1704" s="13">
        <v>631816</v>
      </c>
      <c r="B1704" s="14" t="s">
        <v>5031</v>
      </c>
      <c r="D1704" s="14" t="s">
        <v>5032</v>
      </c>
      <c r="E1704" s="17" t="s">
        <v>5033</v>
      </c>
    </row>
    <row r="1705" customHeight="1" spans="1:5">
      <c r="A1705" s="13">
        <v>539573</v>
      </c>
      <c r="B1705" s="14" t="s">
        <v>5034</v>
      </c>
      <c r="D1705" s="14" t="s">
        <v>5035</v>
      </c>
      <c r="E1705" s="17" t="s">
        <v>5036</v>
      </c>
    </row>
    <row r="1706" customHeight="1" spans="1:5">
      <c r="A1706" s="13">
        <v>624119</v>
      </c>
      <c r="B1706" s="14" t="s">
        <v>5037</v>
      </c>
      <c r="D1706" s="14" t="s">
        <v>5038</v>
      </c>
      <c r="E1706" s="17" t="s">
        <v>5039</v>
      </c>
    </row>
    <row r="1707" customHeight="1" spans="1:5">
      <c r="A1707" s="13">
        <v>532927</v>
      </c>
      <c r="B1707" s="14" t="s">
        <v>5040</v>
      </c>
      <c r="D1707" s="14" t="s">
        <v>5041</v>
      </c>
      <c r="E1707" s="17" t="s">
        <v>5042</v>
      </c>
    </row>
    <row r="1708" customHeight="1" spans="1:5">
      <c r="A1708" s="13">
        <v>797453</v>
      </c>
      <c r="B1708" s="14" t="s">
        <v>5043</v>
      </c>
      <c r="D1708" s="14" t="s">
        <v>5044</v>
      </c>
      <c r="E1708" s="17" t="s">
        <v>5045</v>
      </c>
    </row>
    <row r="1709" customHeight="1" spans="1:5">
      <c r="A1709" s="13">
        <v>559266</v>
      </c>
      <c r="B1709" s="14" t="s">
        <v>5046</v>
      </c>
      <c r="D1709" s="14" t="s">
        <v>5047</v>
      </c>
      <c r="E1709" s="17" t="s">
        <v>5048</v>
      </c>
    </row>
    <row r="1710" customHeight="1" spans="1:5">
      <c r="A1710" s="13">
        <v>489977</v>
      </c>
      <c r="B1710" s="14" t="s">
        <v>5049</v>
      </c>
      <c r="D1710" s="14" t="s">
        <v>5050</v>
      </c>
      <c r="E1710" s="17" t="s">
        <v>5051</v>
      </c>
    </row>
    <row r="1711" customHeight="1" spans="1:5">
      <c r="A1711" s="13">
        <v>497817</v>
      </c>
      <c r="B1711" s="14" t="s">
        <v>5052</v>
      </c>
      <c r="E1711" s="17" t="s">
        <v>5053</v>
      </c>
    </row>
    <row r="1712" customHeight="1" spans="1:5">
      <c r="A1712" s="13">
        <v>278992</v>
      </c>
      <c r="B1712" s="14" t="s">
        <v>5054</v>
      </c>
      <c r="D1712" s="14" t="s">
        <v>5055</v>
      </c>
      <c r="E1712" s="17" t="s">
        <v>5056</v>
      </c>
    </row>
    <row r="1713" customHeight="1" spans="1:5">
      <c r="A1713" s="13">
        <v>119471</v>
      </c>
      <c r="B1713" s="14" t="s">
        <v>5057</v>
      </c>
      <c r="D1713" s="14" t="s">
        <v>5058</v>
      </c>
      <c r="E1713" s="17" t="s">
        <v>5059</v>
      </c>
    </row>
    <row r="1714" customHeight="1" spans="1:5">
      <c r="A1714" s="13">
        <v>215112</v>
      </c>
      <c r="B1714" s="14" t="s">
        <v>5060</v>
      </c>
      <c r="D1714" s="14" t="s">
        <v>5061</v>
      </c>
      <c r="E1714" s="17" t="s">
        <v>5062</v>
      </c>
    </row>
    <row r="1715" customHeight="1" spans="1:5">
      <c r="A1715" s="13">
        <v>837259</v>
      </c>
      <c r="B1715" s="14" t="s">
        <v>5063</v>
      </c>
      <c r="D1715" s="14" t="s">
        <v>5064</v>
      </c>
      <c r="E1715" s="17" t="s">
        <v>5065</v>
      </c>
    </row>
    <row r="1716" customHeight="1" spans="1:5">
      <c r="A1716" s="13">
        <v>326493</v>
      </c>
      <c r="B1716" s="14" t="s">
        <v>5066</v>
      </c>
      <c r="D1716" s="14" t="s">
        <v>5067</v>
      </c>
      <c r="E1716" s="17" t="s">
        <v>5068</v>
      </c>
    </row>
    <row r="1717" customHeight="1" spans="1:5">
      <c r="A1717" s="13">
        <v>227922</v>
      </c>
      <c r="B1717" s="14" t="s">
        <v>5069</v>
      </c>
      <c r="D1717" s="14" t="s">
        <v>5070</v>
      </c>
      <c r="E1717" s="17" t="s">
        <v>5071</v>
      </c>
    </row>
    <row r="1718" customHeight="1" spans="1:5">
      <c r="A1718" s="13">
        <v>864418</v>
      </c>
      <c r="B1718" s="14" t="s">
        <v>5072</v>
      </c>
      <c r="D1718" s="14" t="s">
        <v>5073</v>
      </c>
      <c r="E1718" s="17" t="s">
        <v>5074</v>
      </c>
    </row>
    <row r="1719" customHeight="1" spans="1:5">
      <c r="A1719" s="13">
        <v>169268</v>
      </c>
      <c r="B1719" s="14" t="s">
        <v>5075</v>
      </c>
      <c r="D1719" s="14" t="s">
        <v>5076</v>
      </c>
      <c r="E1719" s="17" t="s">
        <v>5077</v>
      </c>
    </row>
    <row r="1720" customHeight="1" spans="1:5">
      <c r="A1720" s="13">
        <v>297192</v>
      </c>
      <c r="B1720" s="14" t="s">
        <v>5078</v>
      </c>
      <c r="D1720" s="14" t="s">
        <v>5079</v>
      </c>
      <c r="E1720" s="17" t="s">
        <v>5080</v>
      </c>
    </row>
    <row r="1721" customHeight="1" spans="1:5">
      <c r="A1721" s="13">
        <v>215479</v>
      </c>
      <c r="B1721" s="14" t="s">
        <v>5081</v>
      </c>
      <c r="D1721" s="14" t="s">
        <v>5082</v>
      </c>
      <c r="E1721" s="17" t="s">
        <v>5083</v>
      </c>
    </row>
    <row r="1722" customHeight="1" spans="1:5">
      <c r="A1722" s="13">
        <v>172484</v>
      </c>
      <c r="B1722" s="14" t="s">
        <v>5084</v>
      </c>
      <c r="D1722" s="14" t="s">
        <v>5085</v>
      </c>
      <c r="E1722" s="17" t="s">
        <v>5086</v>
      </c>
    </row>
    <row r="1723" customHeight="1" spans="1:5">
      <c r="A1723" s="13">
        <v>138189</v>
      </c>
      <c r="B1723" s="14" t="s">
        <v>5087</v>
      </c>
      <c r="D1723" s="14" t="s">
        <v>5088</v>
      </c>
      <c r="E1723" s="17" t="s">
        <v>5089</v>
      </c>
    </row>
    <row r="1724" customHeight="1" spans="1:5">
      <c r="A1724" s="13">
        <v>639772</v>
      </c>
      <c r="B1724" s="14" t="s">
        <v>5090</v>
      </c>
      <c r="D1724" s="14" t="s">
        <v>5091</v>
      </c>
      <c r="E1724" s="17" t="s">
        <v>5092</v>
      </c>
    </row>
    <row r="1725" customHeight="1" spans="1:5">
      <c r="A1725" s="13">
        <v>595797</v>
      </c>
      <c r="B1725" s="14" t="s">
        <v>5093</v>
      </c>
      <c r="D1725" s="14" t="s">
        <v>5094</v>
      </c>
      <c r="E1725" s="17" t="s">
        <v>5095</v>
      </c>
    </row>
    <row r="1726" customHeight="1" spans="1:5">
      <c r="A1726" s="13">
        <v>749389</v>
      </c>
      <c r="B1726" s="14" t="s">
        <v>5096</v>
      </c>
      <c r="D1726" s="14" t="s">
        <v>5097</v>
      </c>
      <c r="E1726" s="17" t="s">
        <v>5098</v>
      </c>
    </row>
    <row r="1727" customHeight="1" spans="1:5">
      <c r="A1727" s="13">
        <v>448296</v>
      </c>
      <c r="B1727" s="14" t="s">
        <v>5099</v>
      </c>
      <c r="D1727" s="14" t="s">
        <v>5100</v>
      </c>
      <c r="E1727" s="17" t="s">
        <v>5101</v>
      </c>
    </row>
    <row r="1728" customHeight="1" spans="1:5">
      <c r="A1728" s="13">
        <v>864263</v>
      </c>
      <c r="B1728" s="14" t="s">
        <v>5102</v>
      </c>
      <c r="D1728" s="14" t="s">
        <v>5103</v>
      </c>
      <c r="E1728" s="17" t="s">
        <v>5104</v>
      </c>
    </row>
    <row r="1729" customHeight="1" spans="1:5">
      <c r="A1729" s="13">
        <v>413364</v>
      </c>
      <c r="B1729" s="14" t="s">
        <v>5105</v>
      </c>
      <c r="D1729" s="14" t="s">
        <v>5106</v>
      </c>
      <c r="E1729" s="17" t="s">
        <v>5107</v>
      </c>
    </row>
    <row r="1730" customHeight="1" spans="1:5">
      <c r="A1730" s="13">
        <v>732982</v>
      </c>
      <c r="B1730" s="14" t="s">
        <v>5108</v>
      </c>
      <c r="D1730" s="14" t="s">
        <v>5109</v>
      </c>
      <c r="E1730" s="17" t="s">
        <v>5110</v>
      </c>
    </row>
    <row r="1731" customHeight="1" spans="1:5">
      <c r="A1731" s="13">
        <v>848367</v>
      </c>
      <c r="B1731" s="14" t="s">
        <v>5111</v>
      </c>
      <c r="D1731" s="14" t="s">
        <v>5112</v>
      </c>
      <c r="E1731" s="17" t="s">
        <v>5113</v>
      </c>
    </row>
    <row r="1732" customHeight="1" spans="1:5">
      <c r="A1732" s="13">
        <v>251338</v>
      </c>
      <c r="B1732" s="14" t="s">
        <v>5114</v>
      </c>
      <c r="D1732" s="14" t="s">
        <v>5115</v>
      </c>
      <c r="E1732" s="17" t="s">
        <v>5116</v>
      </c>
    </row>
    <row r="1733" customHeight="1" spans="1:5">
      <c r="A1733" s="13">
        <v>671554</v>
      </c>
      <c r="B1733" s="14" t="s">
        <v>5117</v>
      </c>
      <c r="D1733" s="14" t="s">
        <v>5118</v>
      </c>
      <c r="E1733" s="17" t="s">
        <v>5119</v>
      </c>
    </row>
    <row r="1734" customHeight="1" spans="1:5">
      <c r="A1734" s="13">
        <v>491728</v>
      </c>
      <c r="B1734" s="14" t="s">
        <v>5120</v>
      </c>
      <c r="D1734" s="14" t="s">
        <v>5121</v>
      </c>
      <c r="E1734" s="17" t="s">
        <v>5122</v>
      </c>
    </row>
    <row r="1735" customHeight="1" spans="1:5">
      <c r="A1735" s="13">
        <v>311221</v>
      </c>
      <c r="B1735" s="14" t="s">
        <v>5123</v>
      </c>
      <c r="D1735" s="14" t="s">
        <v>5124</v>
      </c>
      <c r="E1735" s="17" t="s">
        <v>5125</v>
      </c>
    </row>
    <row r="1736" customHeight="1" spans="1:5">
      <c r="A1736" s="13">
        <v>638774</v>
      </c>
      <c r="B1736" s="14" t="s">
        <v>5126</v>
      </c>
      <c r="D1736" s="14" t="s">
        <v>5127</v>
      </c>
      <c r="E1736" s="17" t="s">
        <v>5128</v>
      </c>
    </row>
    <row r="1737" customHeight="1" spans="1:5">
      <c r="A1737" s="13">
        <v>352432</v>
      </c>
      <c r="B1737" s="14" t="s">
        <v>5129</v>
      </c>
      <c r="D1737" s="14" t="s">
        <v>5130</v>
      </c>
      <c r="E1737" s="17" t="s">
        <v>5131</v>
      </c>
    </row>
    <row r="1738" customHeight="1" spans="1:5">
      <c r="A1738" s="13">
        <v>982315</v>
      </c>
      <c r="B1738" s="14" t="s">
        <v>5132</v>
      </c>
      <c r="D1738" s="14" t="s">
        <v>5133</v>
      </c>
      <c r="E1738" s="17" t="s">
        <v>5134</v>
      </c>
    </row>
    <row r="1739" customHeight="1" spans="1:5">
      <c r="A1739" s="13">
        <v>217847</v>
      </c>
      <c r="B1739" s="14" t="s">
        <v>5135</v>
      </c>
      <c r="D1739" s="14" t="s">
        <v>5136</v>
      </c>
      <c r="E1739" s="17" t="s">
        <v>5137</v>
      </c>
    </row>
    <row r="1740" customHeight="1" spans="1:5">
      <c r="A1740" s="13">
        <v>164257</v>
      </c>
      <c r="B1740" s="14" t="s">
        <v>5138</v>
      </c>
      <c r="D1740" s="14" t="s">
        <v>5139</v>
      </c>
      <c r="E1740" s="17" t="s">
        <v>5140</v>
      </c>
    </row>
    <row r="1741" customHeight="1" spans="1:5">
      <c r="A1741" s="13">
        <v>617222</v>
      </c>
      <c r="B1741" s="14" t="s">
        <v>5141</v>
      </c>
      <c r="D1741" s="14" t="s">
        <v>5142</v>
      </c>
      <c r="E1741" s="17" t="s">
        <v>5143</v>
      </c>
    </row>
    <row r="1742" customHeight="1" spans="1:5">
      <c r="A1742" s="13">
        <v>211473</v>
      </c>
      <c r="B1742" s="14" t="s">
        <v>5144</v>
      </c>
      <c r="D1742" s="14" t="s">
        <v>5145</v>
      </c>
      <c r="E1742" s="17" t="s">
        <v>5146</v>
      </c>
    </row>
    <row r="1743" customHeight="1" spans="1:5">
      <c r="A1743" s="13">
        <v>577211</v>
      </c>
      <c r="B1743" s="14" t="s">
        <v>5147</v>
      </c>
      <c r="D1743" s="14" t="s">
        <v>5148</v>
      </c>
      <c r="E1743" s="17" t="s">
        <v>5149</v>
      </c>
    </row>
    <row r="1744" customHeight="1" spans="1:5">
      <c r="A1744" s="13">
        <v>959417</v>
      </c>
      <c r="B1744" s="14" t="s">
        <v>5150</v>
      </c>
      <c r="D1744" s="14" t="s">
        <v>5151</v>
      </c>
      <c r="E1744" s="17" t="s">
        <v>5152</v>
      </c>
    </row>
    <row r="1745" customHeight="1" spans="1:5">
      <c r="A1745" s="13">
        <v>481729</v>
      </c>
      <c r="B1745" s="14" t="s">
        <v>5153</v>
      </c>
      <c r="D1745" s="14" t="s">
        <v>5154</v>
      </c>
      <c r="E1745" s="17" t="s">
        <v>5155</v>
      </c>
    </row>
    <row r="1746" customHeight="1" spans="1:5">
      <c r="A1746" s="13">
        <v>471735</v>
      </c>
      <c r="B1746" s="14" t="s">
        <v>5156</v>
      </c>
      <c r="D1746" s="14" t="s">
        <v>5157</v>
      </c>
      <c r="E1746" s="17" t="s">
        <v>5158</v>
      </c>
    </row>
    <row r="1747" customHeight="1" spans="1:5">
      <c r="A1747" s="13">
        <v>428146</v>
      </c>
      <c r="B1747" s="14" t="s">
        <v>5159</v>
      </c>
      <c r="D1747" s="14" t="s">
        <v>5160</v>
      </c>
      <c r="E1747" s="17" t="s">
        <v>5161</v>
      </c>
    </row>
    <row r="1748" customHeight="1" spans="1:5">
      <c r="A1748" s="13">
        <v>474442</v>
      </c>
      <c r="B1748" s="14" t="s">
        <v>5162</v>
      </c>
      <c r="D1748" s="14" t="s">
        <v>5163</v>
      </c>
      <c r="E1748" s="17" t="s">
        <v>5164</v>
      </c>
    </row>
    <row r="1749" customHeight="1" spans="1:5">
      <c r="A1749" s="13">
        <v>764175</v>
      </c>
      <c r="B1749" s="14" t="s">
        <v>5165</v>
      </c>
      <c r="D1749" s="14" t="s">
        <v>5166</v>
      </c>
      <c r="E1749" s="17" t="s">
        <v>5167</v>
      </c>
    </row>
    <row r="1750" customHeight="1" spans="1:5">
      <c r="A1750" s="13">
        <v>732715</v>
      </c>
      <c r="B1750" s="14" t="s">
        <v>5168</v>
      </c>
      <c r="D1750" s="14" t="s">
        <v>5169</v>
      </c>
      <c r="E1750" s="17" t="s">
        <v>5170</v>
      </c>
    </row>
    <row r="1751" customHeight="1" spans="1:5">
      <c r="A1751" s="13">
        <v>674372</v>
      </c>
      <c r="D1751" s="14" t="s">
        <v>5171</v>
      </c>
      <c r="E1751" s="17" t="s">
        <v>5172</v>
      </c>
    </row>
    <row r="1752" customHeight="1" spans="1:5">
      <c r="A1752" s="13">
        <v>536245</v>
      </c>
      <c r="B1752" s="14" t="s">
        <v>5173</v>
      </c>
      <c r="D1752" s="14" t="s">
        <v>5174</v>
      </c>
      <c r="E1752" s="17" t="s">
        <v>5175</v>
      </c>
    </row>
    <row r="1753" customHeight="1" spans="1:5">
      <c r="A1753" s="13">
        <v>719328</v>
      </c>
      <c r="B1753" s="14" t="s">
        <v>5176</v>
      </c>
      <c r="D1753" s="14" t="s">
        <v>5177</v>
      </c>
      <c r="E1753" s="17" t="s">
        <v>5178</v>
      </c>
    </row>
    <row r="1754" customHeight="1" spans="1:5">
      <c r="A1754" s="13">
        <v>887649</v>
      </c>
      <c r="B1754" s="14" t="s">
        <v>5179</v>
      </c>
      <c r="D1754" s="14" t="s">
        <v>5180</v>
      </c>
      <c r="E1754" s="17" t="s">
        <v>5181</v>
      </c>
    </row>
    <row r="1755" customHeight="1" spans="1:5">
      <c r="A1755" s="13">
        <v>771333</v>
      </c>
      <c r="B1755" s="14" t="s">
        <v>5182</v>
      </c>
      <c r="D1755" s="14" t="s">
        <v>5183</v>
      </c>
      <c r="E1755" s="17" t="s">
        <v>5184</v>
      </c>
    </row>
    <row r="1756" customHeight="1" spans="1:5">
      <c r="A1756" s="13">
        <v>424911</v>
      </c>
      <c r="B1756" s="14" t="s">
        <v>5185</v>
      </c>
      <c r="D1756" s="14" t="s">
        <v>5186</v>
      </c>
      <c r="E1756" s="17" t="s">
        <v>5187</v>
      </c>
    </row>
    <row r="1757" customHeight="1" spans="1:5">
      <c r="A1757" s="13">
        <v>935767</v>
      </c>
      <c r="B1757" s="14" t="s">
        <v>5188</v>
      </c>
      <c r="D1757" s="14" t="s">
        <v>5189</v>
      </c>
      <c r="E1757" s="17" t="s">
        <v>5190</v>
      </c>
    </row>
    <row r="1758" customHeight="1" spans="1:5">
      <c r="A1758" s="13">
        <v>537916</v>
      </c>
      <c r="B1758" s="14" t="s">
        <v>5191</v>
      </c>
      <c r="D1758" s="14" t="s">
        <v>5192</v>
      </c>
      <c r="E1758" s="17" t="s">
        <v>5193</v>
      </c>
    </row>
    <row r="1759" customHeight="1" spans="1:5">
      <c r="A1759" s="13">
        <v>676186</v>
      </c>
      <c r="B1759" s="14" t="s">
        <v>5194</v>
      </c>
      <c r="D1759" s="14" t="s">
        <v>5195</v>
      </c>
      <c r="E1759" s="17" t="s">
        <v>5196</v>
      </c>
    </row>
    <row r="1760" customHeight="1" spans="1:5">
      <c r="A1760" s="13">
        <v>679266</v>
      </c>
      <c r="B1760" s="14" t="s">
        <v>5197</v>
      </c>
      <c r="D1760" s="14" t="s">
        <v>5198</v>
      </c>
      <c r="E1760" s="17" t="s">
        <v>5199</v>
      </c>
    </row>
    <row r="1761" customHeight="1" spans="1:5">
      <c r="A1761" s="13">
        <v>426148</v>
      </c>
      <c r="B1761" s="14" t="s">
        <v>5200</v>
      </c>
      <c r="D1761" s="14" t="s">
        <v>5201</v>
      </c>
      <c r="E1761" s="17" t="s">
        <v>5202</v>
      </c>
    </row>
    <row r="1762" customHeight="1" spans="1:5">
      <c r="A1762" s="13">
        <v>928723</v>
      </c>
      <c r="B1762" s="14" t="s">
        <v>5203</v>
      </c>
      <c r="D1762" s="14" t="s">
        <v>5204</v>
      </c>
      <c r="E1762" s="17" t="s">
        <v>5205</v>
      </c>
    </row>
    <row r="1763" customHeight="1" spans="1:5">
      <c r="A1763" s="13">
        <v>427551</v>
      </c>
      <c r="B1763" s="14" t="s">
        <v>5206</v>
      </c>
      <c r="D1763" s="14" t="s">
        <v>5207</v>
      </c>
      <c r="E1763" s="17" t="s">
        <v>5208</v>
      </c>
    </row>
    <row r="1764" customHeight="1" spans="1:5">
      <c r="A1764" s="13">
        <v>629474</v>
      </c>
      <c r="B1764" s="14" t="s">
        <v>5209</v>
      </c>
      <c r="D1764" s="14" t="s">
        <v>5210</v>
      </c>
      <c r="E1764" s="17" t="s">
        <v>5211</v>
      </c>
    </row>
    <row r="1765" customHeight="1" spans="1:5">
      <c r="A1765" s="13">
        <v>551273</v>
      </c>
      <c r="B1765" s="14" t="s">
        <v>5212</v>
      </c>
      <c r="D1765" s="14" t="s">
        <v>5213</v>
      </c>
      <c r="E1765" s="17" t="s">
        <v>5214</v>
      </c>
    </row>
    <row r="1766" customHeight="1" spans="1:5">
      <c r="A1766" s="13">
        <v>783496</v>
      </c>
      <c r="B1766" s="14" t="s">
        <v>5215</v>
      </c>
      <c r="D1766" s="14" t="s">
        <v>5216</v>
      </c>
      <c r="E1766" s="17" t="s">
        <v>5217</v>
      </c>
    </row>
    <row r="1767" customHeight="1" spans="1:5">
      <c r="A1767" s="13">
        <v>174916</v>
      </c>
      <c r="B1767" s="14" t="s">
        <v>5218</v>
      </c>
      <c r="D1767" s="14" t="s">
        <v>5219</v>
      </c>
      <c r="E1767" s="17" t="s">
        <v>5220</v>
      </c>
    </row>
    <row r="1768" customHeight="1" spans="1:5">
      <c r="A1768" s="13">
        <v>847179</v>
      </c>
      <c r="B1768" s="14" t="s">
        <v>5221</v>
      </c>
      <c r="D1768" s="14" t="s">
        <v>5222</v>
      </c>
      <c r="E1768" s="17" t="s">
        <v>5223</v>
      </c>
    </row>
    <row r="1769" customHeight="1" spans="1:5">
      <c r="A1769" s="13">
        <v>873598</v>
      </c>
      <c r="B1769" s="14" t="s">
        <v>5224</v>
      </c>
      <c r="D1769" s="14" t="s">
        <v>5225</v>
      </c>
      <c r="E1769" s="17" t="s">
        <v>5226</v>
      </c>
    </row>
    <row r="1770" customHeight="1" spans="1:5">
      <c r="A1770" s="13">
        <v>774649</v>
      </c>
      <c r="B1770" s="14" t="s">
        <v>5227</v>
      </c>
      <c r="D1770" s="14" t="s">
        <v>5228</v>
      </c>
      <c r="E1770" s="17" t="s">
        <v>5229</v>
      </c>
    </row>
    <row r="1771" customHeight="1" spans="1:5">
      <c r="A1771" s="13">
        <v>189764</v>
      </c>
      <c r="B1771" s="14" t="s">
        <v>5230</v>
      </c>
      <c r="D1771" s="14" t="s">
        <v>5231</v>
      </c>
      <c r="E1771" s="17" t="s">
        <v>5232</v>
      </c>
    </row>
    <row r="1772" customHeight="1" spans="1:5">
      <c r="A1772" s="13">
        <v>216239</v>
      </c>
      <c r="B1772" s="14" t="s">
        <v>5233</v>
      </c>
      <c r="D1772" s="14" t="s">
        <v>5234</v>
      </c>
      <c r="E1772" s="17" t="s">
        <v>5235</v>
      </c>
    </row>
    <row r="1773" customHeight="1" spans="1:5">
      <c r="A1773" s="13">
        <v>675567</v>
      </c>
      <c r="B1773" s="14" t="s">
        <v>5236</v>
      </c>
      <c r="D1773" s="14" t="s">
        <v>5237</v>
      </c>
      <c r="E1773" s="17" t="s">
        <v>5238</v>
      </c>
    </row>
    <row r="1774" customHeight="1" spans="1:5">
      <c r="A1774" s="13">
        <v>597672</v>
      </c>
      <c r="B1774" s="14" t="s">
        <v>5239</v>
      </c>
      <c r="D1774" s="14" t="s">
        <v>5240</v>
      </c>
      <c r="E1774" s="17" t="s">
        <v>5241</v>
      </c>
    </row>
    <row r="1775" customHeight="1" spans="1:5">
      <c r="A1775" s="13">
        <v>128389</v>
      </c>
      <c r="B1775" s="14" t="s">
        <v>5242</v>
      </c>
      <c r="D1775" s="14" t="s">
        <v>5243</v>
      </c>
      <c r="E1775" s="17" t="s">
        <v>5244</v>
      </c>
    </row>
    <row r="1776" customHeight="1" spans="1:5">
      <c r="A1776" s="13">
        <v>872459</v>
      </c>
      <c r="B1776" s="14" t="s">
        <v>5245</v>
      </c>
      <c r="D1776" s="14" t="s">
        <v>5246</v>
      </c>
      <c r="E1776" s="17" t="s">
        <v>5247</v>
      </c>
    </row>
    <row r="1777" customHeight="1" spans="1:5">
      <c r="A1777" s="13">
        <v>926643</v>
      </c>
      <c r="B1777" s="14" t="s">
        <v>5248</v>
      </c>
      <c r="D1777" s="14" t="s">
        <v>5249</v>
      </c>
      <c r="E1777" s="17" t="s">
        <v>5250</v>
      </c>
    </row>
    <row r="1778" customHeight="1" spans="1:5">
      <c r="A1778" s="13">
        <v>852248</v>
      </c>
      <c r="B1778" s="14" t="s">
        <v>5251</v>
      </c>
      <c r="D1778" s="14" t="s">
        <v>5252</v>
      </c>
      <c r="E1778" s="17" t="s">
        <v>5253</v>
      </c>
    </row>
    <row r="1779" customHeight="1" spans="1:5">
      <c r="A1779" s="13">
        <v>773321</v>
      </c>
      <c r="B1779" s="14" t="s">
        <v>5254</v>
      </c>
      <c r="D1779" s="14" t="s">
        <v>5255</v>
      </c>
      <c r="E1779" s="17" t="s">
        <v>5256</v>
      </c>
    </row>
    <row r="1780" customHeight="1" spans="1:5">
      <c r="A1780" s="13">
        <v>668438</v>
      </c>
      <c r="B1780" s="14" t="s">
        <v>5257</v>
      </c>
      <c r="D1780" s="14" t="s">
        <v>5258</v>
      </c>
      <c r="E1780" s="17" t="s">
        <v>5259</v>
      </c>
    </row>
    <row r="1781" customHeight="1" spans="1:5">
      <c r="A1781" s="13">
        <v>788292</v>
      </c>
      <c r="B1781" s="14" t="s">
        <v>5260</v>
      </c>
      <c r="D1781" s="14" t="s">
        <v>5261</v>
      </c>
      <c r="E1781" s="17" t="s">
        <v>5262</v>
      </c>
    </row>
    <row r="1782" customHeight="1" spans="1:5">
      <c r="A1782" s="13">
        <v>153478</v>
      </c>
      <c r="B1782" s="14" t="s">
        <v>5263</v>
      </c>
      <c r="D1782" s="14" t="s">
        <v>5264</v>
      </c>
      <c r="E1782" s="17" t="s">
        <v>5265</v>
      </c>
    </row>
    <row r="1783" customHeight="1" spans="1:5">
      <c r="A1783" s="13">
        <v>548875</v>
      </c>
      <c r="B1783" s="14" t="s">
        <v>5266</v>
      </c>
      <c r="D1783" s="14" t="s">
        <v>5267</v>
      </c>
      <c r="E1783" s="17" t="s">
        <v>5268</v>
      </c>
    </row>
    <row r="1784" customHeight="1" spans="1:5">
      <c r="A1784" s="13">
        <v>323619</v>
      </c>
      <c r="B1784" s="14" t="s">
        <v>5269</v>
      </c>
      <c r="D1784" s="14" t="s">
        <v>5270</v>
      </c>
      <c r="E1784" s="17" t="s">
        <v>5271</v>
      </c>
    </row>
    <row r="1785" customHeight="1" spans="1:5">
      <c r="A1785" s="13">
        <v>288768</v>
      </c>
      <c r="B1785" s="14" t="s">
        <v>5272</v>
      </c>
      <c r="D1785" s="14" t="s">
        <v>5273</v>
      </c>
      <c r="E1785" s="17" t="s">
        <v>5274</v>
      </c>
    </row>
    <row r="1786" customHeight="1" spans="1:5">
      <c r="A1786" s="13">
        <v>414251</v>
      </c>
      <c r="D1786" s="14" t="s">
        <v>5275</v>
      </c>
      <c r="E1786" s="17" t="s">
        <v>5276</v>
      </c>
    </row>
    <row r="1787" customHeight="1" spans="1:5">
      <c r="A1787" s="13">
        <v>136992</v>
      </c>
      <c r="B1787" s="14" t="s">
        <v>5277</v>
      </c>
      <c r="D1787" s="14" t="s">
        <v>5278</v>
      </c>
      <c r="E1787" s="17" t="s">
        <v>5279</v>
      </c>
    </row>
    <row r="1788" customHeight="1" spans="1:5">
      <c r="A1788" s="13">
        <v>963965</v>
      </c>
      <c r="B1788" s="14" t="s">
        <v>5280</v>
      </c>
      <c r="D1788" s="14" t="s">
        <v>5281</v>
      </c>
      <c r="E1788" s="17" t="s">
        <v>5282</v>
      </c>
    </row>
    <row r="1789" customHeight="1" spans="1:5">
      <c r="A1789" s="13">
        <v>996777</v>
      </c>
      <c r="B1789" s="14" t="s">
        <v>5283</v>
      </c>
      <c r="D1789" s="14" t="s">
        <v>5284</v>
      </c>
      <c r="E1789" s="17" t="s">
        <v>5285</v>
      </c>
    </row>
    <row r="1790" customHeight="1" spans="1:5">
      <c r="A1790" s="13">
        <v>316297</v>
      </c>
      <c r="B1790" s="14" t="s">
        <v>5286</v>
      </c>
      <c r="D1790" s="14" t="s">
        <v>5287</v>
      </c>
      <c r="E1790" s="17" t="s">
        <v>5288</v>
      </c>
    </row>
    <row r="1791" customHeight="1" spans="1:5">
      <c r="A1791" s="13">
        <v>226555</v>
      </c>
      <c r="B1791" s="14" t="s">
        <v>5289</v>
      </c>
      <c r="D1791" s="14" t="s">
        <v>5290</v>
      </c>
      <c r="E1791" s="17" t="s">
        <v>5291</v>
      </c>
    </row>
    <row r="1792" customHeight="1" spans="1:5">
      <c r="A1792" s="13">
        <v>681711</v>
      </c>
      <c r="B1792" s="14" t="s">
        <v>5292</v>
      </c>
      <c r="D1792" s="14" t="s">
        <v>5293</v>
      </c>
      <c r="E1792" s="17" t="s">
        <v>5294</v>
      </c>
    </row>
    <row r="1793" customHeight="1" spans="1:5">
      <c r="A1793" s="13">
        <v>979613</v>
      </c>
      <c r="B1793" s="14" t="s">
        <v>5295</v>
      </c>
      <c r="D1793" s="14" t="s">
        <v>5296</v>
      </c>
      <c r="E1793" s="17" t="s">
        <v>5297</v>
      </c>
    </row>
    <row r="1794" customHeight="1" spans="1:5">
      <c r="A1794" s="13">
        <v>977331</v>
      </c>
      <c r="B1794" s="14" t="s">
        <v>5298</v>
      </c>
      <c r="D1794" s="14" t="s">
        <v>5299</v>
      </c>
      <c r="E1794" s="17" t="s">
        <v>5300</v>
      </c>
    </row>
    <row r="1795" customHeight="1" spans="1:5">
      <c r="A1795" s="13">
        <v>457559</v>
      </c>
      <c r="B1795" s="14" t="s">
        <v>5301</v>
      </c>
      <c r="D1795" s="14" t="s">
        <v>5302</v>
      </c>
      <c r="E1795" s="17" t="s">
        <v>5303</v>
      </c>
    </row>
    <row r="1796" customHeight="1" spans="1:5">
      <c r="A1796" s="13">
        <v>946988</v>
      </c>
      <c r="B1796" s="14" t="s">
        <v>5304</v>
      </c>
      <c r="D1796" s="14" t="s">
        <v>5305</v>
      </c>
      <c r="E1796" s="17" t="s">
        <v>5306</v>
      </c>
    </row>
    <row r="1797" customHeight="1" spans="1:5">
      <c r="A1797" s="13">
        <v>659552</v>
      </c>
      <c r="B1797" s="14" t="s">
        <v>5307</v>
      </c>
      <c r="D1797" s="14" t="s">
        <v>5308</v>
      </c>
      <c r="E1797" s="17" t="s">
        <v>5309</v>
      </c>
    </row>
    <row r="1798" customHeight="1" spans="1:5">
      <c r="A1798" s="13">
        <v>658311</v>
      </c>
      <c r="B1798" s="14" t="s">
        <v>5310</v>
      </c>
      <c r="D1798" s="14" t="s">
        <v>5311</v>
      </c>
      <c r="E1798" s="17" t="s">
        <v>5312</v>
      </c>
    </row>
    <row r="1799" customHeight="1" spans="1:5">
      <c r="A1799" s="13">
        <v>171974</v>
      </c>
      <c r="B1799" s="14" t="s">
        <v>5313</v>
      </c>
      <c r="D1799" s="14" t="s">
        <v>5314</v>
      </c>
      <c r="E1799" s="17" t="s">
        <v>5315</v>
      </c>
    </row>
    <row r="1800" customHeight="1" spans="1:5">
      <c r="A1800" s="13">
        <v>648692</v>
      </c>
      <c r="B1800" s="14" t="s">
        <v>5316</v>
      </c>
      <c r="D1800" s="14" t="s">
        <v>5317</v>
      </c>
      <c r="E1800" s="17" t="s">
        <v>5318</v>
      </c>
    </row>
    <row r="1801" customHeight="1" spans="1:5">
      <c r="A1801" s="13">
        <v>633198</v>
      </c>
      <c r="B1801" s="14" t="s">
        <v>5319</v>
      </c>
      <c r="D1801" s="14" t="s">
        <v>5320</v>
      </c>
      <c r="E1801" s="17" t="s">
        <v>5321</v>
      </c>
    </row>
    <row r="1802" customHeight="1" spans="1:5">
      <c r="A1802" s="13">
        <v>774744</v>
      </c>
      <c r="B1802" s="14" t="s">
        <v>5322</v>
      </c>
      <c r="D1802" s="14" t="s">
        <v>5323</v>
      </c>
      <c r="E1802" s="17" t="s">
        <v>5324</v>
      </c>
    </row>
    <row r="1803" customHeight="1" spans="1:5">
      <c r="A1803" s="13">
        <v>256242</v>
      </c>
      <c r="B1803" s="14" t="s">
        <v>5325</v>
      </c>
      <c r="D1803" s="14" t="s">
        <v>5326</v>
      </c>
      <c r="E1803" s="17" t="s">
        <v>5327</v>
      </c>
    </row>
    <row r="1804" customHeight="1" spans="1:5">
      <c r="A1804" s="13">
        <v>834586</v>
      </c>
      <c r="B1804" s="14" t="s">
        <v>5328</v>
      </c>
      <c r="D1804" s="14" t="s">
        <v>5329</v>
      </c>
      <c r="E1804" s="17" t="s">
        <v>5330</v>
      </c>
    </row>
    <row r="1805" customHeight="1" spans="1:5">
      <c r="A1805" s="13">
        <v>125522</v>
      </c>
      <c r="B1805" s="14" t="s">
        <v>5331</v>
      </c>
      <c r="D1805" s="14" t="s">
        <v>5332</v>
      </c>
      <c r="E1805" s="17" t="s">
        <v>5333</v>
      </c>
    </row>
    <row r="1806" customHeight="1" spans="1:5">
      <c r="A1806" s="13">
        <v>939296</v>
      </c>
      <c r="B1806" s="14" t="s">
        <v>5334</v>
      </c>
      <c r="D1806" s="14" t="s">
        <v>5335</v>
      </c>
      <c r="E1806" s="17" t="s">
        <v>5336</v>
      </c>
    </row>
    <row r="1807" customHeight="1" spans="1:5">
      <c r="A1807" s="13">
        <v>245639</v>
      </c>
      <c r="B1807" s="14" t="s">
        <v>5337</v>
      </c>
      <c r="D1807" s="14" t="s">
        <v>5338</v>
      </c>
      <c r="E1807" s="17" t="s">
        <v>5339</v>
      </c>
    </row>
    <row r="1808" customHeight="1" spans="1:5">
      <c r="A1808" s="13">
        <v>966158</v>
      </c>
      <c r="B1808" s="14" t="s">
        <v>5340</v>
      </c>
      <c r="D1808" s="14" t="s">
        <v>5341</v>
      </c>
      <c r="E1808" s="17" t="s">
        <v>5342</v>
      </c>
    </row>
    <row r="1809" customHeight="1" spans="1:5">
      <c r="A1809" s="13">
        <v>376452</v>
      </c>
      <c r="B1809" s="14" t="s">
        <v>5343</v>
      </c>
      <c r="D1809" s="14" t="s">
        <v>5344</v>
      </c>
      <c r="E1809" s="17" t="s">
        <v>5345</v>
      </c>
    </row>
    <row r="1810" customHeight="1" spans="1:5">
      <c r="A1810" s="13">
        <v>694534</v>
      </c>
      <c r="B1810" s="14" t="s">
        <v>5346</v>
      </c>
      <c r="D1810" s="14" t="s">
        <v>5347</v>
      </c>
      <c r="E1810" s="17" t="s">
        <v>5348</v>
      </c>
    </row>
    <row r="1811" customHeight="1" spans="1:5">
      <c r="A1811" s="13">
        <v>999656</v>
      </c>
      <c r="B1811" s="14" t="s">
        <v>5349</v>
      </c>
      <c r="D1811" s="14" t="s">
        <v>5350</v>
      </c>
      <c r="E1811" s="17" t="s">
        <v>5351</v>
      </c>
    </row>
    <row r="1812" customHeight="1" spans="1:5">
      <c r="A1812" s="13">
        <v>322243</v>
      </c>
      <c r="B1812" s="14" t="s">
        <v>5352</v>
      </c>
      <c r="D1812" s="14" t="s">
        <v>5353</v>
      </c>
      <c r="E1812" s="17" t="s">
        <v>5354</v>
      </c>
    </row>
    <row r="1813" customHeight="1" spans="1:5">
      <c r="A1813" s="13">
        <v>874559</v>
      </c>
      <c r="B1813" s="14" t="s">
        <v>5355</v>
      </c>
      <c r="D1813" s="14" t="s">
        <v>5356</v>
      </c>
      <c r="E1813" s="17" t="s">
        <v>5357</v>
      </c>
    </row>
    <row r="1814" customHeight="1" spans="1:5">
      <c r="A1814" s="13">
        <v>891228</v>
      </c>
      <c r="B1814" s="14" t="s">
        <v>5358</v>
      </c>
      <c r="D1814" s="14" t="s">
        <v>5359</v>
      </c>
      <c r="E1814" s="17" t="s">
        <v>5360</v>
      </c>
    </row>
    <row r="1815" customHeight="1" spans="1:5">
      <c r="A1815" s="13">
        <v>671343</v>
      </c>
      <c r="B1815" s="14" t="s">
        <v>5361</v>
      </c>
      <c r="D1815" s="14" t="s">
        <v>5362</v>
      </c>
      <c r="E1815" s="17" t="s">
        <v>5363</v>
      </c>
    </row>
    <row r="1816" customHeight="1" spans="1:5">
      <c r="A1816" s="13">
        <v>785484</v>
      </c>
      <c r="B1816" s="14" t="s">
        <v>5364</v>
      </c>
      <c r="D1816" s="14" t="s">
        <v>5365</v>
      </c>
      <c r="E1816" s="17" t="s">
        <v>5366</v>
      </c>
    </row>
    <row r="1817" customHeight="1" spans="1:5">
      <c r="A1817" s="13">
        <v>475748</v>
      </c>
      <c r="B1817" s="14" t="s">
        <v>5367</v>
      </c>
      <c r="D1817" s="14" t="s">
        <v>5368</v>
      </c>
      <c r="E1817" s="17" t="s">
        <v>5369</v>
      </c>
    </row>
    <row r="1818" customHeight="1" spans="1:5">
      <c r="A1818" s="13">
        <v>627858</v>
      </c>
      <c r="B1818" s="14" t="s">
        <v>5370</v>
      </c>
      <c r="D1818" s="14" t="s">
        <v>5371</v>
      </c>
      <c r="E1818" s="17" t="s">
        <v>5372</v>
      </c>
    </row>
    <row r="1819" customHeight="1" spans="1:5">
      <c r="A1819" s="13">
        <v>357558</v>
      </c>
      <c r="B1819" s="14" t="s">
        <v>5373</v>
      </c>
      <c r="D1819" s="14" t="s">
        <v>5374</v>
      </c>
      <c r="E1819" s="17" t="s">
        <v>5375</v>
      </c>
    </row>
    <row r="1820" customHeight="1" spans="1:5">
      <c r="A1820" s="13">
        <v>611944</v>
      </c>
      <c r="B1820" s="14" t="s">
        <v>5376</v>
      </c>
      <c r="D1820" s="14" t="s">
        <v>5377</v>
      </c>
      <c r="E1820" s="17" t="s">
        <v>5378</v>
      </c>
    </row>
    <row r="1821" customHeight="1" spans="1:5">
      <c r="A1821" s="13">
        <v>262147</v>
      </c>
      <c r="B1821" s="14" t="s">
        <v>5379</v>
      </c>
      <c r="D1821" s="14" t="s">
        <v>5380</v>
      </c>
      <c r="E1821" s="17" t="s">
        <v>5381</v>
      </c>
    </row>
    <row r="1822" customHeight="1" spans="1:5">
      <c r="A1822" s="13">
        <v>252595</v>
      </c>
      <c r="B1822" s="14" t="s">
        <v>5382</v>
      </c>
      <c r="D1822" s="14" t="s">
        <v>5383</v>
      </c>
      <c r="E1822" s="17" t="s">
        <v>5384</v>
      </c>
    </row>
    <row r="1823" customHeight="1" spans="1:5">
      <c r="A1823" s="13">
        <v>386357</v>
      </c>
      <c r="B1823" s="14" t="s">
        <v>5385</v>
      </c>
      <c r="D1823" s="14" t="s">
        <v>5386</v>
      </c>
      <c r="E1823" s="17" t="s">
        <v>5387</v>
      </c>
    </row>
    <row r="1824" customHeight="1" spans="1:5">
      <c r="A1824" s="13">
        <v>139994</v>
      </c>
      <c r="B1824" s="14" t="s">
        <v>5388</v>
      </c>
      <c r="D1824" s="14" t="s">
        <v>5389</v>
      </c>
      <c r="E1824" s="17" t="s">
        <v>5390</v>
      </c>
    </row>
    <row r="1825" customHeight="1" spans="1:5">
      <c r="A1825" s="13">
        <v>587277</v>
      </c>
      <c r="B1825" s="14" t="s">
        <v>5391</v>
      </c>
      <c r="D1825" s="14" t="s">
        <v>5392</v>
      </c>
      <c r="E1825" s="17" t="s">
        <v>5393</v>
      </c>
    </row>
    <row r="1826" customHeight="1" spans="1:5">
      <c r="A1826" s="13">
        <v>595266</v>
      </c>
      <c r="B1826" s="14" t="s">
        <v>5394</v>
      </c>
      <c r="D1826" s="14" t="s">
        <v>5395</v>
      </c>
      <c r="E1826" s="17" t="s">
        <v>5396</v>
      </c>
    </row>
    <row r="1827" customHeight="1" spans="1:5">
      <c r="A1827" s="13">
        <v>768828</v>
      </c>
      <c r="B1827" s="14" t="s">
        <v>5397</v>
      </c>
      <c r="D1827" s="14" t="s">
        <v>5398</v>
      </c>
      <c r="E1827" s="17" t="s">
        <v>5399</v>
      </c>
    </row>
    <row r="1828" customHeight="1" spans="1:5">
      <c r="A1828" s="13">
        <v>532866</v>
      </c>
      <c r="B1828" s="14" t="s">
        <v>5400</v>
      </c>
      <c r="D1828" s="14" t="s">
        <v>5401</v>
      </c>
      <c r="E1828" s="17" t="s">
        <v>5402</v>
      </c>
    </row>
    <row r="1829" customHeight="1" spans="1:5">
      <c r="A1829" s="13">
        <v>643684</v>
      </c>
      <c r="B1829" s="14" t="s">
        <v>5403</v>
      </c>
      <c r="D1829" s="14" t="s">
        <v>5404</v>
      </c>
      <c r="E1829" s="17" t="s">
        <v>5405</v>
      </c>
    </row>
    <row r="1830" customHeight="1" spans="1:5">
      <c r="A1830" s="13">
        <v>695775</v>
      </c>
      <c r="B1830" s="14" t="s">
        <v>5406</v>
      </c>
      <c r="D1830" s="14" t="s">
        <v>5407</v>
      </c>
      <c r="E1830" s="17" t="s">
        <v>5408</v>
      </c>
    </row>
    <row r="1831" customHeight="1" spans="1:5">
      <c r="A1831" s="13">
        <v>498999</v>
      </c>
      <c r="B1831" s="14" t="s">
        <v>5409</v>
      </c>
      <c r="D1831" s="14" t="s">
        <v>5410</v>
      </c>
      <c r="E1831" s="17" t="s">
        <v>5411</v>
      </c>
    </row>
    <row r="1832" customHeight="1" spans="1:5">
      <c r="A1832" s="13">
        <v>482526</v>
      </c>
      <c r="B1832" s="14" t="s">
        <v>5412</v>
      </c>
      <c r="D1832" s="14" t="s">
        <v>5413</v>
      </c>
      <c r="E1832" s="17" t="s">
        <v>5414</v>
      </c>
    </row>
    <row r="1833" customHeight="1" spans="1:5">
      <c r="A1833" s="13">
        <v>288415</v>
      </c>
      <c r="B1833" s="14" t="s">
        <v>5415</v>
      </c>
      <c r="D1833" s="14" t="s">
        <v>5416</v>
      </c>
      <c r="E1833" s="17" t="s">
        <v>5417</v>
      </c>
    </row>
    <row r="1834" customHeight="1" spans="1:5">
      <c r="A1834" s="13">
        <v>959154</v>
      </c>
      <c r="B1834" s="14" t="s">
        <v>5418</v>
      </c>
      <c r="D1834" s="14" t="s">
        <v>5419</v>
      </c>
      <c r="E1834" s="17" t="s">
        <v>5420</v>
      </c>
    </row>
    <row r="1835" customHeight="1" spans="1:5">
      <c r="A1835" s="13">
        <v>815246</v>
      </c>
      <c r="B1835" s="14" t="s">
        <v>5421</v>
      </c>
      <c r="D1835" s="14" t="s">
        <v>5422</v>
      </c>
      <c r="E1835" s="17" t="s">
        <v>5423</v>
      </c>
    </row>
    <row r="1836" customHeight="1" spans="1:5">
      <c r="A1836" s="13">
        <v>449294</v>
      </c>
      <c r="B1836" s="14" t="s">
        <v>5424</v>
      </c>
      <c r="D1836" s="14" t="s">
        <v>5425</v>
      </c>
      <c r="E1836" s="17" t="s">
        <v>5426</v>
      </c>
    </row>
    <row r="1837" customHeight="1" spans="1:5">
      <c r="A1837" s="13">
        <v>673477</v>
      </c>
      <c r="D1837" s="14" t="s">
        <v>5427</v>
      </c>
      <c r="E1837" s="17" t="s">
        <v>5428</v>
      </c>
    </row>
    <row r="1838" customHeight="1" spans="1:5">
      <c r="A1838" s="13">
        <v>461688</v>
      </c>
      <c r="B1838" s="14" t="s">
        <v>5429</v>
      </c>
      <c r="D1838" s="14" t="s">
        <v>5430</v>
      </c>
      <c r="E1838" s="17" t="s">
        <v>5431</v>
      </c>
    </row>
    <row r="1839" customHeight="1" spans="1:5">
      <c r="A1839" s="13">
        <v>937166</v>
      </c>
      <c r="B1839" s="14" t="s">
        <v>5432</v>
      </c>
      <c r="D1839" s="14" t="s">
        <v>5433</v>
      </c>
      <c r="E1839" s="17" t="s">
        <v>5434</v>
      </c>
    </row>
    <row r="1840" customHeight="1" spans="1:5">
      <c r="A1840" s="13">
        <v>143267</v>
      </c>
      <c r="B1840" s="14" t="s">
        <v>5435</v>
      </c>
      <c r="D1840" s="14" t="s">
        <v>5436</v>
      </c>
      <c r="E1840" s="17" t="s">
        <v>5437</v>
      </c>
    </row>
    <row r="1841" customHeight="1" spans="1:5">
      <c r="A1841" s="13">
        <v>768285</v>
      </c>
      <c r="B1841" s="14" t="s">
        <v>5438</v>
      </c>
      <c r="D1841" s="14" t="s">
        <v>5439</v>
      </c>
      <c r="E1841" s="17" t="s">
        <v>5440</v>
      </c>
    </row>
    <row r="1842" customHeight="1" spans="1:5">
      <c r="A1842" s="13">
        <v>492563</v>
      </c>
      <c r="B1842" s="14" t="s">
        <v>5441</v>
      </c>
      <c r="D1842" s="14" t="s">
        <v>5442</v>
      </c>
      <c r="E1842" s="17" t="s">
        <v>5443</v>
      </c>
    </row>
    <row r="1843" customHeight="1" spans="1:5">
      <c r="A1843" s="13">
        <v>295891</v>
      </c>
      <c r="B1843" s="14" t="s">
        <v>5444</v>
      </c>
      <c r="D1843" s="14" t="s">
        <v>5445</v>
      </c>
      <c r="E1843" s="17" t="s">
        <v>5446</v>
      </c>
    </row>
    <row r="1844" customHeight="1" spans="1:5">
      <c r="A1844" s="13">
        <v>967951</v>
      </c>
      <c r="B1844" s="14" t="s">
        <v>5447</v>
      </c>
      <c r="D1844" s="14" t="s">
        <v>5448</v>
      </c>
      <c r="E1844" s="17" t="s">
        <v>5449</v>
      </c>
    </row>
    <row r="1845" customHeight="1" spans="1:5">
      <c r="A1845" s="13">
        <v>765211</v>
      </c>
      <c r="B1845" s="14" t="s">
        <v>5450</v>
      </c>
      <c r="D1845" s="14" t="s">
        <v>5451</v>
      </c>
      <c r="E1845" s="17" t="s">
        <v>5452</v>
      </c>
    </row>
    <row r="1846" customHeight="1" spans="1:5">
      <c r="A1846" s="13">
        <v>753492</v>
      </c>
      <c r="B1846" s="14" t="s">
        <v>5453</v>
      </c>
      <c r="D1846" s="14" t="s">
        <v>5454</v>
      </c>
      <c r="E1846" s="17" t="s">
        <v>5455</v>
      </c>
    </row>
    <row r="1847" customHeight="1" spans="1:5">
      <c r="A1847" s="13">
        <v>296651</v>
      </c>
      <c r="B1847" s="14" t="s">
        <v>5456</v>
      </c>
      <c r="D1847" s="14" t="s">
        <v>5457</v>
      </c>
      <c r="E1847" s="17" t="s">
        <v>5458</v>
      </c>
    </row>
    <row r="1848" customHeight="1" spans="1:5">
      <c r="A1848" s="13">
        <v>346356</v>
      </c>
      <c r="B1848" s="14" t="s">
        <v>5459</v>
      </c>
      <c r="D1848" s="14" t="s">
        <v>5460</v>
      </c>
      <c r="E1848" s="17" t="s">
        <v>5461</v>
      </c>
    </row>
    <row r="1849" customHeight="1" spans="1:5">
      <c r="A1849" s="13">
        <v>733658</v>
      </c>
      <c r="B1849" s="14" t="s">
        <v>5462</v>
      </c>
      <c r="D1849" s="14" t="s">
        <v>5463</v>
      </c>
      <c r="E1849" s="17" t="s">
        <v>5464</v>
      </c>
    </row>
    <row r="1850" customHeight="1" spans="1:5">
      <c r="A1850" s="13">
        <v>413986</v>
      </c>
      <c r="B1850" s="14" t="s">
        <v>5465</v>
      </c>
      <c r="D1850" s="14" t="s">
        <v>5466</v>
      </c>
      <c r="E1850" s="17" t="s">
        <v>5467</v>
      </c>
    </row>
    <row r="1851" customHeight="1" spans="1:5">
      <c r="A1851" s="13">
        <v>689168</v>
      </c>
      <c r="B1851" s="14" t="s">
        <v>5468</v>
      </c>
      <c r="D1851" s="14" t="s">
        <v>5469</v>
      </c>
      <c r="E1851" s="17" t="s">
        <v>5470</v>
      </c>
    </row>
    <row r="1852" customHeight="1" spans="1:5">
      <c r="A1852" s="13">
        <v>764821</v>
      </c>
      <c r="B1852" s="14" t="s">
        <v>5471</v>
      </c>
      <c r="D1852" s="14" t="s">
        <v>5472</v>
      </c>
      <c r="E1852" s="17" t="s">
        <v>5473</v>
      </c>
    </row>
    <row r="1853" customHeight="1" spans="1:5">
      <c r="A1853" s="13">
        <v>377887</v>
      </c>
      <c r="B1853" s="14" t="s">
        <v>5474</v>
      </c>
      <c r="D1853" s="14" t="s">
        <v>5475</v>
      </c>
      <c r="E1853" s="17" t="s">
        <v>5476</v>
      </c>
    </row>
    <row r="1854" customHeight="1" spans="1:5">
      <c r="A1854" s="13">
        <v>142423</v>
      </c>
      <c r="B1854" s="14" t="s">
        <v>5477</v>
      </c>
      <c r="D1854" s="14" t="s">
        <v>5478</v>
      </c>
      <c r="E1854" s="17" t="s">
        <v>5479</v>
      </c>
    </row>
    <row r="1855" customHeight="1" spans="1:5">
      <c r="A1855" s="13">
        <v>177839</v>
      </c>
      <c r="B1855" s="14" t="s">
        <v>5480</v>
      </c>
      <c r="D1855" s="14" t="s">
        <v>5481</v>
      </c>
      <c r="E1855" s="17" t="s">
        <v>5482</v>
      </c>
    </row>
    <row r="1856" customHeight="1" spans="1:5">
      <c r="A1856" s="13">
        <v>628692</v>
      </c>
      <c r="B1856" s="14" t="s">
        <v>5483</v>
      </c>
      <c r="D1856" s="14" t="s">
        <v>5484</v>
      </c>
      <c r="E1856" s="17" t="s">
        <v>5485</v>
      </c>
    </row>
    <row r="1857" customHeight="1" spans="1:5">
      <c r="A1857" s="13">
        <v>742964</v>
      </c>
      <c r="B1857" s="14" t="s">
        <v>5486</v>
      </c>
      <c r="D1857" s="14" t="s">
        <v>5487</v>
      </c>
      <c r="E1857" s="17" t="s">
        <v>5488</v>
      </c>
    </row>
    <row r="1858" customHeight="1" spans="1:5">
      <c r="A1858" s="13">
        <v>766862</v>
      </c>
      <c r="B1858" s="14" t="s">
        <v>5489</v>
      </c>
      <c r="D1858" s="14" t="s">
        <v>5490</v>
      </c>
      <c r="E1858" s="17" t="s">
        <v>5491</v>
      </c>
    </row>
    <row r="1859" customHeight="1" spans="1:5">
      <c r="A1859" s="13">
        <v>738651</v>
      </c>
      <c r="B1859" s="14" t="s">
        <v>5492</v>
      </c>
      <c r="D1859" s="14" t="s">
        <v>5493</v>
      </c>
      <c r="E1859" s="17" t="s">
        <v>5494</v>
      </c>
    </row>
    <row r="1860" customHeight="1" spans="1:5">
      <c r="A1860" s="13">
        <v>639188</v>
      </c>
      <c r="B1860" s="14" t="s">
        <v>5495</v>
      </c>
      <c r="D1860" s="14" t="s">
        <v>5496</v>
      </c>
      <c r="E1860" s="17" t="s">
        <v>5497</v>
      </c>
    </row>
    <row r="1861" customHeight="1" spans="1:5">
      <c r="A1861" s="13">
        <v>153897</v>
      </c>
      <c r="B1861" s="14" t="s">
        <v>5498</v>
      </c>
      <c r="D1861" s="14" t="s">
        <v>5499</v>
      </c>
      <c r="E1861" s="17" t="s">
        <v>5500</v>
      </c>
    </row>
    <row r="1862" customHeight="1" spans="1:5">
      <c r="A1862" s="13">
        <v>179432</v>
      </c>
      <c r="B1862" s="14" t="s">
        <v>5501</v>
      </c>
      <c r="D1862" s="14" t="s">
        <v>5502</v>
      </c>
      <c r="E1862" s="17" t="s">
        <v>5503</v>
      </c>
    </row>
    <row r="1863" customHeight="1" spans="1:5">
      <c r="A1863" s="13">
        <v>236526</v>
      </c>
      <c r="B1863" s="14" t="s">
        <v>5504</v>
      </c>
      <c r="D1863" s="14" t="s">
        <v>5505</v>
      </c>
      <c r="E1863" s="17" t="s">
        <v>5506</v>
      </c>
    </row>
    <row r="1864" customHeight="1" spans="1:5">
      <c r="A1864" s="13">
        <v>488751</v>
      </c>
      <c r="B1864" s="14" t="s">
        <v>5507</v>
      </c>
      <c r="D1864" s="14" t="s">
        <v>5508</v>
      </c>
      <c r="E1864" s="17" t="s">
        <v>5509</v>
      </c>
    </row>
    <row r="1865" customHeight="1" spans="1:5">
      <c r="A1865" s="13">
        <v>382866</v>
      </c>
      <c r="B1865" s="14" t="s">
        <v>5510</v>
      </c>
      <c r="D1865" s="14" t="s">
        <v>5511</v>
      </c>
      <c r="E1865" s="17" t="s">
        <v>5512</v>
      </c>
    </row>
    <row r="1866" customHeight="1" spans="1:5">
      <c r="A1866" s="13">
        <v>985918</v>
      </c>
      <c r="B1866" s="14" t="s">
        <v>5513</v>
      </c>
      <c r="D1866" s="14" t="s">
        <v>5514</v>
      </c>
      <c r="E1866" s="17" t="s">
        <v>5515</v>
      </c>
    </row>
    <row r="1867" customHeight="1" spans="1:5">
      <c r="A1867" s="13">
        <v>156331</v>
      </c>
      <c r="B1867" s="14" t="s">
        <v>5516</v>
      </c>
      <c r="D1867" s="14" t="s">
        <v>5517</v>
      </c>
      <c r="E1867" s="17" t="s">
        <v>5518</v>
      </c>
    </row>
    <row r="1868" customHeight="1" spans="1:5">
      <c r="A1868" s="13">
        <v>993472</v>
      </c>
      <c r="B1868" s="14" t="s">
        <v>5519</v>
      </c>
      <c r="D1868" s="14" t="s">
        <v>5520</v>
      </c>
      <c r="E1868" s="17" t="s">
        <v>5521</v>
      </c>
    </row>
    <row r="1869" customHeight="1" spans="1:5">
      <c r="A1869" s="13">
        <v>789472</v>
      </c>
      <c r="B1869" s="14" t="s">
        <v>5522</v>
      </c>
      <c r="D1869" s="14" t="s">
        <v>5523</v>
      </c>
      <c r="E1869" s="17" t="s">
        <v>5524</v>
      </c>
    </row>
    <row r="1870" customHeight="1" spans="1:5">
      <c r="A1870" s="13">
        <v>679371</v>
      </c>
      <c r="B1870" s="14" t="s">
        <v>5525</v>
      </c>
      <c r="D1870" s="14" t="s">
        <v>5526</v>
      </c>
      <c r="E1870" s="17" t="s">
        <v>5527</v>
      </c>
    </row>
    <row r="1871" customHeight="1" spans="1:5">
      <c r="A1871" s="13">
        <v>494374</v>
      </c>
      <c r="B1871" s="14" t="s">
        <v>5528</v>
      </c>
      <c r="D1871" s="14" t="s">
        <v>5529</v>
      </c>
      <c r="E1871" s="17" t="s">
        <v>5530</v>
      </c>
    </row>
    <row r="1872" customHeight="1" spans="1:5">
      <c r="A1872" s="13">
        <v>324897</v>
      </c>
      <c r="B1872" s="14" t="s">
        <v>5531</v>
      </c>
      <c r="D1872" s="14" t="s">
        <v>5532</v>
      </c>
      <c r="E1872" s="17" t="s">
        <v>5533</v>
      </c>
    </row>
    <row r="1873" customHeight="1" spans="1:5">
      <c r="A1873" s="13">
        <v>164335</v>
      </c>
      <c r="B1873" s="14" t="s">
        <v>5534</v>
      </c>
      <c r="D1873" s="14" t="s">
        <v>5535</v>
      </c>
      <c r="E1873" s="17" t="s">
        <v>5536</v>
      </c>
    </row>
    <row r="1874" customHeight="1" spans="1:5">
      <c r="A1874" s="13">
        <v>121579</v>
      </c>
      <c r="B1874" s="14" t="s">
        <v>5537</v>
      </c>
      <c r="D1874" s="14" t="s">
        <v>5538</v>
      </c>
      <c r="E1874" s="17" t="s">
        <v>5539</v>
      </c>
    </row>
    <row r="1875" customHeight="1" spans="1:5">
      <c r="A1875" s="13">
        <v>558717</v>
      </c>
      <c r="B1875" s="14" t="s">
        <v>5540</v>
      </c>
      <c r="D1875" s="14" t="s">
        <v>5541</v>
      </c>
      <c r="E1875" s="17" t="s">
        <v>5542</v>
      </c>
    </row>
    <row r="1876" customHeight="1" spans="1:5">
      <c r="A1876" s="13">
        <v>812469</v>
      </c>
      <c r="B1876" s="14" t="s">
        <v>5543</v>
      </c>
      <c r="D1876" s="14" t="s">
        <v>5544</v>
      </c>
      <c r="E1876" s="17" t="s">
        <v>5545</v>
      </c>
    </row>
    <row r="1877" customHeight="1" spans="1:5">
      <c r="A1877" s="13">
        <v>794583</v>
      </c>
      <c r="B1877" s="14" t="s">
        <v>5546</v>
      </c>
      <c r="D1877" s="14" t="s">
        <v>5547</v>
      </c>
      <c r="E1877" s="17" t="s">
        <v>5548</v>
      </c>
    </row>
    <row r="1878" customHeight="1" spans="1:5">
      <c r="A1878" s="13">
        <v>875439</v>
      </c>
      <c r="B1878" s="14" t="s">
        <v>5549</v>
      </c>
      <c r="D1878" s="14" t="s">
        <v>5550</v>
      </c>
      <c r="E1878" s="17" t="s">
        <v>5551</v>
      </c>
    </row>
    <row r="1879" customHeight="1" spans="1:5">
      <c r="A1879" s="13">
        <v>376434</v>
      </c>
      <c r="B1879" s="14" t="s">
        <v>5552</v>
      </c>
      <c r="D1879" s="14" t="s">
        <v>5553</v>
      </c>
      <c r="E1879" s="17" t="s">
        <v>5554</v>
      </c>
    </row>
    <row r="1880" customHeight="1" spans="1:5">
      <c r="A1880" s="13">
        <v>428729</v>
      </c>
      <c r="B1880" s="14" t="s">
        <v>5555</v>
      </c>
      <c r="D1880" s="14" t="s">
        <v>5556</v>
      </c>
      <c r="E1880" s="17" t="s">
        <v>5557</v>
      </c>
    </row>
    <row r="1881" customHeight="1" spans="1:5">
      <c r="A1881" s="13">
        <v>895618</v>
      </c>
      <c r="B1881" s="14" t="s">
        <v>5558</v>
      </c>
      <c r="D1881" s="14" t="s">
        <v>5559</v>
      </c>
      <c r="E1881" s="17" t="s">
        <v>5560</v>
      </c>
    </row>
    <row r="1882" customHeight="1" spans="1:5">
      <c r="A1882" s="13">
        <v>537965</v>
      </c>
      <c r="B1882" s="14" t="s">
        <v>5561</v>
      </c>
      <c r="D1882" s="14" t="s">
        <v>5562</v>
      </c>
      <c r="E1882" s="17" t="s">
        <v>5563</v>
      </c>
    </row>
    <row r="1883" customHeight="1" spans="1:5">
      <c r="A1883" s="13">
        <v>983986</v>
      </c>
      <c r="D1883" s="14" t="s">
        <v>5564</v>
      </c>
      <c r="E1883" s="17" t="s">
        <v>5565</v>
      </c>
    </row>
    <row r="1884" customHeight="1" spans="1:5">
      <c r="A1884" s="13">
        <v>857587</v>
      </c>
      <c r="B1884" s="14" t="s">
        <v>5566</v>
      </c>
      <c r="D1884" s="14" t="s">
        <v>5567</v>
      </c>
      <c r="E1884" s="17" t="s">
        <v>5568</v>
      </c>
    </row>
    <row r="1885" customHeight="1" spans="1:5">
      <c r="A1885" s="13">
        <v>854396</v>
      </c>
      <c r="B1885" s="14" t="s">
        <v>5569</v>
      </c>
      <c r="D1885" s="14" t="s">
        <v>5570</v>
      </c>
      <c r="E1885" s="17" t="s">
        <v>5571</v>
      </c>
    </row>
    <row r="1886" customHeight="1" spans="1:5">
      <c r="A1886" s="13">
        <v>849222</v>
      </c>
      <c r="B1886" s="14" t="s">
        <v>5572</v>
      </c>
      <c r="D1886" s="14" t="s">
        <v>5573</v>
      </c>
      <c r="E1886" s="17" t="s">
        <v>5574</v>
      </c>
    </row>
    <row r="1887" customHeight="1" spans="1:5">
      <c r="A1887" s="13">
        <v>877264</v>
      </c>
      <c r="B1887" s="14" t="s">
        <v>5575</v>
      </c>
      <c r="D1887" s="14" t="s">
        <v>5576</v>
      </c>
      <c r="E1887" s="17" t="s">
        <v>5577</v>
      </c>
    </row>
    <row r="1888" customHeight="1" spans="1:5">
      <c r="A1888" s="13">
        <v>685714</v>
      </c>
      <c r="B1888" s="14" t="s">
        <v>5578</v>
      </c>
      <c r="D1888" s="14" t="s">
        <v>5579</v>
      </c>
      <c r="E1888" s="17" t="s">
        <v>5580</v>
      </c>
    </row>
    <row r="1889" customHeight="1" spans="1:5">
      <c r="A1889" s="13">
        <v>177179</v>
      </c>
      <c r="B1889" s="14" t="s">
        <v>5581</v>
      </c>
      <c r="D1889" s="14" t="s">
        <v>5582</v>
      </c>
      <c r="E1889" s="17" t="s">
        <v>5583</v>
      </c>
    </row>
    <row r="1890" customHeight="1" spans="1:5">
      <c r="A1890" s="13">
        <v>338851</v>
      </c>
      <c r="B1890" s="14" t="s">
        <v>5584</v>
      </c>
      <c r="D1890" s="14" t="s">
        <v>5585</v>
      </c>
      <c r="E1890" s="17" t="s">
        <v>5586</v>
      </c>
    </row>
    <row r="1891" customHeight="1" spans="1:5">
      <c r="A1891" s="13">
        <v>267364</v>
      </c>
      <c r="B1891" s="14" t="s">
        <v>5587</v>
      </c>
      <c r="D1891" s="14" t="s">
        <v>5588</v>
      </c>
      <c r="E1891" s="17" t="s">
        <v>5589</v>
      </c>
    </row>
    <row r="1892" customHeight="1" spans="1:5">
      <c r="A1892" s="13">
        <v>748649</v>
      </c>
      <c r="B1892" s="14" t="s">
        <v>5590</v>
      </c>
      <c r="D1892" s="14" t="s">
        <v>5591</v>
      </c>
      <c r="E1892" s="17" t="s">
        <v>5592</v>
      </c>
    </row>
    <row r="1893" customHeight="1" spans="1:5">
      <c r="A1893" s="13">
        <v>723293</v>
      </c>
      <c r="B1893" s="14" t="s">
        <v>5593</v>
      </c>
      <c r="D1893" s="14" t="s">
        <v>5594</v>
      </c>
      <c r="E1893" s="17" t="s">
        <v>5595</v>
      </c>
    </row>
    <row r="1894" customHeight="1" spans="1:5">
      <c r="A1894" s="13">
        <v>366733</v>
      </c>
      <c r="B1894" s="14" t="s">
        <v>5596</v>
      </c>
      <c r="D1894" s="14" t="s">
        <v>5597</v>
      </c>
      <c r="E1894" s="17" t="s">
        <v>5598</v>
      </c>
    </row>
    <row r="1895" customHeight="1" spans="1:5">
      <c r="A1895" s="13">
        <v>663581</v>
      </c>
      <c r="B1895" s="14" t="s">
        <v>5599</v>
      </c>
      <c r="D1895" s="14" t="s">
        <v>5600</v>
      </c>
      <c r="E1895" s="17" t="s">
        <v>5601</v>
      </c>
    </row>
    <row r="1896" customHeight="1" spans="1:5">
      <c r="A1896" s="13">
        <v>161242</v>
      </c>
      <c r="B1896" s="14" t="s">
        <v>5602</v>
      </c>
      <c r="D1896" s="14" t="s">
        <v>5603</v>
      </c>
      <c r="E1896" s="17" t="s">
        <v>5604</v>
      </c>
    </row>
    <row r="1897" customHeight="1" spans="1:5">
      <c r="A1897" s="13">
        <v>666674</v>
      </c>
      <c r="B1897" s="14" t="s">
        <v>5605</v>
      </c>
      <c r="D1897" s="14" t="s">
        <v>5606</v>
      </c>
      <c r="E1897" s="17" t="s">
        <v>5607</v>
      </c>
    </row>
    <row r="1898" customHeight="1" spans="1:5">
      <c r="A1898" s="13">
        <v>958141</v>
      </c>
      <c r="B1898" s="14" t="s">
        <v>5608</v>
      </c>
      <c r="D1898" s="14" t="s">
        <v>5609</v>
      </c>
      <c r="E1898" s="17" t="s">
        <v>5610</v>
      </c>
    </row>
    <row r="1899" customHeight="1" spans="1:5">
      <c r="A1899" s="13">
        <v>866451</v>
      </c>
      <c r="B1899" s="14" t="s">
        <v>5611</v>
      </c>
      <c r="D1899" s="14" t="s">
        <v>5612</v>
      </c>
      <c r="E1899" s="17" t="s">
        <v>5613</v>
      </c>
    </row>
    <row r="1900" customHeight="1" spans="1:5">
      <c r="A1900" s="13">
        <v>316866</v>
      </c>
      <c r="B1900" s="14" t="s">
        <v>5614</v>
      </c>
      <c r="D1900" s="14" t="s">
        <v>5615</v>
      </c>
      <c r="E1900" s="17" t="s">
        <v>5616</v>
      </c>
    </row>
    <row r="1901" customHeight="1" spans="1:5">
      <c r="A1901" s="13">
        <v>112685</v>
      </c>
      <c r="B1901" s="14" t="s">
        <v>5617</v>
      </c>
      <c r="D1901" s="14" t="s">
        <v>5618</v>
      </c>
      <c r="E1901" s="17" t="s">
        <v>5619</v>
      </c>
    </row>
    <row r="1902" customHeight="1" spans="1:5">
      <c r="A1902" s="13">
        <v>751717</v>
      </c>
      <c r="B1902" s="14" t="s">
        <v>5620</v>
      </c>
      <c r="D1902" s="14" t="s">
        <v>5621</v>
      </c>
      <c r="E1902" s="17" t="s">
        <v>5622</v>
      </c>
    </row>
    <row r="1903" customHeight="1" spans="1:5">
      <c r="A1903" s="13">
        <v>824126</v>
      </c>
      <c r="B1903" s="14" t="s">
        <v>5623</v>
      </c>
      <c r="D1903" s="14" t="s">
        <v>5624</v>
      </c>
      <c r="E1903" s="17" t="s">
        <v>5625</v>
      </c>
    </row>
    <row r="1904" customHeight="1" spans="1:5">
      <c r="A1904" s="13">
        <v>951233</v>
      </c>
      <c r="B1904" s="14" t="s">
        <v>5626</v>
      </c>
      <c r="D1904" s="14" t="s">
        <v>5627</v>
      </c>
      <c r="E1904" s="17" t="s">
        <v>5628</v>
      </c>
    </row>
    <row r="1905" customHeight="1" spans="1:5">
      <c r="A1905" s="13">
        <v>217119</v>
      </c>
      <c r="B1905" s="14" t="s">
        <v>5629</v>
      </c>
      <c r="D1905" s="14" t="s">
        <v>5630</v>
      </c>
      <c r="E1905" s="17" t="s">
        <v>5631</v>
      </c>
    </row>
    <row r="1906" customHeight="1" spans="1:5">
      <c r="A1906" s="13">
        <v>629193</v>
      </c>
      <c r="B1906" s="14" t="s">
        <v>5632</v>
      </c>
      <c r="D1906" s="14" t="s">
        <v>5633</v>
      </c>
      <c r="E1906" s="17" t="s">
        <v>5634</v>
      </c>
    </row>
    <row r="1907" customHeight="1" spans="1:5">
      <c r="A1907" s="13">
        <v>151951</v>
      </c>
      <c r="B1907" s="14" t="s">
        <v>5635</v>
      </c>
      <c r="D1907" s="14" t="s">
        <v>5636</v>
      </c>
      <c r="E1907" s="17" t="s">
        <v>5637</v>
      </c>
    </row>
    <row r="1908" customHeight="1" spans="1:5">
      <c r="A1908" s="13">
        <v>499847</v>
      </c>
      <c r="B1908" s="14" t="s">
        <v>5638</v>
      </c>
      <c r="D1908" s="14" t="s">
        <v>5639</v>
      </c>
      <c r="E1908" s="17" t="s">
        <v>5640</v>
      </c>
    </row>
    <row r="1909" customHeight="1" spans="1:5">
      <c r="A1909" s="13">
        <v>756826</v>
      </c>
      <c r="B1909" s="14" t="s">
        <v>5641</v>
      </c>
      <c r="D1909" s="14" t="s">
        <v>5642</v>
      </c>
      <c r="E1909" s="17" t="s">
        <v>5643</v>
      </c>
    </row>
    <row r="1910" customHeight="1" spans="1:5">
      <c r="A1910" s="13">
        <v>944951</v>
      </c>
      <c r="B1910" s="14" t="s">
        <v>5644</v>
      </c>
      <c r="D1910" s="14" t="s">
        <v>5645</v>
      </c>
      <c r="E1910" s="17" t="s">
        <v>5646</v>
      </c>
    </row>
    <row r="1911" customHeight="1" spans="1:5">
      <c r="A1911" s="13">
        <v>111456</v>
      </c>
      <c r="B1911" s="14" t="s">
        <v>5647</v>
      </c>
      <c r="D1911" s="14" t="s">
        <v>5648</v>
      </c>
      <c r="E1911" s="17" t="s">
        <v>5649</v>
      </c>
    </row>
    <row r="1912" customHeight="1" spans="1:5">
      <c r="A1912" s="13">
        <v>339346</v>
      </c>
      <c r="B1912" s="14" t="s">
        <v>5650</v>
      </c>
      <c r="D1912" s="14" t="s">
        <v>5651</v>
      </c>
      <c r="E1912" s="17" t="s">
        <v>5652</v>
      </c>
    </row>
    <row r="1913" customHeight="1" spans="1:5">
      <c r="A1913" s="13">
        <v>436128</v>
      </c>
      <c r="B1913" s="14" t="s">
        <v>5653</v>
      </c>
      <c r="D1913" s="14" t="s">
        <v>5654</v>
      </c>
      <c r="E1913" s="17" t="s">
        <v>5655</v>
      </c>
    </row>
    <row r="1914" customHeight="1" spans="1:5">
      <c r="A1914" s="13">
        <v>868349</v>
      </c>
      <c r="B1914" s="14" t="s">
        <v>5656</v>
      </c>
      <c r="D1914" s="14" t="s">
        <v>5657</v>
      </c>
      <c r="E1914" s="17" t="s">
        <v>5658</v>
      </c>
    </row>
    <row r="1915" customHeight="1" spans="1:5">
      <c r="A1915" s="13">
        <v>675377</v>
      </c>
      <c r="B1915" s="14" t="s">
        <v>5659</v>
      </c>
      <c r="D1915" s="14" t="s">
        <v>5660</v>
      </c>
      <c r="E1915" s="17" t="s">
        <v>5661</v>
      </c>
    </row>
    <row r="1916" customHeight="1" spans="1:5">
      <c r="A1916" s="13">
        <v>121838</v>
      </c>
      <c r="B1916" s="14" t="s">
        <v>5662</v>
      </c>
      <c r="D1916" s="14" t="s">
        <v>5663</v>
      </c>
      <c r="E1916" s="17" t="s">
        <v>5664</v>
      </c>
    </row>
    <row r="1917" customHeight="1" spans="1:5">
      <c r="A1917" s="13">
        <v>596716</v>
      </c>
      <c r="B1917" s="14" t="s">
        <v>5665</v>
      </c>
      <c r="D1917" s="14" t="s">
        <v>5666</v>
      </c>
      <c r="E1917" s="17" t="s">
        <v>5667</v>
      </c>
    </row>
    <row r="1918" customHeight="1" spans="1:5">
      <c r="A1918" s="13">
        <v>253615</v>
      </c>
      <c r="B1918" s="14" t="s">
        <v>5668</v>
      </c>
      <c r="D1918" s="14" t="s">
        <v>5669</v>
      </c>
      <c r="E1918" s="17" t="s">
        <v>5670</v>
      </c>
    </row>
    <row r="1919" customHeight="1" spans="1:5">
      <c r="A1919" s="13">
        <v>515816</v>
      </c>
      <c r="B1919" s="14" t="s">
        <v>5671</v>
      </c>
      <c r="D1919" s="14" t="s">
        <v>5672</v>
      </c>
      <c r="E1919" s="17" t="s">
        <v>5673</v>
      </c>
    </row>
    <row r="1920" customHeight="1" spans="1:5">
      <c r="A1920" s="13">
        <v>254417</v>
      </c>
      <c r="B1920" s="14" t="s">
        <v>5674</v>
      </c>
      <c r="D1920" s="14" t="s">
        <v>5675</v>
      </c>
      <c r="E1920" s="17" t="s">
        <v>5676</v>
      </c>
    </row>
    <row r="1921" customHeight="1" spans="1:5">
      <c r="A1921" s="13">
        <v>326925</v>
      </c>
      <c r="B1921" s="14" t="s">
        <v>5677</v>
      </c>
      <c r="D1921" s="14" t="s">
        <v>5678</v>
      </c>
      <c r="E1921" s="17" t="s">
        <v>5679</v>
      </c>
    </row>
    <row r="1922" customHeight="1" spans="1:5">
      <c r="A1922" s="13">
        <v>177574</v>
      </c>
      <c r="B1922" s="14" t="s">
        <v>5680</v>
      </c>
      <c r="D1922" s="14" t="s">
        <v>5681</v>
      </c>
      <c r="E1922" s="17" t="s">
        <v>5682</v>
      </c>
    </row>
    <row r="1923" customHeight="1" spans="1:5">
      <c r="A1923" s="13">
        <v>452652</v>
      </c>
      <c r="B1923" s="14" t="s">
        <v>5683</v>
      </c>
      <c r="D1923" s="14" t="s">
        <v>5684</v>
      </c>
      <c r="E1923" s="17" t="s">
        <v>5685</v>
      </c>
    </row>
    <row r="1924" customHeight="1" spans="1:5">
      <c r="A1924" s="13">
        <v>181527</v>
      </c>
      <c r="B1924" s="14" t="s">
        <v>5686</v>
      </c>
      <c r="D1924" s="14" t="s">
        <v>5687</v>
      </c>
      <c r="E1924" s="17" t="s">
        <v>5688</v>
      </c>
    </row>
    <row r="1925" customHeight="1" spans="1:5">
      <c r="A1925" s="13">
        <v>137272</v>
      </c>
      <c r="B1925" s="14" t="s">
        <v>5689</v>
      </c>
      <c r="D1925" s="14" t="s">
        <v>5690</v>
      </c>
      <c r="E1925" s="17" t="s">
        <v>5691</v>
      </c>
    </row>
    <row r="1926" customHeight="1" spans="1:5">
      <c r="A1926" s="13">
        <v>633282</v>
      </c>
      <c r="B1926" s="14" t="s">
        <v>5692</v>
      </c>
      <c r="D1926" s="14" t="s">
        <v>5693</v>
      </c>
      <c r="E1926" s="17" t="s">
        <v>5694</v>
      </c>
    </row>
    <row r="1927" customHeight="1" spans="1:5">
      <c r="A1927" s="13">
        <v>735516</v>
      </c>
      <c r="B1927" s="14" t="s">
        <v>5695</v>
      </c>
      <c r="D1927" s="14" t="s">
        <v>5696</v>
      </c>
      <c r="E1927" s="17" t="s">
        <v>5697</v>
      </c>
    </row>
    <row r="1928" customHeight="1" spans="1:5">
      <c r="A1928" s="13">
        <v>858898</v>
      </c>
      <c r="B1928" s="14" t="s">
        <v>5698</v>
      </c>
      <c r="D1928" s="14" t="s">
        <v>5699</v>
      </c>
      <c r="E1928" s="17" t="s">
        <v>5700</v>
      </c>
    </row>
    <row r="1929" customHeight="1" spans="1:5">
      <c r="A1929" s="13">
        <v>687754</v>
      </c>
      <c r="B1929" s="14" t="s">
        <v>5701</v>
      </c>
      <c r="D1929" s="14" t="s">
        <v>5702</v>
      </c>
      <c r="E1929" s="17" t="s">
        <v>5703</v>
      </c>
    </row>
    <row r="1930" customHeight="1" spans="1:5">
      <c r="A1930" s="13">
        <v>694874</v>
      </c>
      <c r="B1930" s="14" t="s">
        <v>5704</v>
      </c>
      <c r="D1930" s="14" t="s">
        <v>5705</v>
      </c>
      <c r="E1930" s="17" t="s">
        <v>5706</v>
      </c>
    </row>
    <row r="1931" customHeight="1" spans="1:5">
      <c r="A1931" s="13">
        <v>676983</v>
      </c>
      <c r="B1931" s="14" t="s">
        <v>5707</v>
      </c>
      <c r="D1931" s="14" t="s">
        <v>5708</v>
      </c>
      <c r="E1931" s="17" t="s">
        <v>5709</v>
      </c>
    </row>
    <row r="1932" customHeight="1" spans="1:5">
      <c r="A1932" s="13">
        <v>379664</v>
      </c>
      <c r="B1932" s="14" t="s">
        <v>5710</v>
      </c>
      <c r="D1932" s="14" t="s">
        <v>5711</v>
      </c>
      <c r="E1932" s="17" t="s">
        <v>5712</v>
      </c>
    </row>
    <row r="1933" customHeight="1" spans="1:5">
      <c r="A1933" s="13">
        <v>392558</v>
      </c>
      <c r="B1933" s="14" t="s">
        <v>5713</v>
      </c>
      <c r="D1933" s="14" t="s">
        <v>5714</v>
      </c>
      <c r="E1933" s="17" t="s">
        <v>5715</v>
      </c>
    </row>
    <row r="1934" customHeight="1" spans="1:5">
      <c r="A1934" s="13">
        <v>458527</v>
      </c>
      <c r="B1934" s="14" t="s">
        <v>5716</v>
      </c>
      <c r="D1934" s="14" t="s">
        <v>5717</v>
      </c>
      <c r="E1934" s="17" t="s">
        <v>5718</v>
      </c>
    </row>
    <row r="1935" customHeight="1" spans="1:5">
      <c r="A1935" s="13">
        <v>316251</v>
      </c>
      <c r="B1935" s="14" t="s">
        <v>5719</v>
      </c>
      <c r="D1935" s="14" t="s">
        <v>5720</v>
      </c>
      <c r="E1935" s="17" t="s">
        <v>5721</v>
      </c>
    </row>
    <row r="1936" customHeight="1" spans="1:5">
      <c r="A1936" s="13">
        <v>533854</v>
      </c>
      <c r="B1936" s="14" t="s">
        <v>5722</v>
      </c>
      <c r="D1936" s="14" t="s">
        <v>5723</v>
      </c>
      <c r="E1936" s="17" t="s">
        <v>5724</v>
      </c>
    </row>
    <row r="1937" customHeight="1" spans="1:5">
      <c r="A1937" s="13">
        <v>242629</v>
      </c>
      <c r="B1937" s="14" t="s">
        <v>5725</v>
      </c>
      <c r="D1937" s="14" t="s">
        <v>5726</v>
      </c>
      <c r="E1937" s="17" t="s">
        <v>5727</v>
      </c>
    </row>
    <row r="1938" customHeight="1" spans="1:5">
      <c r="A1938" s="13">
        <v>793678</v>
      </c>
      <c r="B1938" s="14" t="s">
        <v>5728</v>
      </c>
      <c r="D1938" s="14" t="s">
        <v>5729</v>
      </c>
      <c r="E1938" s="17" t="s">
        <v>5730</v>
      </c>
    </row>
    <row r="1939" customHeight="1" spans="1:5">
      <c r="A1939" s="13">
        <v>928295</v>
      </c>
      <c r="B1939" s="14" t="s">
        <v>5731</v>
      </c>
      <c r="D1939" s="14" t="s">
        <v>5732</v>
      </c>
      <c r="E1939" s="17" t="s">
        <v>5733</v>
      </c>
    </row>
    <row r="1940" customHeight="1" spans="1:5">
      <c r="A1940" s="13">
        <v>829989</v>
      </c>
      <c r="B1940" s="14" t="s">
        <v>5734</v>
      </c>
      <c r="D1940" s="14" t="s">
        <v>5735</v>
      </c>
      <c r="E1940" s="17" t="s">
        <v>5736</v>
      </c>
    </row>
    <row r="1941" customHeight="1" spans="1:5">
      <c r="A1941" s="13">
        <v>334383</v>
      </c>
      <c r="B1941" s="14" t="s">
        <v>5737</v>
      </c>
      <c r="D1941" s="14" t="s">
        <v>5738</v>
      </c>
      <c r="E1941" s="17" t="s">
        <v>5739</v>
      </c>
    </row>
    <row r="1942" customHeight="1" spans="1:5">
      <c r="A1942" s="13">
        <v>744222</v>
      </c>
      <c r="B1942" s="14" t="s">
        <v>5740</v>
      </c>
      <c r="E1942" s="17" t="s">
        <v>5741</v>
      </c>
    </row>
    <row r="1943" customHeight="1" spans="1:5">
      <c r="A1943" s="13">
        <v>525583</v>
      </c>
      <c r="B1943" s="14" t="s">
        <v>5742</v>
      </c>
      <c r="D1943" s="14" t="s">
        <v>5743</v>
      </c>
      <c r="E1943" s="17" t="s">
        <v>5744</v>
      </c>
    </row>
    <row r="1944" customHeight="1" spans="1:5">
      <c r="A1944" s="13">
        <v>413132</v>
      </c>
      <c r="B1944" s="14" t="s">
        <v>5745</v>
      </c>
      <c r="D1944" s="14" t="s">
        <v>5746</v>
      </c>
      <c r="E1944" s="17" t="s">
        <v>5747</v>
      </c>
    </row>
    <row r="1945" customHeight="1" spans="1:5">
      <c r="A1945" s="13">
        <v>969118</v>
      </c>
      <c r="B1945" s="14" t="s">
        <v>5748</v>
      </c>
      <c r="D1945" s="14" t="s">
        <v>5749</v>
      </c>
      <c r="E1945" s="17" t="s">
        <v>5750</v>
      </c>
    </row>
    <row r="1946" customHeight="1" spans="1:5">
      <c r="A1946" s="13">
        <v>489661</v>
      </c>
      <c r="B1946" s="14" t="s">
        <v>5751</v>
      </c>
      <c r="D1946" s="14" t="s">
        <v>5752</v>
      </c>
      <c r="E1946" s="17" t="s">
        <v>5753</v>
      </c>
    </row>
    <row r="1947" customHeight="1" spans="1:5">
      <c r="A1947" s="13">
        <v>666597</v>
      </c>
      <c r="B1947" s="14" t="s">
        <v>5754</v>
      </c>
      <c r="D1947" s="14" t="s">
        <v>5755</v>
      </c>
      <c r="E1947" s="17" t="s">
        <v>5756</v>
      </c>
    </row>
    <row r="1948" customHeight="1" spans="1:5">
      <c r="A1948" s="13">
        <v>775233</v>
      </c>
      <c r="B1948" s="14" t="s">
        <v>5757</v>
      </c>
      <c r="D1948" s="14" t="s">
        <v>5758</v>
      </c>
      <c r="E1948" s="17" t="s">
        <v>5759</v>
      </c>
    </row>
    <row r="1949" customHeight="1" spans="1:5">
      <c r="A1949" s="13">
        <v>797423</v>
      </c>
      <c r="B1949" s="14" t="s">
        <v>5760</v>
      </c>
      <c r="D1949" s="14" t="s">
        <v>5761</v>
      </c>
      <c r="E1949" s="17" t="s">
        <v>5762</v>
      </c>
    </row>
    <row r="1950" customHeight="1" spans="1:5">
      <c r="A1950" s="13">
        <v>127264</v>
      </c>
      <c r="B1950" s="14" t="s">
        <v>5763</v>
      </c>
      <c r="D1950" s="14" t="s">
        <v>5764</v>
      </c>
      <c r="E1950" s="17" t="s">
        <v>5765</v>
      </c>
    </row>
    <row r="1951" customHeight="1" spans="1:5">
      <c r="A1951" s="13">
        <v>138832</v>
      </c>
      <c r="B1951" s="14" t="s">
        <v>5766</v>
      </c>
      <c r="D1951" s="14" t="s">
        <v>5767</v>
      </c>
      <c r="E1951" s="17" t="s">
        <v>5768</v>
      </c>
    </row>
    <row r="1952" customHeight="1" spans="1:5">
      <c r="A1952" s="13">
        <v>834687</v>
      </c>
      <c r="B1952" s="14" t="s">
        <v>5769</v>
      </c>
      <c r="D1952" s="14" t="s">
        <v>5770</v>
      </c>
      <c r="E1952" s="17" t="s">
        <v>5771</v>
      </c>
    </row>
    <row r="1953" customHeight="1" spans="1:5">
      <c r="A1953" s="13">
        <v>844719</v>
      </c>
      <c r="B1953" s="14" t="s">
        <v>5772</v>
      </c>
      <c r="D1953" s="14" t="s">
        <v>5773</v>
      </c>
      <c r="E1953" s="17" t="s">
        <v>5774</v>
      </c>
    </row>
    <row r="1954" customHeight="1" spans="1:5">
      <c r="A1954" s="13">
        <v>888554</v>
      </c>
      <c r="B1954" s="14" t="s">
        <v>5775</v>
      </c>
      <c r="D1954" s="14" t="s">
        <v>5776</v>
      </c>
      <c r="E1954" s="17" t="s">
        <v>5777</v>
      </c>
    </row>
    <row r="1955" customHeight="1" spans="1:5">
      <c r="A1955" s="13">
        <v>683467</v>
      </c>
      <c r="B1955" s="14" t="s">
        <v>5778</v>
      </c>
      <c r="D1955" s="14" t="s">
        <v>5779</v>
      </c>
      <c r="E1955" s="17" t="s">
        <v>5780</v>
      </c>
    </row>
    <row r="1956" customHeight="1" spans="1:5">
      <c r="A1956" s="13">
        <v>125719</v>
      </c>
      <c r="B1956" s="14" t="s">
        <v>5781</v>
      </c>
      <c r="D1956" s="14" t="s">
        <v>5782</v>
      </c>
      <c r="E1956" s="17" t="s">
        <v>5783</v>
      </c>
    </row>
    <row r="1957" customHeight="1" spans="1:5">
      <c r="A1957" s="13">
        <v>629861</v>
      </c>
      <c r="B1957" s="14" t="s">
        <v>5784</v>
      </c>
      <c r="D1957" s="14" t="s">
        <v>5785</v>
      </c>
      <c r="E1957" s="17" t="s">
        <v>5786</v>
      </c>
    </row>
    <row r="1958" customHeight="1" spans="1:5">
      <c r="A1958" s="13">
        <v>565341</v>
      </c>
      <c r="B1958" s="14" t="s">
        <v>5787</v>
      </c>
      <c r="D1958" s="14" t="s">
        <v>5788</v>
      </c>
      <c r="E1958" s="17" t="s">
        <v>5789</v>
      </c>
    </row>
    <row r="1959" customHeight="1" spans="1:5">
      <c r="A1959" s="13">
        <v>624519</v>
      </c>
      <c r="B1959" s="14" t="s">
        <v>5790</v>
      </c>
      <c r="D1959" s="14" t="s">
        <v>5791</v>
      </c>
      <c r="E1959" s="17" t="s">
        <v>5792</v>
      </c>
    </row>
    <row r="1960" customHeight="1" spans="1:5">
      <c r="A1960" s="13">
        <v>154798</v>
      </c>
      <c r="B1960" s="14" t="s">
        <v>5793</v>
      </c>
      <c r="D1960" s="14" t="s">
        <v>5794</v>
      </c>
      <c r="E1960" s="17" t="s">
        <v>5795</v>
      </c>
    </row>
    <row r="1961" customHeight="1" spans="1:5">
      <c r="A1961" s="13">
        <v>975691</v>
      </c>
      <c r="B1961" s="14" t="s">
        <v>5796</v>
      </c>
      <c r="D1961" s="14" t="s">
        <v>5797</v>
      </c>
      <c r="E1961" s="17" t="s">
        <v>5798</v>
      </c>
    </row>
    <row r="1962" customHeight="1" spans="1:5">
      <c r="A1962" s="13">
        <v>749871</v>
      </c>
      <c r="B1962" s="14" t="s">
        <v>5799</v>
      </c>
      <c r="D1962" s="14" t="s">
        <v>5800</v>
      </c>
      <c r="E1962" s="17" t="s">
        <v>5801</v>
      </c>
    </row>
    <row r="1963" customHeight="1" spans="1:5">
      <c r="A1963" s="13">
        <v>263168</v>
      </c>
      <c r="B1963" s="14" t="s">
        <v>5802</v>
      </c>
      <c r="D1963" s="14" t="s">
        <v>5803</v>
      </c>
      <c r="E1963" s="17" t="s">
        <v>5804</v>
      </c>
    </row>
    <row r="1964" customHeight="1" spans="1:5">
      <c r="A1964" s="13">
        <v>555684</v>
      </c>
      <c r="B1964" s="14" t="s">
        <v>5805</v>
      </c>
      <c r="D1964" s="14" t="s">
        <v>5806</v>
      </c>
      <c r="E1964" s="17" t="s">
        <v>5807</v>
      </c>
    </row>
    <row r="1965" customHeight="1" spans="1:5">
      <c r="A1965" s="13">
        <v>192271</v>
      </c>
      <c r="B1965" s="14" t="s">
        <v>5808</v>
      </c>
      <c r="D1965" s="14" t="s">
        <v>5809</v>
      </c>
      <c r="E1965" s="17" t="s">
        <v>5810</v>
      </c>
    </row>
    <row r="1966" customHeight="1" spans="1:5">
      <c r="A1966" s="13">
        <v>651146</v>
      </c>
      <c r="B1966" s="14" t="s">
        <v>5811</v>
      </c>
      <c r="D1966" s="14" t="s">
        <v>5812</v>
      </c>
      <c r="E1966" s="17" t="s">
        <v>5813</v>
      </c>
    </row>
    <row r="1967" customHeight="1" spans="1:5">
      <c r="A1967" s="13">
        <v>767349</v>
      </c>
      <c r="B1967" s="14" t="s">
        <v>5814</v>
      </c>
      <c r="D1967" s="14" t="s">
        <v>5815</v>
      </c>
      <c r="E1967" s="17" t="s">
        <v>5816</v>
      </c>
    </row>
    <row r="1968" customHeight="1" spans="1:5">
      <c r="A1968" s="13">
        <v>313136</v>
      </c>
      <c r="B1968" s="14" t="s">
        <v>5817</v>
      </c>
      <c r="D1968" s="14" t="s">
        <v>5818</v>
      </c>
      <c r="E1968" s="17" t="s">
        <v>5819</v>
      </c>
    </row>
    <row r="1969" customHeight="1" spans="1:5">
      <c r="A1969" s="13">
        <v>931282</v>
      </c>
      <c r="B1969" s="14" t="s">
        <v>5820</v>
      </c>
      <c r="D1969" s="14" t="s">
        <v>5821</v>
      </c>
      <c r="E1969" s="17" t="s">
        <v>5822</v>
      </c>
    </row>
    <row r="1970" customHeight="1" spans="1:5">
      <c r="A1970" s="13">
        <v>526737</v>
      </c>
      <c r="B1970" s="14" t="s">
        <v>5823</v>
      </c>
      <c r="D1970" s="14" t="s">
        <v>5824</v>
      </c>
      <c r="E1970" s="17" t="s">
        <v>5825</v>
      </c>
    </row>
    <row r="1971" customHeight="1" spans="1:5">
      <c r="A1971" s="13">
        <v>241287</v>
      </c>
      <c r="B1971" s="14" t="s">
        <v>5826</v>
      </c>
      <c r="D1971" s="14" t="s">
        <v>5827</v>
      </c>
      <c r="E1971" s="17" t="s">
        <v>5828</v>
      </c>
    </row>
    <row r="1972" customHeight="1" spans="1:5">
      <c r="A1972" s="13">
        <v>745186</v>
      </c>
      <c r="B1972" s="14" t="s">
        <v>5829</v>
      </c>
      <c r="D1972" s="14" t="s">
        <v>5830</v>
      </c>
      <c r="E1972" s="17" t="s">
        <v>5831</v>
      </c>
    </row>
    <row r="1973" customHeight="1" spans="1:5">
      <c r="A1973" s="13">
        <v>822929</v>
      </c>
      <c r="B1973" s="14" t="s">
        <v>5832</v>
      </c>
      <c r="D1973" s="14" t="s">
        <v>5833</v>
      </c>
      <c r="E1973" s="17" t="s">
        <v>5834</v>
      </c>
    </row>
    <row r="1974" customHeight="1" spans="1:5">
      <c r="A1974" s="13">
        <v>333964</v>
      </c>
      <c r="B1974" s="14" t="s">
        <v>5835</v>
      </c>
      <c r="D1974" s="14" t="s">
        <v>5836</v>
      </c>
      <c r="E1974" s="17" t="s">
        <v>5837</v>
      </c>
    </row>
    <row r="1975" customHeight="1" spans="1:5">
      <c r="A1975" s="13">
        <v>991298</v>
      </c>
      <c r="B1975" s="14" t="s">
        <v>5838</v>
      </c>
      <c r="D1975" s="14" t="s">
        <v>5839</v>
      </c>
      <c r="E1975" s="17" t="s">
        <v>5840</v>
      </c>
    </row>
    <row r="1976" customHeight="1" spans="1:5">
      <c r="A1976" s="13">
        <v>277252</v>
      </c>
      <c r="B1976" s="14" t="s">
        <v>5841</v>
      </c>
      <c r="D1976" s="14" t="s">
        <v>5842</v>
      </c>
      <c r="E1976" s="17" t="s">
        <v>5843</v>
      </c>
    </row>
    <row r="1977" customHeight="1" spans="1:5">
      <c r="A1977" s="13">
        <v>267878</v>
      </c>
      <c r="B1977" s="14" t="s">
        <v>5844</v>
      </c>
      <c r="D1977" s="14" t="s">
        <v>5845</v>
      </c>
      <c r="E1977" s="17" t="s">
        <v>5846</v>
      </c>
    </row>
    <row r="1978" customHeight="1" spans="1:5">
      <c r="A1978" s="13">
        <v>988341</v>
      </c>
      <c r="B1978" s="14" t="s">
        <v>5847</v>
      </c>
      <c r="D1978" s="14" t="s">
        <v>5848</v>
      </c>
      <c r="E1978" s="17" t="s">
        <v>5849</v>
      </c>
    </row>
    <row r="1979" customHeight="1" spans="1:5">
      <c r="A1979" s="13">
        <v>124539</v>
      </c>
      <c r="B1979" s="14" t="s">
        <v>5850</v>
      </c>
      <c r="D1979" s="14" t="s">
        <v>5851</v>
      </c>
      <c r="E1979" s="17" t="s">
        <v>5852</v>
      </c>
    </row>
    <row r="1980" customHeight="1" spans="1:5">
      <c r="A1980" s="13">
        <v>431377</v>
      </c>
      <c r="B1980" s="14" t="s">
        <v>5853</v>
      </c>
      <c r="D1980" s="14" t="s">
        <v>5854</v>
      </c>
      <c r="E1980" s="17" t="s">
        <v>5855</v>
      </c>
    </row>
    <row r="1981" customHeight="1" spans="1:5">
      <c r="A1981" s="13">
        <v>352429</v>
      </c>
      <c r="B1981" s="14" t="s">
        <v>5856</v>
      </c>
      <c r="D1981" s="14" t="s">
        <v>5857</v>
      </c>
      <c r="E1981" s="17" t="s">
        <v>5858</v>
      </c>
    </row>
    <row r="1982" customHeight="1" spans="1:5">
      <c r="A1982" s="13">
        <v>429183</v>
      </c>
      <c r="B1982" s="14" t="s">
        <v>5859</v>
      </c>
      <c r="D1982" s="14" t="s">
        <v>5860</v>
      </c>
      <c r="E1982" s="17" t="s">
        <v>5861</v>
      </c>
    </row>
    <row r="1983" customHeight="1" spans="1:5">
      <c r="A1983" s="13">
        <v>986675</v>
      </c>
      <c r="B1983" s="14" t="s">
        <v>5862</v>
      </c>
      <c r="D1983" s="14" t="s">
        <v>5863</v>
      </c>
      <c r="E1983" s="17" t="s">
        <v>5864</v>
      </c>
    </row>
    <row r="1984" customHeight="1" spans="1:5">
      <c r="A1984" s="13">
        <v>766433</v>
      </c>
      <c r="B1984" s="14" t="s">
        <v>5865</v>
      </c>
      <c r="D1984" s="14" t="s">
        <v>5866</v>
      </c>
      <c r="E1984" s="17" t="s">
        <v>5867</v>
      </c>
    </row>
    <row r="1985" customHeight="1" spans="1:5">
      <c r="A1985" s="13">
        <v>572555</v>
      </c>
      <c r="B1985" s="14" t="s">
        <v>5868</v>
      </c>
      <c r="D1985" s="14" t="s">
        <v>5869</v>
      </c>
      <c r="E1985" s="17" t="s">
        <v>5870</v>
      </c>
    </row>
    <row r="1986" customHeight="1" spans="1:5">
      <c r="A1986" s="13">
        <v>519345</v>
      </c>
      <c r="B1986" s="14" t="s">
        <v>5871</v>
      </c>
      <c r="D1986" s="14" t="s">
        <v>5872</v>
      </c>
      <c r="E1986" s="17" t="s">
        <v>5873</v>
      </c>
    </row>
    <row r="1987" customHeight="1" spans="1:5">
      <c r="A1987" s="13">
        <v>795447</v>
      </c>
      <c r="B1987" s="14" t="s">
        <v>5874</v>
      </c>
      <c r="D1987" s="14" t="s">
        <v>5875</v>
      </c>
      <c r="E1987" s="17" t="s">
        <v>5876</v>
      </c>
    </row>
    <row r="1988" customHeight="1" spans="1:5">
      <c r="A1988" s="13">
        <v>135384</v>
      </c>
      <c r="B1988" s="14" t="s">
        <v>5877</v>
      </c>
      <c r="D1988" s="14" t="s">
        <v>5878</v>
      </c>
      <c r="E1988" s="17" t="s">
        <v>5879</v>
      </c>
    </row>
    <row r="1989" customHeight="1" spans="1:5">
      <c r="A1989" s="13">
        <v>323562</v>
      </c>
      <c r="B1989" s="14" t="s">
        <v>5880</v>
      </c>
      <c r="D1989" s="14" t="s">
        <v>5881</v>
      </c>
      <c r="E1989" s="17" t="s">
        <v>5882</v>
      </c>
    </row>
    <row r="1990" customHeight="1" spans="1:5">
      <c r="A1990" s="13">
        <v>127531</v>
      </c>
      <c r="B1990" s="14" t="s">
        <v>5883</v>
      </c>
      <c r="D1990" s="14" t="s">
        <v>5884</v>
      </c>
      <c r="E1990" s="17" t="s">
        <v>5885</v>
      </c>
    </row>
    <row r="1991" customHeight="1" spans="1:5">
      <c r="A1991" s="13">
        <v>517854</v>
      </c>
      <c r="B1991" s="14" t="s">
        <v>5886</v>
      </c>
      <c r="D1991" s="14" t="s">
        <v>5887</v>
      </c>
      <c r="E1991" s="17" t="s">
        <v>5888</v>
      </c>
    </row>
    <row r="1992" customHeight="1" spans="1:5">
      <c r="A1992" s="13">
        <v>928157</v>
      </c>
      <c r="B1992" s="14" t="s">
        <v>5889</v>
      </c>
      <c r="D1992" s="14" t="s">
        <v>5890</v>
      </c>
      <c r="E1992" s="17" t="s">
        <v>5891</v>
      </c>
    </row>
    <row r="1993" customHeight="1" spans="1:5">
      <c r="A1993" s="13">
        <v>217431</v>
      </c>
      <c r="B1993" s="14" t="s">
        <v>5892</v>
      </c>
      <c r="D1993" s="14" t="s">
        <v>5893</v>
      </c>
      <c r="E1993" s="17" t="s">
        <v>5894</v>
      </c>
    </row>
    <row r="1994" customHeight="1" spans="1:5">
      <c r="A1994" s="13">
        <v>321352</v>
      </c>
      <c r="B1994" s="14" t="s">
        <v>5895</v>
      </c>
      <c r="D1994" s="14" t="s">
        <v>5896</v>
      </c>
      <c r="E1994" s="17" t="s">
        <v>5897</v>
      </c>
    </row>
    <row r="1995" customHeight="1" spans="1:5">
      <c r="A1995" s="13">
        <v>645286</v>
      </c>
      <c r="B1995" s="14" t="s">
        <v>5898</v>
      </c>
      <c r="D1995" s="14" t="s">
        <v>5899</v>
      </c>
      <c r="E1995" s="17" t="s">
        <v>5900</v>
      </c>
    </row>
    <row r="1996" customHeight="1" spans="1:5">
      <c r="A1996" s="13">
        <v>453182</v>
      </c>
      <c r="B1996" s="14" t="s">
        <v>5901</v>
      </c>
      <c r="D1996" s="14" t="s">
        <v>5902</v>
      </c>
      <c r="E1996" s="17" t="s">
        <v>5903</v>
      </c>
    </row>
    <row r="1997" customHeight="1" spans="1:5">
      <c r="A1997" s="13">
        <v>956962</v>
      </c>
      <c r="B1997" s="14" t="s">
        <v>5904</v>
      </c>
      <c r="D1997" s="14" t="s">
        <v>5905</v>
      </c>
      <c r="E1997" s="17" t="s">
        <v>5906</v>
      </c>
    </row>
    <row r="1998" customHeight="1" spans="1:5">
      <c r="A1998" s="13">
        <v>934794</v>
      </c>
      <c r="B1998" s="14" t="s">
        <v>5907</v>
      </c>
      <c r="D1998" s="14" t="s">
        <v>5908</v>
      </c>
      <c r="E1998" s="17" t="s">
        <v>5909</v>
      </c>
    </row>
    <row r="1999" customHeight="1" spans="1:5">
      <c r="A1999" s="13">
        <v>478248</v>
      </c>
      <c r="B1999" s="14" t="s">
        <v>5910</v>
      </c>
      <c r="D1999" s="14" t="s">
        <v>5911</v>
      </c>
      <c r="E1999" s="17" t="s">
        <v>5912</v>
      </c>
    </row>
    <row r="2000" customHeight="1" spans="1:5">
      <c r="A2000" s="13">
        <v>672777</v>
      </c>
      <c r="B2000" s="14" t="s">
        <v>5913</v>
      </c>
      <c r="D2000" s="14" t="s">
        <v>5914</v>
      </c>
      <c r="E2000" s="17" t="s">
        <v>5915</v>
      </c>
    </row>
    <row r="2001" customHeight="1" spans="1:5">
      <c r="A2001" s="13">
        <v>217821</v>
      </c>
      <c r="B2001" s="14" t="s">
        <v>5916</v>
      </c>
      <c r="D2001" s="14" t="s">
        <v>5917</v>
      </c>
      <c r="E2001" s="17" t="s">
        <v>5918</v>
      </c>
    </row>
    <row r="2002" customHeight="1" spans="1:5">
      <c r="A2002" s="13">
        <v>567792</v>
      </c>
      <c r="B2002" s="14" t="s">
        <v>5919</v>
      </c>
      <c r="D2002" s="14" t="s">
        <v>5920</v>
      </c>
      <c r="E2002" s="17" t="s">
        <v>5921</v>
      </c>
    </row>
    <row r="2003" customHeight="1" spans="1:5">
      <c r="A2003" s="13">
        <v>925889</v>
      </c>
      <c r="B2003" s="14" t="s">
        <v>5922</v>
      </c>
      <c r="D2003" s="14" t="s">
        <v>5923</v>
      </c>
      <c r="E2003" s="17" t="s">
        <v>5924</v>
      </c>
    </row>
    <row r="2004" customHeight="1" spans="1:5">
      <c r="A2004" s="13">
        <v>266723</v>
      </c>
      <c r="B2004" s="14" t="s">
        <v>5925</v>
      </c>
      <c r="D2004" s="14" t="s">
        <v>5926</v>
      </c>
      <c r="E2004" s="17" t="s">
        <v>5927</v>
      </c>
    </row>
    <row r="2005" customHeight="1" spans="1:5">
      <c r="A2005" s="13">
        <v>342328</v>
      </c>
      <c r="B2005" s="14" t="s">
        <v>5928</v>
      </c>
      <c r="D2005" s="14" t="s">
        <v>5929</v>
      </c>
      <c r="E2005" s="17" t="s">
        <v>5930</v>
      </c>
    </row>
    <row r="2006" customHeight="1" spans="1:5">
      <c r="A2006" s="13">
        <v>487597</v>
      </c>
      <c r="B2006" s="14" t="s">
        <v>5931</v>
      </c>
      <c r="D2006" s="14" t="s">
        <v>5932</v>
      </c>
      <c r="E2006" s="17" t="s">
        <v>5933</v>
      </c>
    </row>
    <row r="2007" customHeight="1" spans="1:5">
      <c r="A2007" s="13">
        <v>333328</v>
      </c>
      <c r="B2007" s="14" t="s">
        <v>5934</v>
      </c>
      <c r="D2007" s="14" t="s">
        <v>5935</v>
      </c>
      <c r="E2007" s="17" t="s">
        <v>5936</v>
      </c>
    </row>
    <row r="2008" customHeight="1" spans="1:5">
      <c r="A2008" s="13">
        <v>757415</v>
      </c>
      <c r="B2008" s="14" t="s">
        <v>5937</v>
      </c>
      <c r="D2008" s="14" t="s">
        <v>5938</v>
      </c>
      <c r="E2008" s="17" t="s">
        <v>5939</v>
      </c>
    </row>
    <row r="2009" customHeight="1" spans="1:5">
      <c r="A2009" s="13">
        <v>775737</v>
      </c>
      <c r="B2009" s="14" t="s">
        <v>5940</v>
      </c>
      <c r="D2009" s="14" t="s">
        <v>5941</v>
      </c>
      <c r="E2009" s="17" t="s">
        <v>5942</v>
      </c>
    </row>
    <row r="2010" customHeight="1" spans="1:5">
      <c r="A2010" s="13">
        <v>499733</v>
      </c>
      <c r="B2010" s="14" t="s">
        <v>5943</v>
      </c>
      <c r="D2010" s="14" t="s">
        <v>5944</v>
      </c>
      <c r="E2010" s="17" t="s">
        <v>5945</v>
      </c>
    </row>
    <row r="2011" customHeight="1" spans="1:5">
      <c r="A2011" s="13">
        <v>956999</v>
      </c>
      <c r="B2011" s="14" t="s">
        <v>5946</v>
      </c>
      <c r="D2011" s="14" t="s">
        <v>5947</v>
      </c>
      <c r="E2011" s="17" t="s">
        <v>5948</v>
      </c>
    </row>
    <row r="2012" customHeight="1" spans="1:5">
      <c r="A2012" s="13">
        <v>422269</v>
      </c>
      <c r="B2012" s="14" t="s">
        <v>5949</v>
      </c>
      <c r="D2012" s="14" t="s">
        <v>5950</v>
      </c>
      <c r="E2012" s="17" t="s">
        <v>5951</v>
      </c>
    </row>
    <row r="2013" customHeight="1" spans="1:5">
      <c r="A2013" s="13">
        <v>773265</v>
      </c>
      <c r="B2013" s="14" t="s">
        <v>5952</v>
      </c>
      <c r="D2013" s="14" t="s">
        <v>5953</v>
      </c>
      <c r="E2013" s="17" t="s">
        <v>5954</v>
      </c>
    </row>
    <row r="2014" customHeight="1" spans="1:5">
      <c r="A2014" s="13">
        <v>136132</v>
      </c>
      <c r="B2014" s="14" t="s">
        <v>5955</v>
      </c>
      <c r="D2014" s="14" t="s">
        <v>5956</v>
      </c>
      <c r="E2014" s="17" t="s">
        <v>5957</v>
      </c>
    </row>
    <row r="2015" customHeight="1" spans="1:5">
      <c r="A2015" s="13">
        <v>147923</v>
      </c>
      <c r="B2015" s="14" t="s">
        <v>5958</v>
      </c>
      <c r="D2015" s="14" t="s">
        <v>5959</v>
      </c>
      <c r="E2015" s="17" t="s">
        <v>5960</v>
      </c>
    </row>
    <row r="2016" customHeight="1" spans="1:5">
      <c r="A2016" s="13">
        <v>554522</v>
      </c>
      <c r="B2016" s="14" t="s">
        <v>5961</v>
      </c>
      <c r="D2016" s="14" t="s">
        <v>5962</v>
      </c>
      <c r="E2016" s="17" t="s">
        <v>5963</v>
      </c>
    </row>
    <row r="2017" customHeight="1" spans="1:5">
      <c r="A2017" s="13">
        <v>897769</v>
      </c>
      <c r="B2017" s="14" t="s">
        <v>5964</v>
      </c>
      <c r="D2017" s="14" t="s">
        <v>5965</v>
      </c>
      <c r="E2017" s="17" t="s">
        <v>5966</v>
      </c>
    </row>
    <row r="2018" customHeight="1" spans="1:5">
      <c r="A2018" s="13">
        <v>245356</v>
      </c>
      <c r="B2018" s="14" t="s">
        <v>5967</v>
      </c>
      <c r="D2018" s="14" t="s">
        <v>5968</v>
      </c>
      <c r="E2018" s="17" t="s">
        <v>5969</v>
      </c>
    </row>
    <row r="2019" customHeight="1" spans="1:5">
      <c r="A2019" s="13">
        <v>962488</v>
      </c>
      <c r="B2019" s="14" t="s">
        <v>5970</v>
      </c>
      <c r="D2019" s="14" t="s">
        <v>5971</v>
      </c>
      <c r="E2019" s="17" t="s">
        <v>5972</v>
      </c>
    </row>
    <row r="2020" customHeight="1" spans="1:5">
      <c r="A2020" s="13">
        <v>462157</v>
      </c>
      <c r="B2020" s="14" t="s">
        <v>5973</v>
      </c>
      <c r="D2020" s="14" t="s">
        <v>5974</v>
      </c>
      <c r="E2020" s="17" t="s">
        <v>5975</v>
      </c>
    </row>
    <row r="2021" customHeight="1" spans="1:5">
      <c r="A2021" s="13">
        <v>471484</v>
      </c>
      <c r="B2021" s="14" t="s">
        <v>5976</v>
      </c>
      <c r="D2021" s="14" t="s">
        <v>5977</v>
      </c>
      <c r="E2021" s="17" t="s">
        <v>5978</v>
      </c>
    </row>
    <row r="2022" customHeight="1" spans="1:5">
      <c r="A2022" s="13">
        <v>298315</v>
      </c>
      <c r="B2022" s="14" t="s">
        <v>5979</v>
      </c>
      <c r="D2022" s="14" t="s">
        <v>5980</v>
      </c>
      <c r="E2022" s="17" t="s">
        <v>5981</v>
      </c>
    </row>
    <row r="2023" customHeight="1" spans="1:5">
      <c r="A2023" s="13">
        <v>492695</v>
      </c>
      <c r="B2023" s="14" t="s">
        <v>5982</v>
      </c>
      <c r="D2023" s="14" t="s">
        <v>5983</v>
      </c>
      <c r="E2023" s="17" t="s">
        <v>5984</v>
      </c>
    </row>
    <row r="2024" customHeight="1" spans="1:5">
      <c r="A2024" s="13">
        <v>842413</v>
      </c>
      <c r="E2024" s="17"/>
    </row>
    <row r="2025" customHeight="1" spans="1:5">
      <c r="A2025" s="13">
        <v>934566</v>
      </c>
      <c r="B2025" s="14" t="s">
        <v>5985</v>
      </c>
      <c r="D2025" s="14" t="s">
        <v>5986</v>
      </c>
      <c r="E2025" s="17" t="s">
        <v>5987</v>
      </c>
    </row>
    <row r="2026" customHeight="1" spans="1:5">
      <c r="A2026" s="13">
        <v>123851</v>
      </c>
      <c r="B2026" s="14" t="s">
        <v>5988</v>
      </c>
      <c r="D2026" s="14" t="s">
        <v>5989</v>
      </c>
      <c r="E2026" s="17" t="s">
        <v>5990</v>
      </c>
    </row>
    <row r="2027" customHeight="1" spans="1:5">
      <c r="A2027" s="13">
        <v>392287</v>
      </c>
      <c r="B2027" s="14" t="s">
        <v>5991</v>
      </c>
      <c r="D2027" s="14" t="s">
        <v>5992</v>
      </c>
      <c r="E2027" s="17" t="s">
        <v>5993</v>
      </c>
    </row>
    <row r="2028" customHeight="1" spans="1:5">
      <c r="A2028" s="13">
        <v>384665</v>
      </c>
      <c r="B2028" s="14" t="s">
        <v>5994</v>
      </c>
      <c r="D2028" s="14" t="s">
        <v>5995</v>
      </c>
      <c r="E2028" s="17" t="s">
        <v>5996</v>
      </c>
    </row>
    <row r="2029" customHeight="1" spans="1:5">
      <c r="A2029" s="13">
        <v>419942</v>
      </c>
      <c r="B2029" s="14" t="s">
        <v>5997</v>
      </c>
      <c r="D2029" s="14" t="s">
        <v>5998</v>
      </c>
      <c r="E2029" s="17" t="s">
        <v>5999</v>
      </c>
    </row>
    <row r="2030" customHeight="1" spans="1:5">
      <c r="A2030" s="13">
        <v>654345</v>
      </c>
      <c r="B2030" s="14" t="s">
        <v>6000</v>
      </c>
      <c r="D2030" s="14" t="s">
        <v>6001</v>
      </c>
      <c r="E2030" s="17" t="s">
        <v>6002</v>
      </c>
    </row>
    <row r="2031" customHeight="1" spans="1:5">
      <c r="A2031" s="13">
        <v>357523</v>
      </c>
      <c r="B2031" s="14" t="s">
        <v>6003</v>
      </c>
      <c r="D2031" s="14" t="s">
        <v>6004</v>
      </c>
      <c r="E2031" s="17" t="s">
        <v>6005</v>
      </c>
    </row>
    <row r="2032" customHeight="1" spans="1:5">
      <c r="A2032" s="13">
        <v>961755</v>
      </c>
      <c r="B2032" s="14" t="s">
        <v>6006</v>
      </c>
      <c r="D2032" s="14" t="s">
        <v>6007</v>
      </c>
      <c r="E2032" s="17" t="s">
        <v>6008</v>
      </c>
    </row>
    <row r="2033" customHeight="1" spans="1:5">
      <c r="A2033" s="13">
        <v>346224</v>
      </c>
      <c r="B2033" s="14" t="s">
        <v>6009</v>
      </c>
      <c r="D2033" s="14" t="s">
        <v>6010</v>
      </c>
      <c r="E2033" s="17" t="s">
        <v>6011</v>
      </c>
    </row>
    <row r="2034" customHeight="1" spans="1:5">
      <c r="A2034" s="13">
        <v>882334</v>
      </c>
      <c r="B2034" s="14" t="s">
        <v>6012</v>
      </c>
      <c r="D2034" s="14" t="s">
        <v>6013</v>
      </c>
      <c r="E2034" s="17" t="s">
        <v>6014</v>
      </c>
    </row>
    <row r="2035" customHeight="1" spans="1:5">
      <c r="A2035" s="13">
        <v>452679</v>
      </c>
      <c r="B2035" s="14" t="s">
        <v>6015</v>
      </c>
      <c r="D2035" s="14" t="s">
        <v>6016</v>
      </c>
      <c r="E2035" s="17" t="s">
        <v>6017</v>
      </c>
    </row>
    <row r="2036" customHeight="1" spans="1:5">
      <c r="A2036" s="13">
        <v>713477</v>
      </c>
      <c r="B2036" s="14" t="s">
        <v>6018</v>
      </c>
      <c r="D2036" s="14" t="s">
        <v>6019</v>
      </c>
      <c r="E2036" s="17" t="s">
        <v>6020</v>
      </c>
    </row>
    <row r="2037" customHeight="1" spans="1:5">
      <c r="A2037" s="13">
        <v>158619</v>
      </c>
      <c r="B2037" s="14" t="s">
        <v>6021</v>
      </c>
      <c r="D2037" s="14" t="s">
        <v>6022</v>
      </c>
      <c r="E2037" s="17" t="s">
        <v>6023</v>
      </c>
    </row>
    <row r="2038" customHeight="1" spans="1:5">
      <c r="A2038" s="13">
        <v>972577</v>
      </c>
      <c r="B2038" s="14" t="s">
        <v>6024</v>
      </c>
      <c r="D2038" s="14" t="s">
        <v>6025</v>
      </c>
      <c r="E2038" s="17" t="s">
        <v>6026</v>
      </c>
    </row>
    <row r="2039" customHeight="1" spans="1:5">
      <c r="A2039" s="13">
        <v>723646</v>
      </c>
      <c r="B2039" s="14" t="s">
        <v>6027</v>
      </c>
      <c r="D2039" s="14" t="s">
        <v>6028</v>
      </c>
      <c r="E2039" s="17" t="s">
        <v>6029</v>
      </c>
    </row>
    <row r="2040" customHeight="1" spans="1:5">
      <c r="A2040" s="13">
        <v>672979</v>
      </c>
      <c r="B2040" s="14" t="s">
        <v>6030</v>
      </c>
      <c r="D2040" s="14" t="s">
        <v>6031</v>
      </c>
      <c r="E2040" s="17" t="s">
        <v>6032</v>
      </c>
    </row>
    <row r="2041" customHeight="1" spans="1:5">
      <c r="A2041" s="13">
        <v>935886</v>
      </c>
      <c r="B2041" s="14" t="s">
        <v>6033</v>
      </c>
      <c r="D2041" s="14" t="s">
        <v>6034</v>
      </c>
      <c r="E2041" s="17" t="s">
        <v>6035</v>
      </c>
    </row>
    <row r="2042" customHeight="1" spans="1:5">
      <c r="A2042" s="13">
        <v>422566</v>
      </c>
      <c r="B2042" s="14" t="s">
        <v>6036</v>
      </c>
      <c r="D2042" s="14" t="s">
        <v>6037</v>
      </c>
      <c r="E2042" s="17" t="s">
        <v>6038</v>
      </c>
    </row>
    <row r="2043" customHeight="1" spans="1:5">
      <c r="A2043" s="13">
        <v>572783</v>
      </c>
      <c r="B2043" s="14" t="s">
        <v>6039</v>
      </c>
      <c r="D2043" s="14" t="s">
        <v>6040</v>
      </c>
      <c r="E2043" s="17" t="s">
        <v>6041</v>
      </c>
    </row>
    <row r="2044" customHeight="1" spans="1:5">
      <c r="A2044" s="13">
        <v>965865</v>
      </c>
      <c r="B2044" s="14" t="s">
        <v>6042</v>
      </c>
      <c r="D2044" s="14" t="s">
        <v>6043</v>
      </c>
      <c r="E2044" s="17" t="s">
        <v>6044</v>
      </c>
    </row>
    <row r="2045" customHeight="1" spans="1:5">
      <c r="A2045" s="13">
        <v>644848</v>
      </c>
      <c r="B2045" s="14" t="s">
        <v>6045</v>
      </c>
      <c r="D2045" s="14" t="s">
        <v>6046</v>
      </c>
      <c r="E2045" s="17" t="s">
        <v>6047</v>
      </c>
    </row>
    <row r="2046" customHeight="1" spans="1:5">
      <c r="A2046" s="13">
        <v>742414</v>
      </c>
      <c r="B2046" s="14" t="s">
        <v>6048</v>
      </c>
      <c r="D2046" s="14" t="s">
        <v>6049</v>
      </c>
      <c r="E2046" s="17" t="s">
        <v>6050</v>
      </c>
    </row>
    <row r="2047" customHeight="1" spans="1:5">
      <c r="A2047" s="13">
        <v>411726</v>
      </c>
      <c r="B2047" s="14" t="s">
        <v>6051</v>
      </c>
      <c r="D2047" s="14" t="s">
        <v>6052</v>
      </c>
      <c r="E2047" s="17" t="s">
        <v>6053</v>
      </c>
    </row>
    <row r="2048" customHeight="1" spans="1:5">
      <c r="A2048" s="13">
        <v>546249</v>
      </c>
      <c r="B2048" s="14" t="s">
        <v>6054</v>
      </c>
      <c r="D2048" s="14" t="s">
        <v>6055</v>
      </c>
      <c r="E2048" s="17" t="s">
        <v>6056</v>
      </c>
    </row>
    <row r="2049" customHeight="1" spans="1:5">
      <c r="A2049" s="13">
        <v>539663</v>
      </c>
      <c r="B2049" s="14" t="s">
        <v>6057</v>
      </c>
      <c r="D2049" s="14" t="s">
        <v>6058</v>
      </c>
      <c r="E2049" s="17" t="s">
        <v>6059</v>
      </c>
    </row>
    <row r="2050" customHeight="1" spans="1:5">
      <c r="A2050" s="13">
        <v>462953</v>
      </c>
      <c r="B2050" s="14" t="s">
        <v>6060</v>
      </c>
      <c r="D2050" s="14" t="s">
        <v>6061</v>
      </c>
      <c r="E2050" s="17" t="s">
        <v>6062</v>
      </c>
    </row>
    <row r="2051" customHeight="1" spans="1:5">
      <c r="A2051" s="13">
        <v>369821</v>
      </c>
      <c r="B2051" s="14" t="s">
        <v>6063</v>
      </c>
      <c r="D2051" s="14" t="s">
        <v>6064</v>
      </c>
      <c r="E2051" s="17" t="s">
        <v>6065</v>
      </c>
    </row>
    <row r="2052" customHeight="1" spans="1:5">
      <c r="A2052" s="13">
        <v>536177</v>
      </c>
      <c r="B2052" s="14" t="s">
        <v>6066</v>
      </c>
      <c r="D2052" s="14" t="s">
        <v>6067</v>
      </c>
      <c r="E2052" s="17" t="s">
        <v>6068</v>
      </c>
    </row>
    <row r="2053" customHeight="1" spans="1:5">
      <c r="A2053" s="13">
        <v>668646</v>
      </c>
      <c r="B2053" s="14" t="s">
        <v>6069</v>
      </c>
      <c r="D2053" s="14" t="s">
        <v>6070</v>
      </c>
      <c r="E2053" s="17" t="s">
        <v>6071</v>
      </c>
    </row>
    <row r="2054" customHeight="1" spans="1:5">
      <c r="A2054" s="13">
        <v>543375</v>
      </c>
      <c r="B2054" s="14" t="s">
        <v>6072</v>
      </c>
      <c r="D2054" s="14" t="s">
        <v>6073</v>
      </c>
      <c r="E2054" s="17" t="s">
        <v>6074</v>
      </c>
    </row>
    <row r="2055" customHeight="1" spans="1:5">
      <c r="A2055" s="13">
        <v>529437</v>
      </c>
      <c r="B2055" s="14" t="s">
        <v>6075</v>
      </c>
      <c r="D2055" s="14" t="s">
        <v>6076</v>
      </c>
      <c r="E2055" s="17" t="s">
        <v>6077</v>
      </c>
    </row>
    <row r="2056" customHeight="1" spans="1:5">
      <c r="A2056" s="13">
        <v>375983</v>
      </c>
      <c r="B2056" s="14" t="s">
        <v>6078</v>
      </c>
      <c r="D2056" s="14" t="s">
        <v>6079</v>
      </c>
      <c r="E2056" s="17" t="s">
        <v>6080</v>
      </c>
    </row>
    <row r="2057" customHeight="1" spans="1:5">
      <c r="A2057" s="13">
        <v>971895</v>
      </c>
      <c r="B2057" s="14" t="s">
        <v>6081</v>
      </c>
      <c r="D2057" s="14" t="s">
        <v>6082</v>
      </c>
      <c r="E2057" s="17" t="s">
        <v>6083</v>
      </c>
    </row>
    <row r="2058" customHeight="1" spans="1:5">
      <c r="A2058" s="13">
        <v>122121</v>
      </c>
      <c r="B2058" s="14" t="s">
        <v>6084</v>
      </c>
      <c r="D2058" s="14" t="s">
        <v>6085</v>
      </c>
      <c r="E2058" s="17" t="s">
        <v>6086</v>
      </c>
    </row>
    <row r="2059" customHeight="1" spans="1:5">
      <c r="A2059" s="13">
        <v>133731</v>
      </c>
      <c r="B2059" s="14" t="s">
        <v>6087</v>
      </c>
      <c r="D2059" s="14" t="s">
        <v>6088</v>
      </c>
      <c r="E2059" s="17" t="s">
        <v>6089</v>
      </c>
    </row>
    <row r="2060" customHeight="1" spans="1:5">
      <c r="A2060" s="13">
        <v>412523</v>
      </c>
      <c r="B2060" s="14" t="s">
        <v>6090</v>
      </c>
      <c r="D2060" s="14" t="s">
        <v>6091</v>
      </c>
      <c r="E2060" s="17" t="s">
        <v>6092</v>
      </c>
    </row>
    <row r="2061" customHeight="1" spans="1:5">
      <c r="A2061" s="13">
        <v>235491</v>
      </c>
      <c r="B2061" s="14" t="s">
        <v>6093</v>
      </c>
      <c r="D2061" s="14" t="s">
        <v>6094</v>
      </c>
      <c r="E2061" s="17" t="s">
        <v>6095</v>
      </c>
    </row>
    <row r="2062" customHeight="1" spans="1:5">
      <c r="A2062" s="13">
        <v>497911</v>
      </c>
      <c r="B2062" s="14" t="s">
        <v>6096</v>
      </c>
      <c r="D2062" s="14" t="s">
        <v>6097</v>
      </c>
      <c r="E2062" s="17" t="s">
        <v>6098</v>
      </c>
    </row>
    <row r="2063" customHeight="1" spans="1:5">
      <c r="A2063" s="13">
        <v>782238</v>
      </c>
      <c r="B2063" s="14" t="s">
        <v>6099</v>
      </c>
      <c r="D2063" s="14" t="s">
        <v>6100</v>
      </c>
      <c r="E2063" s="17" t="s">
        <v>6101</v>
      </c>
    </row>
    <row r="2064" customHeight="1" spans="1:5">
      <c r="A2064" s="13">
        <v>529476</v>
      </c>
      <c r="B2064" s="14" t="s">
        <v>6102</v>
      </c>
      <c r="D2064" s="14" t="s">
        <v>6103</v>
      </c>
      <c r="E2064" s="17" t="s">
        <v>6104</v>
      </c>
    </row>
    <row r="2065" customHeight="1" spans="1:5">
      <c r="A2065" s="13">
        <v>951211</v>
      </c>
      <c r="B2065" s="14" t="s">
        <v>6105</v>
      </c>
      <c r="D2065" s="14" t="s">
        <v>6106</v>
      </c>
      <c r="E2065" s="17" t="s">
        <v>6107</v>
      </c>
    </row>
    <row r="2066" customHeight="1" spans="1:5">
      <c r="A2066" s="13">
        <v>275858</v>
      </c>
      <c r="B2066" s="14" t="s">
        <v>6108</v>
      </c>
      <c r="D2066" s="14" t="s">
        <v>6109</v>
      </c>
      <c r="E2066" s="17" t="s">
        <v>6110</v>
      </c>
    </row>
    <row r="2067" customHeight="1" spans="1:5">
      <c r="A2067" s="13">
        <v>559581</v>
      </c>
      <c r="B2067" s="14" t="s">
        <v>6111</v>
      </c>
      <c r="D2067" s="14" t="s">
        <v>6112</v>
      </c>
      <c r="E2067" s="17" t="s">
        <v>6113</v>
      </c>
    </row>
    <row r="2068" customHeight="1" spans="1:5">
      <c r="A2068" s="13">
        <v>799647</v>
      </c>
      <c r="B2068" s="14" t="s">
        <v>6114</v>
      </c>
      <c r="D2068" s="14" t="s">
        <v>6115</v>
      </c>
      <c r="E2068" s="17" t="s">
        <v>6116</v>
      </c>
    </row>
    <row r="2069" customHeight="1" spans="1:5">
      <c r="A2069" s="13">
        <v>736871</v>
      </c>
      <c r="B2069" s="14" t="s">
        <v>6117</v>
      </c>
      <c r="D2069" s="14" t="s">
        <v>6118</v>
      </c>
      <c r="E2069" s="17" t="s">
        <v>6119</v>
      </c>
    </row>
    <row r="2070" customHeight="1" spans="1:5">
      <c r="A2070" s="13">
        <v>683335</v>
      </c>
      <c r="B2070" s="14" t="s">
        <v>6120</v>
      </c>
      <c r="D2070" s="14" t="s">
        <v>6121</v>
      </c>
      <c r="E2070" s="17" t="s">
        <v>6122</v>
      </c>
    </row>
    <row r="2071" customHeight="1" spans="1:5">
      <c r="A2071" s="13">
        <v>469818</v>
      </c>
      <c r="B2071" s="14" t="s">
        <v>6123</v>
      </c>
      <c r="D2071" s="14" t="s">
        <v>6124</v>
      </c>
      <c r="E2071" s="17" t="s">
        <v>6125</v>
      </c>
    </row>
    <row r="2072" customHeight="1" spans="1:5">
      <c r="A2072" s="13">
        <v>342653</v>
      </c>
      <c r="B2072" s="14" t="s">
        <v>6126</v>
      </c>
      <c r="D2072" s="14" t="s">
        <v>6127</v>
      </c>
      <c r="E2072" s="17" t="s">
        <v>6128</v>
      </c>
    </row>
    <row r="2073" customHeight="1" spans="1:5">
      <c r="A2073" s="13">
        <v>892643</v>
      </c>
      <c r="B2073" s="14" t="s">
        <v>6129</v>
      </c>
      <c r="D2073" s="14" t="s">
        <v>6130</v>
      </c>
      <c r="E2073" s="17" t="s">
        <v>6131</v>
      </c>
    </row>
    <row r="2074" customHeight="1" spans="1:5">
      <c r="A2074" s="13">
        <v>938357</v>
      </c>
      <c r="B2074" s="14" t="s">
        <v>6132</v>
      </c>
      <c r="D2074" s="14" t="s">
        <v>6133</v>
      </c>
      <c r="E2074" s="17" t="s">
        <v>6134</v>
      </c>
    </row>
    <row r="2075" customHeight="1" spans="1:5">
      <c r="A2075" s="13">
        <v>962363</v>
      </c>
      <c r="B2075" s="14" t="s">
        <v>6135</v>
      </c>
      <c r="D2075" s="14" t="s">
        <v>6136</v>
      </c>
      <c r="E2075" s="17" t="s">
        <v>6137</v>
      </c>
    </row>
    <row r="2076" customHeight="1" spans="1:5">
      <c r="A2076" s="13">
        <v>595263</v>
      </c>
      <c r="B2076" s="14" t="s">
        <v>6138</v>
      </c>
      <c r="D2076" s="14" t="s">
        <v>6139</v>
      </c>
      <c r="E2076" s="17" t="s">
        <v>6140</v>
      </c>
    </row>
    <row r="2077" customHeight="1" spans="1:5">
      <c r="A2077" s="13">
        <v>769562</v>
      </c>
      <c r="B2077" s="14" t="s">
        <v>6141</v>
      </c>
      <c r="D2077" s="14" t="s">
        <v>6142</v>
      </c>
      <c r="E2077" s="17" t="s">
        <v>6143</v>
      </c>
    </row>
    <row r="2078" customHeight="1" spans="1:5">
      <c r="A2078" s="13">
        <v>493672</v>
      </c>
      <c r="B2078" s="14" t="s">
        <v>6144</v>
      </c>
      <c r="D2078" s="14" t="s">
        <v>6145</v>
      </c>
      <c r="E2078" s="17" t="s">
        <v>6146</v>
      </c>
    </row>
    <row r="2079" customHeight="1" spans="1:5">
      <c r="A2079" s="13">
        <v>383543</v>
      </c>
      <c r="B2079" s="14" t="s">
        <v>6147</v>
      </c>
      <c r="D2079" s="14" t="s">
        <v>6148</v>
      </c>
      <c r="E2079" s="17" t="s">
        <v>6149</v>
      </c>
    </row>
    <row r="2080" customHeight="1" spans="1:5">
      <c r="A2080" s="13">
        <v>854285</v>
      </c>
      <c r="B2080" s="14" t="s">
        <v>6150</v>
      </c>
      <c r="D2080" s="14" t="s">
        <v>6151</v>
      </c>
      <c r="E2080" s="17" t="s">
        <v>6152</v>
      </c>
    </row>
    <row r="2081" customHeight="1" spans="1:5">
      <c r="A2081" s="13">
        <v>914345</v>
      </c>
      <c r="B2081" s="14" t="s">
        <v>6153</v>
      </c>
      <c r="D2081" s="14" t="s">
        <v>6154</v>
      </c>
      <c r="E2081" s="17" t="s">
        <v>6155</v>
      </c>
    </row>
    <row r="2082" customHeight="1" spans="1:5">
      <c r="A2082" s="13">
        <v>124957</v>
      </c>
      <c r="B2082" s="14" t="s">
        <v>6156</v>
      </c>
      <c r="D2082" s="14" t="s">
        <v>6157</v>
      </c>
      <c r="E2082" s="17" t="s">
        <v>6158</v>
      </c>
    </row>
    <row r="2083" customHeight="1" spans="1:5">
      <c r="A2083" s="13">
        <v>936743</v>
      </c>
      <c r="B2083" s="14" t="s">
        <v>6159</v>
      </c>
      <c r="D2083" s="14" t="s">
        <v>6160</v>
      </c>
      <c r="E2083" s="17" t="s">
        <v>6161</v>
      </c>
    </row>
    <row r="2084" customHeight="1" spans="1:5">
      <c r="A2084" s="13">
        <v>658451</v>
      </c>
      <c r="B2084" s="14" t="s">
        <v>6162</v>
      </c>
      <c r="D2084" s="14" t="s">
        <v>6163</v>
      </c>
      <c r="E2084" s="17" t="s">
        <v>6164</v>
      </c>
    </row>
    <row r="2085" customHeight="1" spans="1:5">
      <c r="A2085" s="13">
        <v>626761</v>
      </c>
      <c r="B2085" s="14" t="s">
        <v>6165</v>
      </c>
      <c r="D2085" s="14" t="s">
        <v>6166</v>
      </c>
      <c r="E2085" s="17" t="s">
        <v>6167</v>
      </c>
    </row>
    <row r="2086" customHeight="1" spans="1:5">
      <c r="A2086" s="13">
        <v>147714</v>
      </c>
      <c r="B2086" s="14" t="s">
        <v>6168</v>
      </c>
      <c r="D2086" s="14" t="s">
        <v>6169</v>
      </c>
      <c r="E2086" s="17" t="s">
        <v>6170</v>
      </c>
    </row>
    <row r="2087" customHeight="1" spans="1:5">
      <c r="A2087" s="13">
        <v>736185</v>
      </c>
      <c r="B2087" s="14" t="s">
        <v>6171</v>
      </c>
      <c r="D2087" s="14" t="s">
        <v>6172</v>
      </c>
      <c r="E2087" s="17" t="s">
        <v>6173</v>
      </c>
    </row>
    <row r="2088" customHeight="1" spans="1:5">
      <c r="A2088" s="13">
        <v>529745</v>
      </c>
      <c r="B2088" s="14" t="s">
        <v>6174</v>
      </c>
      <c r="D2088" s="14" t="s">
        <v>6175</v>
      </c>
      <c r="E2088" s="17" t="s">
        <v>6176</v>
      </c>
    </row>
    <row r="2089" customHeight="1" spans="1:5">
      <c r="A2089" s="13">
        <v>791949</v>
      </c>
      <c r="B2089" s="14" t="s">
        <v>6177</v>
      </c>
      <c r="D2089" s="14" t="s">
        <v>6178</v>
      </c>
      <c r="E2089" s="17" t="s">
        <v>6179</v>
      </c>
    </row>
    <row r="2090" customHeight="1" spans="1:5">
      <c r="A2090" s="13">
        <v>165362</v>
      </c>
      <c r="B2090" s="14" t="s">
        <v>6180</v>
      </c>
      <c r="D2090" s="14" t="s">
        <v>6181</v>
      </c>
      <c r="E2090" s="17" t="s">
        <v>6182</v>
      </c>
    </row>
    <row r="2091" customHeight="1" spans="1:5">
      <c r="A2091" s="13">
        <v>334598</v>
      </c>
      <c r="B2091" s="14" t="s">
        <v>6183</v>
      </c>
      <c r="D2091" s="14" t="s">
        <v>6184</v>
      </c>
      <c r="E2091" s="17" t="s">
        <v>6185</v>
      </c>
    </row>
    <row r="2092" customHeight="1" spans="1:5">
      <c r="A2092" s="13">
        <v>414791</v>
      </c>
      <c r="B2092" s="14" t="s">
        <v>6186</v>
      </c>
      <c r="D2092" s="14" t="s">
        <v>6187</v>
      </c>
      <c r="E2092" s="17" t="s">
        <v>6188</v>
      </c>
    </row>
    <row r="2093" customHeight="1" spans="1:5">
      <c r="A2093" s="13">
        <v>855766</v>
      </c>
      <c r="B2093" s="14" t="s">
        <v>6189</v>
      </c>
      <c r="D2093" s="14" t="s">
        <v>6190</v>
      </c>
      <c r="E2093" s="17" t="s">
        <v>6191</v>
      </c>
    </row>
    <row r="2094" customHeight="1" spans="1:5">
      <c r="A2094" s="13">
        <v>937322</v>
      </c>
      <c r="B2094" s="14" t="s">
        <v>6192</v>
      </c>
      <c r="D2094" s="14" t="s">
        <v>6193</v>
      </c>
      <c r="E2094" s="17" t="s">
        <v>6194</v>
      </c>
    </row>
    <row r="2095" customHeight="1" spans="1:5">
      <c r="A2095" s="13">
        <v>771748</v>
      </c>
      <c r="B2095" s="14" t="s">
        <v>6195</v>
      </c>
      <c r="D2095" s="14" t="s">
        <v>6196</v>
      </c>
      <c r="E2095" s="17" t="s">
        <v>6197</v>
      </c>
    </row>
    <row r="2096" customHeight="1" spans="1:5">
      <c r="A2096" s="13">
        <v>751497</v>
      </c>
      <c r="B2096" s="14" t="s">
        <v>6198</v>
      </c>
      <c r="D2096" s="14" t="s">
        <v>6199</v>
      </c>
      <c r="E2096" s="17" t="s">
        <v>6200</v>
      </c>
    </row>
    <row r="2097" customHeight="1" spans="1:5">
      <c r="A2097" s="13">
        <v>914191</v>
      </c>
      <c r="B2097" s="14" t="s">
        <v>6201</v>
      </c>
      <c r="D2097" s="14" t="s">
        <v>6202</v>
      </c>
      <c r="E2097" s="17" t="s">
        <v>6203</v>
      </c>
    </row>
    <row r="2098" customHeight="1" spans="1:5">
      <c r="A2098" s="13">
        <v>412694</v>
      </c>
      <c r="B2098" s="14" t="s">
        <v>6204</v>
      </c>
      <c r="D2098" s="14" t="s">
        <v>6205</v>
      </c>
      <c r="E2098" s="17" t="s">
        <v>6206</v>
      </c>
    </row>
    <row r="2099" customHeight="1" spans="1:5">
      <c r="A2099" s="13">
        <v>585117</v>
      </c>
      <c r="B2099" s="14" t="s">
        <v>6207</v>
      </c>
      <c r="D2099" s="14" t="s">
        <v>6208</v>
      </c>
      <c r="E2099" s="17" t="s">
        <v>6209</v>
      </c>
    </row>
    <row r="2100" customHeight="1" spans="1:5">
      <c r="A2100" s="13">
        <v>463699</v>
      </c>
      <c r="B2100" s="14" t="s">
        <v>6210</v>
      </c>
      <c r="D2100" s="14" t="s">
        <v>6211</v>
      </c>
      <c r="E2100" s="17" t="s">
        <v>6212</v>
      </c>
    </row>
    <row r="2101" customHeight="1" spans="1:5">
      <c r="A2101" s="13">
        <v>977453</v>
      </c>
      <c r="B2101" s="14" t="s">
        <v>6213</v>
      </c>
      <c r="D2101" s="14" t="s">
        <v>6214</v>
      </c>
      <c r="E2101" s="17" t="s">
        <v>6215</v>
      </c>
    </row>
    <row r="2102" customHeight="1" spans="1:5">
      <c r="A2102" s="13">
        <v>597412</v>
      </c>
      <c r="B2102" s="14" t="s">
        <v>6216</v>
      </c>
      <c r="D2102" s="14" t="s">
        <v>6217</v>
      </c>
      <c r="E2102" s="17" t="s">
        <v>6218</v>
      </c>
    </row>
    <row r="2103" customHeight="1" spans="1:5">
      <c r="A2103" s="13">
        <v>389789</v>
      </c>
      <c r="B2103" s="14" t="s">
        <v>6219</v>
      </c>
      <c r="D2103" s="14" t="s">
        <v>6220</v>
      </c>
      <c r="E2103" s="17" t="s">
        <v>6221</v>
      </c>
    </row>
    <row r="2104" customHeight="1" spans="1:5">
      <c r="A2104" s="13">
        <v>799491</v>
      </c>
      <c r="B2104" s="14" t="s">
        <v>6222</v>
      </c>
      <c r="D2104" s="14" t="s">
        <v>6223</v>
      </c>
      <c r="E2104" s="17" t="s">
        <v>6224</v>
      </c>
    </row>
    <row r="2105" customHeight="1" spans="1:5">
      <c r="A2105" s="13">
        <v>717149</v>
      </c>
      <c r="B2105" s="14" t="s">
        <v>6225</v>
      </c>
      <c r="D2105" s="14" t="s">
        <v>6226</v>
      </c>
      <c r="E2105" s="17" t="s">
        <v>6227</v>
      </c>
    </row>
    <row r="2106" customHeight="1" spans="1:5">
      <c r="A2106" s="13">
        <v>987267</v>
      </c>
      <c r="B2106" s="14" t="s">
        <v>6228</v>
      </c>
      <c r="D2106" s="14" t="s">
        <v>6229</v>
      </c>
      <c r="E2106" s="17" t="s">
        <v>6230</v>
      </c>
    </row>
    <row r="2107" customHeight="1" spans="1:5">
      <c r="A2107" s="13">
        <v>241665</v>
      </c>
      <c r="B2107" s="14" t="s">
        <v>6231</v>
      </c>
      <c r="D2107" s="14" t="s">
        <v>6232</v>
      </c>
      <c r="E2107" s="17" t="s">
        <v>6233</v>
      </c>
    </row>
    <row r="2108" customHeight="1" spans="1:5">
      <c r="A2108" s="13">
        <v>531361</v>
      </c>
      <c r="B2108" s="14" t="s">
        <v>6234</v>
      </c>
      <c r="D2108" s="14" t="s">
        <v>6235</v>
      </c>
      <c r="E2108" s="17" t="s">
        <v>6236</v>
      </c>
    </row>
    <row r="2109" customHeight="1" spans="1:5">
      <c r="A2109" s="13">
        <v>542642</v>
      </c>
      <c r="B2109" s="14" t="s">
        <v>6237</v>
      </c>
      <c r="D2109" s="14" t="s">
        <v>6238</v>
      </c>
      <c r="E2109" s="17" t="s">
        <v>6239</v>
      </c>
    </row>
    <row r="2110" customHeight="1" spans="1:5">
      <c r="A2110" s="13">
        <v>886578</v>
      </c>
      <c r="B2110" s="14" t="s">
        <v>6240</v>
      </c>
      <c r="D2110" s="14" t="s">
        <v>6241</v>
      </c>
      <c r="E2110" s="17" t="s">
        <v>6242</v>
      </c>
    </row>
    <row r="2111" customHeight="1" spans="1:5">
      <c r="A2111" s="13">
        <v>875336</v>
      </c>
      <c r="B2111" s="14" t="s">
        <v>6243</v>
      </c>
      <c r="D2111" s="14" t="s">
        <v>6244</v>
      </c>
      <c r="E2111" s="17" t="s">
        <v>6245</v>
      </c>
    </row>
    <row r="2112" customHeight="1" spans="1:5">
      <c r="A2112" s="13">
        <v>181645</v>
      </c>
      <c r="B2112" s="17" t="s">
        <v>6246</v>
      </c>
      <c r="D2112" s="14" t="s">
        <v>6247</v>
      </c>
      <c r="E2112" s="17" t="s">
        <v>6248</v>
      </c>
    </row>
    <row r="2113" customHeight="1" spans="1:5">
      <c r="A2113" s="13">
        <v>924137</v>
      </c>
      <c r="B2113" s="17" t="s">
        <v>6249</v>
      </c>
      <c r="D2113" s="14" t="s">
        <v>6250</v>
      </c>
      <c r="E2113" s="17" t="s">
        <v>6251</v>
      </c>
    </row>
    <row r="2114" customHeight="1" spans="1:5">
      <c r="A2114" s="13">
        <v>391419</v>
      </c>
      <c r="B2114" s="17" t="s">
        <v>6252</v>
      </c>
      <c r="D2114" s="14" t="s">
        <v>6253</v>
      </c>
      <c r="E2114" s="17" t="s">
        <v>6254</v>
      </c>
    </row>
    <row r="2115" customHeight="1" spans="1:5">
      <c r="A2115" s="13">
        <v>249778</v>
      </c>
      <c r="B2115" s="14" t="s">
        <v>6255</v>
      </c>
      <c r="D2115" s="14" t="s">
        <v>6256</v>
      </c>
      <c r="E2115" s="17" t="s">
        <v>6257</v>
      </c>
    </row>
    <row r="2116" customHeight="1" spans="1:5">
      <c r="A2116" s="13">
        <v>278866</v>
      </c>
      <c r="B2116" s="14" t="s">
        <v>6258</v>
      </c>
      <c r="D2116" s="14" t="s">
        <v>6259</v>
      </c>
      <c r="E2116" s="17" t="s">
        <v>6260</v>
      </c>
    </row>
    <row r="2117" customHeight="1" spans="1:5">
      <c r="A2117" s="13">
        <v>171645</v>
      </c>
      <c r="B2117" s="14" t="s">
        <v>6261</v>
      </c>
      <c r="D2117" s="14" t="s">
        <v>6262</v>
      </c>
      <c r="E2117" s="17" t="s">
        <v>6263</v>
      </c>
    </row>
    <row r="2118" customHeight="1" spans="1:5">
      <c r="A2118" s="13">
        <v>757316</v>
      </c>
      <c r="B2118" s="14" t="s">
        <v>6264</v>
      </c>
      <c r="D2118" s="14" t="s">
        <v>6265</v>
      </c>
      <c r="E2118" s="17" t="s">
        <v>6266</v>
      </c>
    </row>
    <row r="2119" customHeight="1" spans="1:5">
      <c r="A2119" s="13">
        <v>462235</v>
      </c>
      <c r="B2119" s="14" t="s">
        <v>6267</v>
      </c>
      <c r="D2119" s="14" t="s">
        <v>6268</v>
      </c>
      <c r="E2119" s="17" t="s">
        <v>6269</v>
      </c>
    </row>
    <row r="2120" customHeight="1" spans="1:5">
      <c r="A2120" s="13">
        <v>927685</v>
      </c>
      <c r="B2120" s="14" t="s">
        <v>6270</v>
      </c>
      <c r="D2120" s="14" t="s">
        <v>6271</v>
      </c>
      <c r="E2120" s="17" t="s">
        <v>6272</v>
      </c>
    </row>
    <row r="2121" customHeight="1" spans="1:5">
      <c r="A2121" s="13">
        <v>937926</v>
      </c>
      <c r="B2121" s="14" t="s">
        <v>6273</v>
      </c>
      <c r="D2121" s="14" t="s">
        <v>6274</v>
      </c>
      <c r="E2121" s="17" t="s">
        <v>6275</v>
      </c>
    </row>
    <row r="2122" customHeight="1" spans="1:5">
      <c r="A2122" s="21">
        <v>131887</v>
      </c>
      <c r="B2122" s="14" t="s">
        <v>6276</v>
      </c>
      <c r="D2122" s="14" t="s">
        <v>6277</v>
      </c>
      <c r="E2122" s="17" t="s">
        <v>6278</v>
      </c>
    </row>
    <row r="2123" customHeight="1" spans="1:5">
      <c r="A2123" s="13">
        <v>926424</v>
      </c>
      <c r="B2123" s="14" t="s">
        <v>6279</v>
      </c>
      <c r="D2123" s="14" t="s">
        <v>6280</v>
      </c>
      <c r="E2123" s="17" t="s">
        <v>6281</v>
      </c>
    </row>
    <row r="2124" customHeight="1" spans="1:5">
      <c r="A2124" s="13">
        <v>224138</v>
      </c>
      <c r="B2124" s="14" t="s">
        <v>6282</v>
      </c>
      <c r="D2124" s="14" t="s">
        <v>6283</v>
      </c>
      <c r="E2124" s="17" t="s">
        <v>6284</v>
      </c>
    </row>
    <row r="2125" customHeight="1" spans="1:5">
      <c r="A2125" s="13">
        <v>225932</v>
      </c>
      <c r="B2125" s="14" t="s">
        <v>6285</v>
      </c>
      <c r="D2125" s="14" t="s">
        <v>6286</v>
      </c>
      <c r="E2125" s="17" t="s">
        <v>6287</v>
      </c>
    </row>
    <row r="2126" customHeight="1" spans="1:5">
      <c r="A2126" s="13">
        <v>344734</v>
      </c>
      <c r="B2126" s="14" t="s">
        <v>6288</v>
      </c>
      <c r="D2126" s="14" t="s">
        <v>6289</v>
      </c>
      <c r="E2126" s="17" t="s">
        <v>6290</v>
      </c>
    </row>
    <row r="2127" customHeight="1" spans="1:5">
      <c r="A2127" s="13">
        <v>322916</v>
      </c>
      <c r="B2127" s="14" t="s">
        <v>6291</v>
      </c>
      <c r="D2127" s="14" t="s">
        <v>6292</v>
      </c>
      <c r="E2127" s="17" t="s">
        <v>6293</v>
      </c>
    </row>
    <row r="2128" customHeight="1" spans="1:5">
      <c r="A2128" s="13">
        <v>984838</v>
      </c>
      <c r="B2128" s="14" t="s">
        <v>6294</v>
      </c>
      <c r="D2128" s="14" t="s">
        <v>6295</v>
      </c>
      <c r="E2128" s="17" t="s">
        <v>6296</v>
      </c>
    </row>
    <row r="2129" customHeight="1" spans="1:5">
      <c r="A2129" s="13">
        <v>551386</v>
      </c>
      <c r="B2129" s="14" t="s">
        <v>6297</v>
      </c>
      <c r="D2129" s="14" t="s">
        <v>6298</v>
      </c>
      <c r="E2129" s="17" t="s">
        <v>6299</v>
      </c>
    </row>
    <row r="2130" customHeight="1" spans="1:5">
      <c r="A2130" s="13">
        <v>632615</v>
      </c>
      <c r="B2130" s="14" t="s">
        <v>6300</v>
      </c>
      <c r="D2130" s="14" t="s">
        <v>6301</v>
      </c>
      <c r="E2130" s="17" t="s">
        <v>6302</v>
      </c>
    </row>
    <row r="2131" customHeight="1" spans="1:5">
      <c r="A2131" s="13">
        <v>578375</v>
      </c>
      <c r="B2131" s="14" t="s">
        <v>6303</v>
      </c>
      <c r="D2131" s="14" t="s">
        <v>6304</v>
      </c>
      <c r="E2131" s="17" t="s">
        <v>6305</v>
      </c>
    </row>
    <row r="2132" customHeight="1" spans="1:5">
      <c r="A2132" s="13">
        <v>436342</v>
      </c>
      <c r="B2132" s="14" t="s">
        <v>6306</v>
      </c>
      <c r="D2132" s="14" t="s">
        <v>6307</v>
      </c>
      <c r="E2132" s="17" t="s">
        <v>6308</v>
      </c>
    </row>
    <row r="2133" customHeight="1" spans="1:5">
      <c r="A2133" s="13">
        <v>566655</v>
      </c>
      <c r="B2133" s="14" t="s">
        <v>6309</v>
      </c>
      <c r="D2133" s="14" t="s">
        <v>6310</v>
      </c>
      <c r="E2133" s="17" t="s">
        <v>6311</v>
      </c>
    </row>
    <row r="2134" customHeight="1" spans="1:5">
      <c r="A2134" s="13">
        <v>459332</v>
      </c>
      <c r="B2134" s="17" t="s">
        <v>6312</v>
      </c>
      <c r="D2134" s="14" t="s">
        <v>6313</v>
      </c>
      <c r="E2134" s="17" t="s">
        <v>6314</v>
      </c>
    </row>
    <row r="2135" customHeight="1" spans="1:5">
      <c r="A2135" s="13">
        <v>752154</v>
      </c>
      <c r="B2135" s="17" t="s">
        <v>6315</v>
      </c>
      <c r="D2135" s="14" t="s">
        <v>6316</v>
      </c>
      <c r="E2135" s="17" t="s">
        <v>6317</v>
      </c>
    </row>
    <row r="2136" customHeight="1" spans="1:5">
      <c r="A2136" s="13">
        <v>765531</v>
      </c>
      <c r="B2136" s="17" t="s">
        <v>6318</v>
      </c>
      <c r="D2136" s="14" t="s">
        <v>6319</v>
      </c>
      <c r="E2136" s="17" t="s">
        <v>6320</v>
      </c>
    </row>
    <row r="2137" customHeight="1" spans="1:5">
      <c r="A2137" s="13">
        <v>328665</v>
      </c>
      <c r="B2137" s="14" t="s">
        <v>6321</v>
      </c>
      <c r="D2137" s="14" t="s">
        <v>6322</v>
      </c>
      <c r="E2137" s="17" t="s">
        <v>6323</v>
      </c>
    </row>
    <row r="2138" customHeight="1" spans="1:5">
      <c r="A2138" s="13">
        <v>274937</v>
      </c>
      <c r="B2138" s="14" t="s">
        <v>6324</v>
      </c>
      <c r="D2138" s="14" t="s">
        <v>6325</v>
      </c>
      <c r="E2138" s="17" t="s">
        <v>6326</v>
      </c>
    </row>
    <row r="2139" customHeight="1" spans="1:5">
      <c r="A2139" s="13">
        <v>471275</v>
      </c>
      <c r="B2139" s="14" t="s">
        <v>6327</v>
      </c>
      <c r="D2139" s="14" t="s">
        <v>6328</v>
      </c>
      <c r="E2139" s="17" t="s">
        <v>6329</v>
      </c>
    </row>
    <row r="2140" customHeight="1" spans="1:5">
      <c r="A2140" s="13">
        <v>195234</v>
      </c>
      <c r="B2140" s="14" t="s">
        <v>6330</v>
      </c>
      <c r="D2140" s="14" t="s">
        <v>6331</v>
      </c>
      <c r="E2140" s="17" t="s">
        <v>6332</v>
      </c>
    </row>
    <row r="2141" customHeight="1" spans="1:5">
      <c r="A2141" s="13">
        <v>765382</v>
      </c>
      <c r="B2141" s="14" t="s">
        <v>6333</v>
      </c>
      <c r="D2141" s="14" t="s">
        <v>6334</v>
      </c>
      <c r="E2141" s="17" t="s">
        <v>6335</v>
      </c>
    </row>
    <row r="2142" customHeight="1" spans="1:5">
      <c r="A2142" s="13">
        <v>176235</v>
      </c>
      <c r="B2142" s="14" t="s">
        <v>6336</v>
      </c>
      <c r="D2142" s="14" t="s">
        <v>6337</v>
      </c>
      <c r="E2142" s="17" t="s">
        <v>6338</v>
      </c>
    </row>
    <row r="2143" customHeight="1" spans="1:5">
      <c r="A2143" s="13">
        <v>154662</v>
      </c>
      <c r="B2143" s="14" t="s">
        <v>6339</v>
      </c>
      <c r="D2143" s="14" t="s">
        <v>6340</v>
      </c>
      <c r="E2143" s="17" t="s">
        <v>6341</v>
      </c>
    </row>
    <row r="2144" customHeight="1" spans="1:5">
      <c r="A2144" s="13">
        <v>585587</v>
      </c>
      <c r="B2144" s="14" t="s">
        <v>6342</v>
      </c>
      <c r="D2144" s="14" t="s">
        <v>6343</v>
      </c>
      <c r="E2144" s="17" t="s">
        <v>6344</v>
      </c>
    </row>
    <row r="2145" customHeight="1" spans="1:5">
      <c r="A2145" s="13">
        <v>884237</v>
      </c>
      <c r="B2145" s="14" t="s">
        <v>6345</v>
      </c>
      <c r="D2145" s="14" t="s">
        <v>6346</v>
      </c>
      <c r="E2145" s="17" t="s">
        <v>6347</v>
      </c>
    </row>
    <row r="2146" customHeight="1" spans="1:5">
      <c r="A2146" s="13">
        <v>577253</v>
      </c>
      <c r="B2146" s="14" t="s">
        <v>6348</v>
      </c>
      <c r="D2146" s="14" t="s">
        <v>6349</v>
      </c>
      <c r="E2146" s="17" t="s">
        <v>6350</v>
      </c>
    </row>
    <row r="2147" customHeight="1" spans="1:5">
      <c r="A2147" s="13">
        <v>792692</v>
      </c>
      <c r="B2147" s="14" t="s">
        <v>6351</v>
      </c>
      <c r="D2147" s="14" t="s">
        <v>6352</v>
      </c>
      <c r="E2147" s="17" t="s">
        <v>6353</v>
      </c>
    </row>
    <row r="2148" customHeight="1" spans="1:5">
      <c r="A2148" s="13">
        <v>681689</v>
      </c>
      <c r="B2148" s="14" t="s">
        <v>6354</v>
      </c>
      <c r="D2148" s="14" t="s">
        <v>6355</v>
      </c>
      <c r="E2148" s="17" t="s">
        <v>6356</v>
      </c>
    </row>
    <row r="2149" customHeight="1" spans="1:5">
      <c r="A2149" s="13">
        <v>415771</v>
      </c>
      <c r="B2149" s="14" t="s">
        <v>6357</v>
      </c>
      <c r="D2149" s="14" t="s">
        <v>6358</v>
      </c>
      <c r="E2149" s="17" t="s">
        <v>6359</v>
      </c>
    </row>
    <row r="2150" customHeight="1" spans="1:5">
      <c r="A2150" s="13">
        <v>389439</v>
      </c>
      <c r="B2150" s="14" t="s">
        <v>6360</v>
      </c>
      <c r="D2150" s="14" t="s">
        <v>6361</v>
      </c>
      <c r="E2150" s="17" t="s">
        <v>6362</v>
      </c>
    </row>
    <row r="2151" customHeight="1" spans="1:5">
      <c r="A2151" s="13">
        <v>584539</v>
      </c>
      <c r="B2151" s="14" t="s">
        <v>6363</v>
      </c>
      <c r="D2151" s="14" t="s">
        <v>6364</v>
      </c>
      <c r="E2151" s="17" t="s">
        <v>6365</v>
      </c>
    </row>
    <row r="2152" customHeight="1" spans="1:5">
      <c r="A2152" s="13">
        <v>978792</v>
      </c>
      <c r="B2152" s="14" t="s">
        <v>6366</v>
      </c>
      <c r="D2152" s="14" t="s">
        <v>6367</v>
      </c>
      <c r="E2152" s="17" t="s">
        <v>6368</v>
      </c>
    </row>
    <row r="2153" customHeight="1" spans="1:5">
      <c r="A2153" s="13">
        <v>255157</v>
      </c>
      <c r="B2153" s="14" t="s">
        <v>6369</v>
      </c>
      <c r="D2153" s="14" t="s">
        <v>6370</v>
      </c>
      <c r="E2153" s="17" t="s">
        <v>6371</v>
      </c>
    </row>
    <row r="2154" customHeight="1" spans="1:5">
      <c r="A2154" s="13">
        <v>397181</v>
      </c>
      <c r="B2154" s="14" t="s">
        <v>6372</v>
      </c>
      <c r="D2154" s="14" t="s">
        <v>6373</v>
      </c>
      <c r="E2154" s="17" t="s">
        <v>6374</v>
      </c>
    </row>
    <row r="2155" customHeight="1" spans="1:5">
      <c r="A2155" s="13">
        <v>177166</v>
      </c>
      <c r="B2155" s="14" t="s">
        <v>6375</v>
      </c>
      <c r="D2155" s="14" t="s">
        <v>6376</v>
      </c>
      <c r="E2155" s="17" t="s">
        <v>6377</v>
      </c>
    </row>
    <row r="2156" customHeight="1" spans="1:5">
      <c r="A2156" s="13">
        <v>582568</v>
      </c>
      <c r="D2156" s="14" t="s">
        <v>6378</v>
      </c>
      <c r="E2156" s="17" t="s">
        <v>6379</v>
      </c>
    </row>
    <row r="2157" customHeight="1" spans="1:5">
      <c r="A2157" s="13">
        <v>586424</v>
      </c>
      <c r="B2157" s="14" t="s">
        <v>6380</v>
      </c>
      <c r="D2157" s="14" t="s">
        <v>6381</v>
      </c>
      <c r="E2157" s="17" t="s">
        <v>6382</v>
      </c>
    </row>
    <row r="2158" customHeight="1" spans="1:5">
      <c r="A2158" s="13">
        <v>391166</v>
      </c>
      <c r="B2158" s="14" t="s">
        <v>6383</v>
      </c>
      <c r="D2158" s="14" t="s">
        <v>6384</v>
      </c>
      <c r="E2158" s="17" t="s">
        <v>6385</v>
      </c>
    </row>
    <row r="2159" customHeight="1" spans="1:5">
      <c r="A2159" s="13">
        <v>526681</v>
      </c>
      <c r="B2159" s="14" t="s">
        <v>6386</v>
      </c>
      <c r="D2159" s="14" t="s">
        <v>6387</v>
      </c>
      <c r="E2159" s="17" t="s">
        <v>6388</v>
      </c>
    </row>
    <row r="2160" customHeight="1" spans="1:5">
      <c r="A2160" s="13">
        <v>741644</v>
      </c>
      <c r="B2160" s="14" t="s">
        <v>6389</v>
      </c>
      <c r="D2160" s="14" t="s">
        <v>6390</v>
      </c>
      <c r="E2160" s="17" t="s">
        <v>6391</v>
      </c>
    </row>
    <row r="2161" customHeight="1" spans="1:5">
      <c r="A2161" s="13">
        <v>533894</v>
      </c>
      <c r="B2161" s="14" t="s">
        <v>6392</v>
      </c>
      <c r="D2161" s="14" t="s">
        <v>6393</v>
      </c>
      <c r="E2161" s="17" t="s">
        <v>6394</v>
      </c>
    </row>
    <row r="2162" customHeight="1" spans="1:5">
      <c r="A2162" s="13">
        <v>448825</v>
      </c>
      <c r="B2162" s="14" t="s">
        <v>6395</v>
      </c>
      <c r="D2162" s="14" t="s">
        <v>6396</v>
      </c>
      <c r="E2162" s="17" t="s">
        <v>6397</v>
      </c>
    </row>
    <row r="2163" customHeight="1" spans="1:5">
      <c r="A2163" s="13">
        <v>517579</v>
      </c>
      <c r="B2163" s="17" t="s">
        <v>6398</v>
      </c>
      <c r="D2163" s="14" t="s">
        <v>6399</v>
      </c>
      <c r="E2163" s="17" t="s">
        <v>6400</v>
      </c>
    </row>
    <row r="2164" customHeight="1" spans="1:5">
      <c r="A2164" s="13">
        <v>621831</v>
      </c>
      <c r="B2164" s="14" t="s">
        <v>6401</v>
      </c>
      <c r="D2164" s="14" t="s">
        <v>6402</v>
      </c>
      <c r="E2164" s="17" t="s">
        <v>6403</v>
      </c>
    </row>
    <row r="2165" customHeight="1" spans="1:5">
      <c r="A2165" s="13">
        <v>646458</v>
      </c>
      <c r="B2165" s="14" t="s">
        <v>6404</v>
      </c>
      <c r="D2165" s="14" t="s">
        <v>6405</v>
      </c>
      <c r="E2165" s="17" t="s">
        <v>6406</v>
      </c>
    </row>
    <row r="2166" customHeight="1" spans="1:5">
      <c r="A2166" s="13">
        <v>156446</v>
      </c>
      <c r="B2166" s="14" t="s">
        <v>6407</v>
      </c>
      <c r="D2166" s="14" t="s">
        <v>6408</v>
      </c>
      <c r="E2166" s="17" t="s">
        <v>6409</v>
      </c>
    </row>
    <row r="2167" customHeight="1" spans="1:5">
      <c r="A2167" s="13">
        <v>667446</v>
      </c>
      <c r="B2167" s="14" t="s">
        <v>6410</v>
      </c>
      <c r="D2167" s="14" t="s">
        <v>6411</v>
      </c>
      <c r="E2167" s="17" t="s">
        <v>6412</v>
      </c>
    </row>
    <row r="2168" customHeight="1" spans="1:5">
      <c r="A2168" s="13">
        <v>358611</v>
      </c>
      <c r="B2168" s="17" t="s">
        <v>6413</v>
      </c>
      <c r="D2168" s="14" t="s">
        <v>6414</v>
      </c>
      <c r="E2168" s="17" t="s">
        <v>6415</v>
      </c>
    </row>
    <row r="2169" customHeight="1" spans="1:5">
      <c r="A2169" s="13">
        <v>285449</v>
      </c>
      <c r="B2169" s="14" t="s">
        <v>6416</v>
      </c>
      <c r="D2169" s="14" t="s">
        <v>6417</v>
      </c>
      <c r="E2169" s="17" t="s">
        <v>6418</v>
      </c>
    </row>
    <row r="2170" customHeight="1" spans="1:5">
      <c r="A2170" s="13">
        <v>664161</v>
      </c>
      <c r="B2170" s="14" t="s">
        <v>6419</v>
      </c>
      <c r="D2170" s="14" t="s">
        <v>6420</v>
      </c>
      <c r="E2170" s="17" t="s">
        <v>6421</v>
      </c>
    </row>
    <row r="2171" customHeight="1" spans="1:5">
      <c r="A2171" s="13">
        <v>887146</v>
      </c>
      <c r="B2171" s="14" t="s">
        <v>6422</v>
      </c>
      <c r="D2171" s="14" t="s">
        <v>6423</v>
      </c>
      <c r="E2171" s="17" t="s">
        <v>6424</v>
      </c>
    </row>
    <row r="2172" customHeight="1" spans="1:5">
      <c r="A2172" s="13">
        <v>917763</v>
      </c>
      <c r="B2172" s="14" t="s">
        <v>6425</v>
      </c>
      <c r="D2172" s="14" t="s">
        <v>6426</v>
      </c>
      <c r="E2172" s="17" t="s">
        <v>6427</v>
      </c>
    </row>
    <row r="2173" customHeight="1" spans="1:5">
      <c r="A2173" s="13">
        <v>633819</v>
      </c>
      <c r="B2173" s="14" t="s">
        <v>6428</v>
      </c>
      <c r="D2173" s="14" t="s">
        <v>6429</v>
      </c>
      <c r="E2173" s="17" t="s">
        <v>6430</v>
      </c>
    </row>
    <row r="2174" customHeight="1" spans="1:5">
      <c r="A2174" s="13">
        <v>861385</v>
      </c>
      <c r="B2174" s="14" t="s">
        <v>6431</v>
      </c>
      <c r="D2174" s="14" t="s">
        <v>6432</v>
      </c>
      <c r="E2174" s="17" t="s">
        <v>6433</v>
      </c>
    </row>
    <row r="2175" customHeight="1" spans="1:5">
      <c r="A2175" s="13">
        <v>949185</v>
      </c>
      <c r="B2175" s="14" t="s">
        <v>6434</v>
      </c>
      <c r="D2175" s="14" t="s">
        <v>6435</v>
      </c>
      <c r="E2175" s="17" t="s">
        <v>6436</v>
      </c>
    </row>
    <row r="2176" customHeight="1" spans="1:5">
      <c r="A2176" s="13">
        <v>468629</v>
      </c>
      <c r="B2176" s="14" t="s">
        <v>6437</v>
      </c>
      <c r="D2176" s="14" t="s">
        <v>6438</v>
      </c>
      <c r="E2176" s="17" t="s">
        <v>6439</v>
      </c>
    </row>
    <row r="2177" customHeight="1" spans="1:5">
      <c r="A2177" s="13">
        <v>676856</v>
      </c>
      <c r="B2177" s="14" t="s">
        <v>6440</v>
      </c>
      <c r="D2177" s="14" t="s">
        <v>6441</v>
      </c>
      <c r="E2177" s="17" t="s">
        <v>6442</v>
      </c>
    </row>
    <row r="2178" customHeight="1" spans="1:5">
      <c r="A2178" s="13">
        <v>128591</v>
      </c>
      <c r="B2178" s="14" t="s">
        <v>6443</v>
      </c>
      <c r="D2178" s="14" t="s">
        <v>6444</v>
      </c>
      <c r="E2178" s="17" t="s">
        <v>6445</v>
      </c>
    </row>
    <row r="2179" customHeight="1" spans="1:5">
      <c r="A2179" s="13">
        <v>118988</v>
      </c>
      <c r="B2179" s="14" t="s">
        <v>6446</v>
      </c>
      <c r="D2179" s="14" t="s">
        <v>6447</v>
      </c>
      <c r="E2179" s="17" t="s">
        <v>6448</v>
      </c>
    </row>
    <row r="2180" customHeight="1" spans="1:5">
      <c r="A2180" s="13">
        <v>344539</v>
      </c>
      <c r="B2180" s="14" t="s">
        <v>6449</v>
      </c>
      <c r="D2180" s="14" t="s">
        <v>6450</v>
      </c>
      <c r="E2180" s="17" t="s">
        <v>6451</v>
      </c>
    </row>
    <row r="2181" customHeight="1" spans="1:5">
      <c r="A2181" s="13">
        <v>452297</v>
      </c>
      <c r="B2181" s="14" t="s">
        <v>6452</v>
      </c>
      <c r="D2181" s="14" t="s">
        <v>6453</v>
      </c>
      <c r="E2181" s="17" t="s">
        <v>6454</v>
      </c>
    </row>
    <row r="2182" customHeight="1" spans="1:5">
      <c r="A2182" s="13">
        <v>578599</v>
      </c>
      <c r="B2182" s="14" t="s">
        <v>6455</v>
      </c>
      <c r="D2182" s="14" t="s">
        <v>6456</v>
      </c>
      <c r="E2182" s="17" t="s">
        <v>6457</v>
      </c>
    </row>
    <row r="2183" customHeight="1" spans="1:5">
      <c r="A2183" s="13">
        <v>223856</v>
      </c>
      <c r="B2183" s="14" t="s">
        <v>6458</v>
      </c>
      <c r="D2183" s="14" t="s">
        <v>6459</v>
      </c>
      <c r="E2183" s="17" t="s">
        <v>6460</v>
      </c>
    </row>
    <row r="2184" customHeight="1" spans="1:5">
      <c r="A2184" s="13">
        <v>735853</v>
      </c>
      <c r="B2184" s="14" t="s">
        <v>6461</v>
      </c>
      <c r="D2184" s="14" t="s">
        <v>6462</v>
      </c>
      <c r="E2184" s="17" t="s">
        <v>6463</v>
      </c>
    </row>
    <row r="2185" customHeight="1" spans="1:5">
      <c r="A2185" s="13">
        <v>895522</v>
      </c>
      <c r="B2185" s="14" t="s">
        <v>6464</v>
      </c>
      <c r="D2185" s="14" t="s">
        <v>6465</v>
      </c>
      <c r="E2185" s="17" t="s">
        <v>6466</v>
      </c>
    </row>
    <row r="2186" customHeight="1" spans="1:5">
      <c r="A2186" s="13">
        <v>488442</v>
      </c>
      <c r="B2186" s="14" t="s">
        <v>6467</v>
      </c>
      <c r="D2186" s="14" t="s">
        <v>6468</v>
      </c>
      <c r="E2186" s="17" t="s">
        <v>6469</v>
      </c>
    </row>
    <row r="2187" customHeight="1" spans="1:5">
      <c r="A2187" s="13">
        <v>985316</v>
      </c>
      <c r="B2187" s="14" t="s">
        <v>6470</v>
      </c>
      <c r="D2187" s="14" t="s">
        <v>6471</v>
      </c>
      <c r="E2187" s="17" t="s">
        <v>6472</v>
      </c>
    </row>
    <row r="2188" customHeight="1" spans="1:5">
      <c r="A2188" s="13">
        <v>519313</v>
      </c>
      <c r="B2188" s="14" t="s">
        <v>6473</v>
      </c>
      <c r="D2188" s="14" t="s">
        <v>6474</v>
      </c>
      <c r="E2188" s="17" t="s">
        <v>6475</v>
      </c>
    </row>
    <row r="2189" customHeight="1" spans="1:5">
      <c r="A2189" s="13">
        <v>616356</v>
      </c>
      <c r="B2189" s="14" t="s">
        <v>6476</v>
      </c>
      <c r="D2189" s="14" t="s">
        <v>6477</v>
      </c>
      <c r="E2189" s="17" t="s">
        <v>6478</v>
      </c>
    </row>
    <row r="2190" customHeight="1" spans="1:5">
      <c r="A2190" s="13">
        <v>865464</v>
      </c>
      <c r="B2190" s="14" t="s">
        <v>6479</v>
      </c>
      <c r="D2190" s="14" t="s">
        <v>6480</v>
      </c>
      <c r="E2190" s="17" t="s">
        <v>6481</v>
      </c>
    </row>
    <row r="2191" customHeight="1" spans="1:5">
      <c r="A2191" s="13">
        <v>779554</v>
      </c>
      <c r="B2191" s="14" t="s">
        <v>6482</v>
      </c>
      <c r="D2191" s="14" t="s">
        <v>6483</v>
      </c>
      <c r="E2191" s="17" t="s">
        <v>6484</v>
      </c>
    </row>
    <row r="2192" customHeight="1" spans="1:5">
      <c r="A2192" s="13">
        <v>134733</v>
      </c>
      <c r="B2192" s="14" t="s">
        <v>6485</v>
      </c>
      <c r="D2192" s="14" t="s">
        <v>6486</v>
      </c>
      <c r="E2192" s="17" t="s">
        <v>6487</v>
      </c>
    </row>
    <row r="2193" customHeight="1" spans="1:5">
      <c r="A2193" s="13">
        <v>794127</v>
      </c>
      <c r="B2193" s="14" t="s">
        <v>6488</v>
      </c>
      <c r="D2193" s="14" t="s">
        <v>6489</v>
      </c>
      <c r="E2193" s="17" t="s">
        <v>6490</v>
      </c>
    </row>
    <row r="2194" customHeight="1" spans="1:5">
      <c r="A2194" s="13">
        <v>727963</v>
      </c>
      <c r="B2194" s="14" t="s">
        <v>6491</v>
      </c>
      <c r="D2194" s="14" t="s">
        <v>6492</v>
      </c>
      <c r="E2194" s="17" t="s">
        <v>6493</v>
      </c>
    </row>
    <row r="2195" customHeight="1" spans="1:5">
      <c r="A2195" s="13">
        <v>782742</v>
      </c>
      <c r="B2195" s="14" t="s">
        <v>6494</v>
      </c>
      <c r="D2195" s="14" t="s">
        <v>6495</v>
      </c>
      <c r="E2195" s="17" t="s">
        <v>6496</v>
      </c>
    </row>
    <row r="2196" customHeight="1" spans="1:5">
      <c r="A2196" s="13">
        <v>948984</v>
      </c>
      <c r="B2196" s="14" t="s">
        <v>6497</v>
      </c>
      <c r="D2196" s="14" t="s">
        <v>6498</v>
      </c>
      <c r="E2196" s="17" t="s">
        <v>6499</v>
      </c>
    </row>
    <row r="2197" customHeight="1" spans="1:5">
      <c r="A2197" s="13">
        <v>341312</v>
      </c>
      <c r="B2197" s="14" t="s">
        <v>6500</v>
      </c>
      <c r="D2197" s="14" t="s">
        <v>6501</v>
      </c>
      <c r="E2197" s="17" t="s">
        <v>6502</v>
      </c>
    </row>
    <row r="2198" customHeight="1" spans="1:5">
      <c r="A2198" s="13">
        <v>465466</v>
      </c>
      <c r="B2198" s="14" t="s">
        <v>6503</v>
      </c>
      <c r="D2198" s="14" t="s">
        <v>6504</v>
      </c>
      <c r="E2198" s="17" t="s">
        <v>6505</v>
      </c>
    </row>
    <row r="2199" customHeight="1" spans="1:5">
      <c r="A2199" s="13">
        <v>131622</v>
      </c>
      <c r="B2199" s="14" t="s">
        <v>6506</v>
      </c>
      <c r="D2199" s="14" t="s">
        <v>6507</v>
      </c>
      <c r="E2199" s="17" t="s">
        <v>6508</v>
      </c>
    </row>
    <row r="2200" customHeight="1" spans="1:5">
      <c r="A2200" s="13">
        <v>995848</v>
      </c>
      <c r="B2200" s="14" t="s">
        <v>6509</v>
      </c>
      <c r="D2200" s="14" t="s">
        <v>6510</v>
      </c>
      <c r="E2200" s="17" t="s">
        <v>6511</v>
      </c>
    </row>
    <row r="2201" customHeight="1" spans="1:5">
      <c r="A2201" s="13">
        <v>954552</v>
      </c>
      <c r="B2201" s="14" t="s">
        <v>6512</v>
      </c>
      <c r="D2201" s="14" t="s">
        <v>6513</v>
      </c>
      <c r="E2201" s="17" t="s">
        <v>6514</v>
      </c>
    </row>
    <row r="2202" customHeight="1" spans="1:5">
      <c r="A2202" s="13">
        <v>923938</v>
      </c>
      <c r="B2202" s="14" t="s">
        <v>6515</v>
      </c>
      <c r="D2202" s="14" t="s">
        <v>6516</v>
      </c>
      <c r="E2202" s="17" t="s">
        <v>6517</v>
      </c>
    </row>
    <row r="2203" customHeight="1" spans="1:5">
      <c r="A2203" s="13">
        <v>572736</v>
      </c>
      <c r="B2203" s="14" t="s">
        <v>6518</v>
      </c>
      <c r="D2203" s="14" t="s">
        <v>6519</v>
      </c>
      <c r="E2203" s="17" t="s">
        <v>6520</v>
      </c>
    </row>
    <row r="2204" customHeight="1" spans="1:5">
      <c r="A2204" s="13">
        <v>181842</v>
      </c>
      <c r="B2204" s="14" t="s">
        <v>6521</v>
      </c>
      <c r="D2204" s="14" t="s">
        <v>6522</v>
      </c>
      <c r="E2204" s="17" t="s">
        <v>6523</v>
      </c>
    </row>
    <row r="2205" customHeight="1" spans="1:5">
      <c r="A2205" s="13">
        <v>368324</v>
      </c>
      <c r="B2205" s="14" t="s">
        <v>6524</v>
      </c>
      <c r="D2205" s="14" t="s">
        <v>6525</v>
      </c>
      <c r="E2205" s="17" t="s">
        <v>6526</v>
      </c>
    </row>
    <row r="2206" customHeight="1" spans="1:5">
      <c r="A2206" s="13">
        <v>986359</v>
      </c>
      <c r="B2206" s="14" t="s">
        <v>6527</v>
      </c>
      <c r="D2206" s="14" t="s">
        <v>6528</v>
      </c>
      <c r="E2206" s="17" t="s">
        <v>6529</v>
      </c>
    </row>
    <row r="2207" customHeight="1" spans="1:5">
      <c r="A2207" s="13">
        <v>839779</v>
      </c>
      <c r="B2207" s="14" t="s">
        <v>6530</v>
      </c>
      <c r="D2207" s="14" t="s">
        <v>6531</v>
      </c>
      <c r="E2207" s="17" t="s">
        <v>6532</v>
      </c>
    </row>
    <row r="2208" customHeight="1" spans="1:5">
      <c r="A2208" s="13">
        <v>463317</v>
      </c>
      <c r="B2208" s="14" t="s">
        <v>6533</v>
      </c>
      <c r="D2208" s="14" t="s">
        <v>6534</v>
      </c>
      <c r="E2208" s="17" t="s">
        <v>6535</v>
      </c>
    </row>
    <row r="2209" customHeight="1" spans="1:5">
      <c r="A2209" s="13">
        <v>617314</v>
      </c>
      <c r="B2209" s="14" t="s">
        <v>6536</v>
      </c>
      <c r="D2209" s="14" t="s">
        <v>6537</v>
      </c>
      <c r="E2209" s="17" t="s">
        <v>6538</v>
      </c>
    </row>
    <row r="2210" customHeight="1" spans="1:5">
      <c r="A2210" s="13">
        <v>521113</v>
      </c>
      <c r="B2210" s="14" t="s">
        <v>6539</v>
      </c>
      <c r="D2210" s="14" t="s">
        <v>6540</v>
      </c>
      <c r="E2210" s="17" t="s">
        <v>6541</v>
      </c>
    </row>
    <row r="2211" customHeight="1" spans="1:5">
      <c r="A2211" s="13">
        <v>978764</v>
      </c>
      <c r="B2211" s="14" t="s">
        <v>6542</v>
      </c>
      <c r="D2211" s="14" t="s">
        <v>6543</v>
      </c>
      <c r="E2211" s="17" t="s">
        <v>6544</v>
      </c>
    </row>
    <row r="2212" customHeight="1" spans="1:5">
      <c r="A2212" s="13">
        <v>459662</v>
      </c>
      <c r="B2212" s="14" t="s">
        <v>6545</v>
      </c>
      <c r="D2212" s="14" t="s">
        <v>6546</v>
      </c>
      <c r="E2212" s="17" t="s">
        <v>6547</v>
      </c>
    </row>
    <row r="2213" customHeight="1" spans="1:5">
      <c r="A2213" s="13">
        <v>545313</v>
      </c>
      <c r="B2213" s="14" t="s">
        <v>6548</v>
      </c>
      <c r="D2213" s="14" t="s">
        <v>6549</v>
      </c>
      <c r="E2213" s="17" t="s">
        <v>6550</v>
      </c>
    </row>
    <row r="2214" customHeight="1" spans="1:5">
      <c r="A2214" s="13">
        <v>523267</v>
      </c>
      <c r="B2214" s="14" t="s">
        <v>6551</v>
      </c>
      <c r="D2214" s="14" t="s">
        <v>6552</v>
      </c>
      <c r="E2214" s="17" t="s">
        <v>6553</v>
      </c>
    </row>
    <row r="2215" customHeight="1" spans="1:5">
      <c r="A2215" s="13">
        <v>556847</v>
      </c>
      <c r="B2215" s="14" t="s">
        <v>6554</v>
      </c>
      <c r="D2215" s="14" t="s">
        <v>6555</v>
      </c>
      <c r="E2215" s="17" t="s">
        <v>6556</v>
      </c>
    </row>
    <row r="2216" customHeight="1" spans="1:5">
      <c r="A2216" s="13">
        <v>986345</v>
      </c>
      <c r="B2216" s="14" t="s">
        <v>6557</v>
      </c>
      <c r="D2216" s="14" t="s">
        <v>6558</v>
      </c>
      <c r="E2216" s="17" t="s">
        <v>6559</v>
      </c>
    </row>
    <row r="2217" customHeight="1" spans="1:5">
      <c r="A2217" s="13">
        <v>825451</v>
      </c>
      <c r="B2217" s="14" t="s">
        <v>6560</v>
      </c>
      <c r="D2217" s="14" t="s">
        <v>6561</v>
      </c>
      <c r="E2217" s="17" t="s">
        <v>6562</v>
      </c>
    </row>
    <row r="2218" customHeight="1" spans="1:5">
      <c r="A2218" s="13">
        <v>866725</v>
      </c>
      <c r="B2218" s="14" t="s">
        <v>6563</v>
      </c>
      <c r="D2218" s="14" t="s">
        <v>6564</v>
      </c>
      <c r="E2218" s="17" t="s">
        <v>6565</v>
      </c>
    </row>
    <row r="2219" customHeight="1" spans="1:5">
      <c r="A2219" s="13">
        <v>689791</v>
      </c>
      <c r="B2219" s="14" t="s">
        <v>6566</v>
      </c>
      <c r="D2219" s="14" t="s">
        <v>6567</v>
      </c>
      <c r="E2219" s="17" t="s">
        <v>6568</v>
      </c>
    </row>
    <row r="2220" customHeight="1" spans="1:5">
      <c r="A2220" s="13">
        <v>617357</v>
      </c>
      <c r="B2220" s="14" t="s">
        <v>6569</v>
      </c>
      <c r="D2220" s="14" t="s">
        <v>6570</v>
      </c>
      <c r="E2220" s="17" t="s">
        <v>6571</v>
      </c>
    </row>
    <row r="2221" customHeight="1" spans="1:5">
      <c r="A2221" s="13">
        <v>125825</v>
      </c>
      <c r="B2221" s="14" t="s">
        <v>6572</v>
      </c>
      <c r="D2221" s="14" t="s">
        <v>6573</v>
      </c>
      <c r="E2221" s="17" t="s">
        <v>6574</v>
      </c>
    </row>
    <row r="2222" customHeight="1" spans="1:5">
      <c r="A2222" s="13">
        <v>623356</v>
      </c>
      <c r="B2222" s="14" t="s">
        <v>6575</v>
      </c>
      <c r="D2222" s="14" t="s">
        <v>6576</v>
      </c>
      <c r="E2222" s="17" t="s">
        <v>6577</v>
      </c>
    </row>
    <row r="2223" customHeight="1" spans="1:5">
      <c r="A2223" s="13">
        <v>883259</v>
      </c>
      <c r="B2223" s="14" t="s">
        <v>6578</v>
      </c>
      <c r="D2223" s="14" t="s">
        <v>6579</v>
      </c>
      <c r="E2223" s="17" t="s">
        <v>6580</v>
      </c>
    </row>
    <row r="2224" customHeight="1" spans="1:5">
      <c r="A2224" s="13">
        <v>514372</v>
      </c>
      <c r="D2224" s="14" t="s">
        <v>6581</v>
      </c>
      <c r="E2224" s="17" t="s">
        <v>6582</v>
      </c>
    </row>
    <row r="2225" customHeight="1" spans="1:5">
      <c r="A2225" s="13">
        <v>311313</v>
      </c>
      <c r="B2225" s="14" t="s">
        <v>6583</v>
      </c>
      <c r="D2225" s="14" t="s">
        <v>6584</v>
      </c>
      <c r="E2225" s="17" t="s">
        <v>6585</v>
      </c>
    </row>
    <row r="2226" customHeight="1" spans="1:5">
      <c r="A2226" s="13">
        <v>527584</v>
      </c>
      <c r="B2226" s="14" t="s">
        <v>6586</v>
      </c>
      <c r="D2226" s="14" t="s">
        <v>6587</v>
      </c>
      <c r="E2226" s="17" t="s">
        <v>6588</v>
      </c>
    </row>
    <row r="2227" customHeight="1" spans="1:5">
      <c r="A2227" s="13">
        <v>318662</v>
      </c>
      <c r="B2227" s="14" t="s">
        <v>6589</v>
      </c>
      <c r="E2227" s="17" t="s">
        <v>6590</v>
      </c>
    </row>
    <row r="2228" customHeight="1" spans="1:5">
      <c r="A2228" s="13">
        <v>348781</v>
      </c>
      <c r="B2228" s="14" t="s">
        <v>6591</v>
      </c>
      <c r="D2228" s="14" t="s">
        <v>6592</v>
      </c>
      <c r="E2228" s="17" t="s">
        <v>6593</v>
      </c>
    </row>
    <row r="2229" customHeight="1" spans="1:5">
      <c r="A2229" s="13">
        <v>853526</v>
      </c>
      <c r="B2229" s="14" t="s">
        <v>6594</v>
      </c>
      <c r="D2229" s="14" t="s">
        <v>6595</v>
      </c>
      <c r="E2229" s="17" t="s">
        <v>6596</v>
      </c>
    </row>
    <row r="2230" customHeight="1" spans="1:5">
      <c r="A2230" s="13">
        <v>452547</v>
      </c>
      <c r="B2230" s="14" t="s">
        <v>6597</v>
      </c>
      <c r="D2230" s="14" t="s">
        <v>6598</v>
      </c>
      <c r="E2230" s="17" t="s">
        <v>6599</v>
      </c>
    </row>
    <row r="2231" customHeight="1" spans="1:5">
      <c r="A2231" s="13">
        <v>455455</v>
      </c>
      <c r="B2231" s="14" t="s">
        <v>6600</v>
      </c>
      <c r="D2231" s="14" t="s">
        <v>6601</v>
      </c>
      <c r="E2231" s="17" t="s">
        <v>6602</v>
      </c>
    </row>
    <row r="2232" customHeight="1" spans="1:5">
      <c r="A2232" s="13">
        <v>111382</v>
      </c>
      <c r="B2232" s="14" t="s">
        <v>6603</v>
      </c>
      <c r="D2232" s="14" t="s">
        <v>6604</v>
      </c>
      <c r="E2232" s="17" t="s">
        <v>6605</v>
      </c>
    </row>
    <row r="2233" customHeight="1" spans="1:5">
      <c r="A2233" s="13">
        <v>356553</v>
      </c>
      <c r="B2233" s="14" t="s">
        <v>6606</v>
      </c>
      <c r="D2233" s="14" t="s">
        <v>6607</v>
      </c>
      <c r="E2233" s="17" t="s">
        <v>6608</v>
      </c>
    </row>
    <row r="2234" customHeight="1" spans="1:5">
      <c r="A2234" s="13">
        <v>339955</v>
      </c>
      <c r="B2234" s="14" t="s">
        <v>6609</v>
      </c>
      <c r="D2234" s="14" t="s">
        <v>6610</v>
      </c>
      <c r="E2234" s="17" t="s">
        <v>6611</v>
      </c>
    </row>
    <row r="2235" customHeight="1" spans="1:5">
      <c r="A2235" s="13">
        <v>331186</v>
      </c>
      <c r="B2235" s="14" t="s">
        <v>6612</v>
      </c>
      <c r="D2235" s="14" t="s">
        <v>6613</v>
      </c>
      <c r="E2235" s="17" t="s">
        <v>6614</v>
      </c>
    </row>
    <row r="2236" customHeight="1" spans="1:5">
      <c r="A2236" s="13">
        <v>173751</v>
      </c>
      <c r="B2236" s="14" t="s">
        <v>6615</v>
      </c>
      <c r="D2236" s="14" t="s">
        <v>6616</v>
      </c>
      <c r="E2236" s="17" t="s">
        <v>6617</v>
      </c>
    </row>
    <row r="2237" customHeight="1" spans="1:5">
      <c r="A2237" s="13">
        <v>125337</v>
      </c>
      <c r="B2237" s="14" t="s">
        <v>6618</v>
      </c>
      <c r="D2237" s="14" t="s">
        <v>6619</v>
      </c>
      <c r="E2237" s="17" t="s">
        <v>6620</v>
      </c>
    </row>
    <row r="2238" customHeight="1" spans="1:5">
      <c r="A2238" s="13">
        <v>437512</v>
      </c>
      <c r="B2238" s="14" t="s">
        <v>6621</v>
      </c>
      <c r="D2238" s="14" t="s">
        <v>6622</v>
      </c>
      <c r="E2238" s="17" t="s">
        <v>6623</v>
      </c>
    </row>
    <row r="2239" customHeight="1" spans="1:5">
      <c r="A2239" s="13">
        <v>833179</v>
      </c>
      <c r="B2239" s="14" t="s">
        <v>6624</v>
      </c>
      <c r="D2239" s="14" t="s">
        <v>6625</v>
      </c>
      <c r="E2239" s="17" t="s">
        <v>6626</v>
      </c>
    </row>
    <row r="2240" customHeight="1" spans="1:5">
      <c r="A2240" s="13">
        <v>689359</v>
      </c>
      <c r="B2240" s="14" t="s">
        <v>6627</v>
      </c>
      <c r="D2240" s="14" t="s">
        <v>6628</v>
      </c>
      <c r="E2240" s="17" t="s">
        <v>6629</v>
      </c>
    </row>
    <row r="2241" customHeight="1" spans="1:5">
      <c r="A2241" s="13">
        <v>667799</v>
      </c>
      <c r="B2241" s="14" t="s">
        <v>6630</v>
      </c>
      <c r="D2241" s="14" t="s">
        <v>6631</v>
      </c>
      <c r="E2241" s="17" t="s">
        <v>6632</v>
      </c>
    </row>
    <row r="2242" customHeight="1" spans="1:5">
      <c r="A2242" s="13">
        <v>622285</v>
      </c>
      <c r="B2242" s="14" t="s">
        <v>6633</v>
      </c>
      <c r="D2242" s="14" t="s">
        <v>6634</v>
      </c>
      <c r="E2242" s="17" t="s">
        <v>6635</v>
      </c>
    </row>
    <row r="2243" customHeight="1" spans="1:5">
      <c r="A2243" s="13">
        <v>861532</v>
      </c>
      <c r="B2243" s="14" t="s">
        <v>6636</v>
      </c>
      <c r="D2243" s="14" t="s">
        <v>6637</v>
      </c>
      <c r="E2243" s="17" t="s">
        <v>6638</v>
      </c>
    </row>
    <row r="2244" customHeight="1" spans="1:5">
      <c r="A2244" s="13">
        <v>448885</v>
      </c>
      <c r="B2244" s="14" t="s">
        <v>6639</v>
      </c>
      <c r="D2244" s="14" t="s">
        <v>6640</v>
      </c>
      <c r="E2244" s="17" t="s">
        <v>6641</v>
      </c>
    </row>
    <row r="2245" customHeight="1" spans="1:5">
      <c r="A2245" s="13">
        <v>548321</v>
      </c>
      <c r="B2245" s="14" t="s">
        <v>6642</v>
      </c>
      <c r="D2245" s="14" t="s">
        <v>6643</v>
      </c>
      <c r="E2245" s="17" t="s">
        <v>6644</v>
      </c>
    </row>
    <row r="2246" customHeight="1" spans="1:5">
      <c r="A2246" s="13">
        <v>867766</v>
      </c>
      <c r="B2246" s="14" t="s">
        <v>6645</v>
      </c>
      <c r="D2246" s="14" t="s">
        <v>6646</v>
      </c>
      <c r="E2246" s="17" t="s">
        <v>6647</v>
      </c>
    </row>
    <row r="2247" customHeight="1" spans="1:5">
      <c r="A2247" s="13">
        <v>782468</v>
      </c>
      <c r="B2247" s="14" t="s">
        <v>6648</v>
      </c>
      <c r="D2247" s="14" t="s">
        <v>6649</v>
      </c>
      <c r="E2247" s="17" t="s">
        <v>6650</v>
      </c>
    </row>
    <row r="2248" customHeight="1" spans="1:5">
      <c r="A2248" s="13">
        <v>695765</v>
      </c>
      <c r="B2248" s="14" t="s">
        <v>6651</v>
      </c>
      <c r="D2248" s="14" t="s">
        <v>6652</v>
      </c>
      <c r="E2248" s="17" t="s">
        <v>6653</v>
      </c>
    </row>
    <row r="2249" customHeight="1" spans="1:5">
      <c r="A2249" s="13">
        <v>654351</v>
      </c>
      <c r="B2249" s="14" t="s">
        <v>6654</v>
      </c>
      <c r="D2249" s="14" t="s">
        <v>6655</v>
      </c>
      <c r="E2249" s="17" t="s">
        <v>6656</v>
      </c>
    </row>
    <row r="2250" customHeight="1" spans="1:5">
      <c r="A2250" s="13">
        <v>659682</v>
      </c>
      <c r="B2250" s="14" t="s">
        <v>6657</v>
      </c>
      <c r="D2250" s="14" t="s">
        <v>6658</v>
      </c>
      <c r="E2250" s="17" t="s">
        <v>6659</v>
      </c>
    </row>
    <row r="2251" customHeight="1" spans="1:5">
      <c r="A2251" s="13">
        <v>158114</v>
      </c>
      <c r="B2251" s="14" t="s">
        <v>6660</v>
      </c>
      <c r="D2251" s="14" t="s">
        <v>6661</v>
      </c>
      <c r="E2251" s="17" t="s">
        <v>6662</v>
      </c>
    </row>
    <row r="2252" customHeight="1" spans="1:5">
      <c r="A2252" s="13">
        <v>437368</v>
      </c>
      <c r="B2252" s="14" t="s">
        <v>6663</v>
      </c>
      <c r="D2252" s="14" t="s">
        <v>6664</v>
      </c>
      <c r="E2252" s="17" t="s">
        <v>6665</v>
      </c>
    </row>
    <row r="2253" customHeight="1" spans="1:5">
      <c r="A2253" s="13">
        <v>476352</v>
      </c>
      <c r="B2253" s="14" t="s">
        <v>6666</v>
      </c>
      <c r="D2253" s="14" t="s">
        <v>6667</v>
      </c>
      <c r="E2253" s="17" t="s">
        <v>6668</v>
      </c>
    </row>
    <row r="2254" customHeight="1" spans="1:5">
      <c r="A2254" s="13">
        <v>638587</v>
      </c>
      <c r="B2254" s="14" t="s">
        <v>6669</v>
      </c>
      <c r="D2254" s="14" t="s">
        <v>6670</v>
      </c>
      <c r="E2254" s="17" t="s">
        <v>6671</v>
      </c>
    </row>
    <row r="2255" customHeight="1" spans="1:5">
      <c r="A2255" s="13">
        <v>244666</v>
      </c>
      <c r="B2255" s="14" t="s">
        <v>6672</v>
      </c>
      <c r="D2255" s="14" t="s">
        <v>6673</v>
      </c>
      <c r="E2255" s="17" t="s">
        <v>6674</v>
      </c>
    </row>
    <row r="2256" customHeight="1" spans="1:5">
      <c r="A2256" s="13">
        <v>679268</v>
      </c>
      <c r="B2256" s="14" t="s">
        <v>6675</v>
      </c>
      <c r="D2256" s="14" t="s">
        <v>6676</v>
      </c>
      <c r="E2256" s="17" t="s">
        <v>6677</v>
      </c>
    </row>
    <row r="2257" customHeight="1" spans="1:5">
      <c r="A2257" s="13">
        <v>293521</v>
      </c>
      <c r="D2257" s="14" t="s">
        <v>6678</v>
      </c>
      <c r="E2257" s="17" t="s">
        <v>6679</v>
      </c>
    </row>
    <row r="2258" customHeight="1" spans="1:5">
      <c r="A2258" s="13">
        <v>423919</v>
      </c>
      <c r="B2258" s="14" t="s">
        <v>6680</v>
      </c>
      <c r="D2258" s="14" t="s">
        <v>6681</v>
      </c>
      <c r="E2258" s="17" t="s">
        <v>6682</v>
      </c>
    </row>
    <row r="2259" customHeight="1" spans="1:5">
      <c r="A2259" s="13">
        <v>376982</v>
      </c>
      <c r="B2259" s="14" t="s">
        <v>6683</v>
      </c>
      <c r="D2259" s="14" t="s">
        <v>6684</v>
      </c>
      <c r="E2259" s="17" t="s">
        <v>6685</v>
      </c>
    </row>
    <row r="2260" customHeight="1" spans="1:5">
      <c r="A2260" s="13">
        <v>332295</v>
      </c>
      <c r="B2260" s="14" t="s">
        <v>6686</v>
      </c>
      <c r="D2260" s="14" t="s">
        <v>6687</v>
      </c>
      <c r="E2260" s="17" t="s">
        <v>6688</v>
      </c>
    </row>
    <row r="2261" customHeight="1" spans="1:5">
      <c r="A2261" s="13">
        <v>277161</v>
      </c>
      <c r="B2261" s="14" t="s">
        <v>6689</v>
      </c>
      <c r="D2261" s="14" t="s">
        <v>6690</v>
      </c>
      <c r="E2261" s="17" t="s">
        <v>6691</v>
      </c>
    </row>
    <row r="2262" customHeight="1" spans="1:5">
      <c r="A2262" s="13">
        <v>791421</v>
      </c>
      <c r="B2262" s="14" t="s">
        <v>6692</v>
      </c>
      <c r="D2262" s="14" t="s">
        <v>6693</v>
      </c>
      <c r="E2262" s="17" t="s">
        <v>6694</v>
      </c>
    </row>
    <row r="2263" customHeight="1" spans="1:5">
      <c r="A2263" s="13">
        <v>525511</v>
      </c>
      <c r="B2263" s="14" t="s">
        <v>6695</v>
      </c>
      <c r="D2263" s="14" t="s">
        <v>6696</v>
      </c>
      <c r="E2263" s="17" t="s">
        <v>6697</v>
      </c>
    </row>
    <row r="2264" customHeight="1" spans="1:5">
      <c r="A2264" s="13">
        <v>131865</v>
      </c>
      <c r="B2264" s="14" t="s">
        <v>6698</v>
      </c>
      <c r="D2264" s="14" t="s">
        <v>6699</v>
      </c>
      <c r="E2264" s="17" t="s">
        <v>6700</v>
      </c>
    </row>
    <row r="2265" customHeight="1" spans="1:5">
      <c r="A2265" s="13">
        <v>666322</v>
      </c>
      <c r="B2265" s="14" t="s">
        <v>6701</v>
      </c>
      <c r="D2265" s="14" t="s">
        <v>6702</v>
      </c>
      <c r="E2265" s="17" t="s">
        <v>6703</v>
      </c>
    </row>
    <row r="2266" customHeight="1" spans="1:5">
      <c r="A2266" s="13">
        <v>278852</v>
      </c>
      <c r="B2266" s="14" t="s">
        <v>6704</v>
      </c>
      <c r="D2266" s="14" t="s">
        <v>6705</v>
      </c>
      <c r="E2266" s="17" t="s">
        <v>6706</v>
      </c>
    </row>
    <row r="2267" customHeight="1" spans="1:5">
      <c r="A2267" s="13">
        <v>654712</v>
      </c>
      <c r="B2267" s="14" t="s">
        <v>6707</v>
      </c>
      <c r="D2267" s="14" t="s">
        <v>6708</v>
      </c>
      <c r="E2267" s="17" t="s">
        <v>6709</v>
      </c>
    </row>
    <row r="2268" customHeight="1" spans="1:5">
      <c r="A2268" s="13">
        <v>279385</v>
      </c>
      <c r="B2268" s="14" t="s">
        <v>6710</v>
      </c>
      <c r="D2268" s="14" t="s">
        <v>6711</v>
      </c>
      <c r="E2268" s="17" t="s">
        <v>6712</v>
      </c>
    </row>
    <row r="2269" customHeight="1" spans="1:5">
      <c r="A2269" s="13">
        <v>447657</v>
      </c>
      <c r="B2269" s="14" t="s">
        <v>6713</v>
      </c>
      <c r="D2269" s="14" t="s">
        <v>6714</v>
      </c>
      <c r="E2269" s="17" t="s">
        <v>6715</v>
      </c>
    </row>
    <row r="2270" customHeight="1" spans="1:5">
      <c r="A2270" s="13">
        <v>181754</v>
      </c>
      <c r="B2270" s="14" t="s">
        <v>6716</v>
      </c>
      <c r="D2270" s="14" t="s">
        <v>6717</v>
      </c>
      <c r="E2270" s="17" t="s">
        <v>6718</v>
      </c>
    </row>
    <row r="2271" customHeight="1" spans="1:5">
      <c r="A2271" s="13">
        <v>828863</v>
      </c>
      <c r="B2271" s="14" t="s">
        <v>6719</v>
      </c>
      <c r="D2271" s="14" t="s">
        <v>6720</v>
      </c>
      <c r="E2271" s="17" t="s">
        <v>6721</v>
      </c>
    </row>
    <row r="2272" customHeight="1" spans="1:5">
      <c r="A2272" s="13">
        <v>467533</v>
      </c>
      <c r="B2272" s="14" t="s">
        <v>6722</v>
      </c>
      <c r="D2272" s="14" t="s">
        <v>6723</v>
      </c>
      <c r="E2272" s="17" t="s">
        <v>6724</v>
      </c>
    </row>
    <row r="2273" customHeight="1" spans="1:5">
      <c r="A2273" s="13">
        <v>271354</v>
      </c>
      <c r="B2273" s="14" t="s">
        <v>6725</v>
      </c>
      <c r="D2273" s="14" t="s">
        <v>6726</v>
      </c>
      <c r="E2273" s="17" t="s">
        <v>6727</v>
      </c>
    </row>
    <row r="2274" customHeight="1" spans="1:5">
      <c r="A2274" s="13">
        <v>616517</v>
      </c>
      <c r="B2274" s="14" t="s">
        <v>6728</v>
      </c>
      <c r="D2274" s="14" t="s">
        <v>6729</v>
      </c>
      <c r="E2274" s="17" t="s">
        <v>6730</v>
      </c>
    </row>
    <row r="2275" customHeight="1" spans="1:5">
      <c r="A2275" s="13">
        <v>695137</v>
      </c>
      <c r="B2275" s="14" t="s">
        <v>6731</v>
      </c>
      <c r="D2275" s="14" t="s">
        <v>6732</v>
      </c>
      <c r="E2275" s="17" t="s">
        <v>6733</v>
      </c>
    </row>
    <row r="2276" customHeight="1" spans="1:5">
      <c r="A2276" s="13">
        <v>723376</v>
      </c>
      <c r="B2276" s="14" t="s">
        <v>6734</v>
      </c>
      <c r="D2276" s="14" t="s">
        <v>6735</v>
      </c>
      <c r="E2276" s="17" t="s">
        <v>6736</v>
      </c>
    </row>
    <row r="2277" customHeight="1" spans="1:5">
      <c r="A2277" s="13">
        <v>915447</v>
      </c>
      <c r="B2277" s="14" t="s">
        <v>6737</v>
      </c>
      <c r="D2277" s="14" t="s">
        <v>6738</v>
      </c>
      <c r="E2277" s="17" t="s">
        <v>6739</v>
      </c>
    </row>
    <row r="2278" customHeight="1" spans="1:5">
      <c r="A2278" s="13">
        <v>717897</v>
      </c>
      <c r="B2278" s="14" t="s">
        <v>6740</v>
      </c>
      <c r="D2278" s="14" t="s">
        <v>6741</v>
      </c>
      <c r="E2278" s="17" t="s">
        <v>6742</v>
      </c>
    </row>
    <row r="2279" customHeight="1" spans="1:5">
      <c r="A2279" s="13">
        <v>817186</v>
      </c>
      <c r="B2279" s="14" t="s">
        <v>6743</v>
      </c>
      <c r="D2279" s="14" t="s">
        <v>6744</v>
      </c>
      <c r="E2279" s="17" t="s">
        <v>6745</v>
      </c>
    </row>
    <row r="2280" customHeight="1" spans="1:5">
      <c r="A2280" s="13">
        <v>462289</v>
      </c>
      <c r="B2280" s="14" t="s">
        <v>6746</v>
      </c>
      <c r="D2280" s="14" t="s">
        <v>6747</v>
      </c>
      <c r="E2280" s="17" t="s">
        <v>6748</v>
      </c>
    </row>
    <row r="2281" customHeight="1" spans="1:5">
      <c r="A2281" s="13">
        <v>867256</v>
      </c>
      <c r="B2281" s="14" t="s">
        <v>6749</v>
      </c>
      <c r="D2281" s="14" t="s">
        <v>6750</v>
      </c>
      <c r="E2281" s="17" t="s">
        <v>6751</v>
      </c>
    </row>
    <row r="2282" customHeight="1" spans="1:5">
      <c r="A2282" s="13">
        <v>463646</v>
      </c>
      <c r="B2282" s="14" t="s">
        <v>6752</v>
      </c>
      <c r="D2282" s="14" t="s">
        <v>6753</v>
      </c>
      <c r="E2282" s="17" t="s">
        <v>6754</v>
      </c>
    </row>
    <row r="2283" customHeight="1" spans="1:5">
      <c r="A2283" s="13">
        <v>581383</v>
      </c>
      <c r="B2283" s="14" t="s">
        <v>6755</v>
      </c>
      <c r="D2283" s="14" t="s">
        <v>6756</v>
      </c>
      <c r="E2283" s="17" t="s">
        <v>6757</v>
      </c>
    </row>
    <row r="2284" customHeight="1" spans="1:5">
      <c r="A2284" s="13">
        <v>878535</v>
      </c>
      <c r="B2284" s="14" t="s">
        <v>6758</v>
      </c>
      <c r="D2284" s="14" t="s">
        <v>6759</v>
      </c>
      <c r="E2284" s="17" t="s">
        <v>6760</v>
      </c>
    </row>
    <row r="2285" customHeight="1" spans="1:5">
      <c r="A2285" s="13">
        <v>535946</v>
      </c>
      <c r="B2285" s="14" t="s">
        <v>6761</v>
      </c>
      <c r="D2285" s="14" t="s">
        <v>6762</v>
      </c>
      <c r="E2285" s="17" t="s">
        <v>6763</v>
      </c>
    </row>
    <row r="2286" customHeight="1" spans="1:5">
      <c r="A2286" s="13">
        <v>781181</v>
      </c>
      <c r="B2286" s="14" t="s">
        <v>6764</v>
      </c>
      <c r="D2286" s="14" t="s">
        <v>6765</v>
      </c>
      <c r="E2286" s="17" t="s">
        <v>6766</v>
      </c>
    </row>
    <row r="2287" customHeight="1" spans="1:5">
      <c r="A2287" s="13">
        <v>542327</v>
      </c>
      <c r="B2287" s="14" t="s">
        <v>6767</v>
      </c>
      <c r="D2287" s="14" t="s">
        <v>6768</v>
      </c>
      <c r="E2287" s="17" t="s">
        <v>6769</v>
      </c>
    </row>
    <row r="2288" customHeight="1" spans="1:5">
      <c r="A2288" s="13">
        <v>354471</v>
      </c>
      <c r="B2288" s="14" t="s">
        <v>6770</v>
      </c>
      <c r="D2288" s="14" t="s">
        <v>6771</v>
      </c>
      <c r="E2288" s="17" t="s">
        <v>6772</v>
      </c>
    </row>
    <row r="2289" customHeight="1" spans="1:5">
      <c r="A2289" s="13">
        <v>917123</v>
      </c>
      <c r="B2289" s="14" t="s">
        <v>6773</v>
      </c>
      <c r="D2289" s="14" t="s">
        <v>6774</v>
      </c>
      <c r="E2289" s="17" t="s">
        <v>6775</v>
      </c>
    </row>
    <row r="2290" customHeight="1" spans="1:5">
      <c r="A2290" s="13">
        <v>519672</v>
      </c>
      <c r="B2290" s="14" t="s">
        <v>6776</v>
      </c>
      <c r="D2290" s="14" t="s">
        <v>6777</v>
      </c>
      <c r="E2290" s="17" t="s">
        <v>6778</v>
      </c>
    </row>
    <row r="2291" customHeight="1" spans="1:5">
      <c r="A2291" s="13">
        <v>795477</v>
      </c>
      <c r="B2291" s="14" t="s">
        <v>6779</v>
      </c>
      <c r="D2291" s="14" t="s">
        <v>6780</v>
      </c>
      <c r="E2291" s="17" t="s">
        <v>6781</v>
      </c>
    </row>
    <row r="2292" customHeight="1" spans="1:5">
      <c r="A2292" s="13">
        <v>223426</v>
      </c>
      <c r="B2292" s="14" t="s">
        <v>6782</v>
      </c>
      <c r="D2292" s="14" t="s">
        <v>6783</v>
      </c>
      <c r="E2292" s="17" t="s">
        <v>6784</v>
      </c>
    </row>
    <row r="2293" customHeight="1" spans="1:5">
      <c r="A2293" s="13">
        <v>577394</v>
      </c>
      <c r="B2293" s="14" t="s">
        <v>6785</v>
      </c>
      <c r="D2293" s="14" t="s">
        <v>6786</v>
      </c>
      <c r="E2293" s="17" t="s">
        <v>6787</v>
      </c>
    </row>
    <row r="2294" customHeight="1" spans="1:5">
      <c r="A2294" s="13">
        <v>469626</v>
      </c>
      <c r="B2294" s="14" t="s">
        <v>6788</v>
      </c>
      <c r="D2294" s="14" t="s">
        <v>6789</v>
      </c>
      <c r="E2294" s="17" t="s">
        <v>6790</v>
      </c>
    </row>
    <row r="2295" customHeight="1" spans="1:5">
      <c r="A2295" s="13">
        <v>641645</v>
      </c>
      <c r="B2295" s="14" t="s">
        <v>6791</v>
      </c>
      <c r="D2295" s="14" t="s">
        <v>6792</v>
      </c>
      <c r="E2295" s="17" t="s">
        <v>6793</v>
      </c>
    </row>
    <row r="2296" customHeight="1" spans="1:5">
      <c r="A2296" s="13">
        <v>273349</v>
      </c>
      <c r="B2296" s="14" t="s">
        <v>6794</v>
      </c>
      <c r="D2296" s="14" t="s">
        <v>6795</v>
      </c>
      <c r="E2296" s="17" t="s">
        <v>6796</v>
      </c>
    </row>
    <row r="2297" customHeight="1" spans="1:5">
      <c r="A2297" s="13">
        <v>818489</v>
      </c>
      <c r="B2297" s="14" t="s">
        <v>6797</v>
      </c>
      <c r="D2297" s="14" t="s">
        <v>6798</v>
      </c>
      <c r="E2297" s="17" t="s">
        <v>6799</v>
      </c>
    </row>
    <row r="2298" customHeight="1" spans="1:5">
      <c r="A2298" s="13">
        <v>895882</v>
      </c>
      <c r="B2298" s="14" t="s">
        <v>6800</v>
      </c>
      <c r="D2298" s="14" t="s">
        <v>6801</v>
      </c>
      <c r="E2298" s="17" t="s">
        <v>6802</v>
      </c>
    </row>
    <row r="2299" customHeight="1" spans="1:5">
      <c r="A2299" s="13">
        <v>549429</v>
      </c>
      <c r="B2299" s="14" t="s">
        <v>6803</v>
      </c>
      <c r="D2299" s="14" t="s">
        <v>6804</v>
      </c>
      <c r="E2299" s="17" t="s">
        <v>6805</v>
      </c>
    </row>
    <row r="2300" customHeight="1" spans="1:5">
      <c r="A2300" s="13">
        <v>828532</v>
      </c>
      <c r="B2300" s="14" t="s">
        <v>6806</v>
      </c>
      <c r="D2300" s="14" t="s">
        <v>6807</v>
      </c>
      <c r="E2300" s="17" t="s">
        <v>6808</v>
      </c>
    </row>
    <row r="2301" customHeight="1" spans="1:5">
      <c r="A2301" s="13">
        <v>479895</v>
      </c>
      <c r="B2301" s="14" t="s">
        <v>6809</v>
      </c>
      <c r="D2301" s="14" t="s">
        <v>6810</v>
      </c>
      <c r="E2301" s="17" t="s">
        <v>6811</v>
      </c>
    </row>
    <row r="2302" customHeight="1" spans="1:5">
      <c r="A2302" s="13">
        <v>592337</v>
      </c>
      <c r="B2302" s="14" t="s">
        <v>6812</v>
      </c>
      <c r="D2302" s="14" t="s">
        <v>6813</v>
      </c>
      <c r="E2302" s="17" t="s">
        <v>6814</v>
      </c>
    </row>
    <row r="2303" customHeight="1" spans="1:5">
      <c r="A2303" s="13">
        <v>115991</v>
      </c>
      <c r="B2303" s="14" t="s">
        <v>6815</v>
      </c>
      <c r="D2303" s="14" t="s">
        <v>6816</v>
      </c>
      <c r="E2303" s="17" t="s">
        <v>6817</v>
      </c>
    </row>
    <row r="2304" customHeight="1" spans="1:5">
      <c r="A2304" s="13">
        <v>331235</v>
      </c>
      <c r="B2304" s="14" t="s">
        <v>6818</v>
      </c>
      <c r="D2304" s="14" t="s">
        <v>6819</v>
      </c>
      <c r="E2304" s="17" t="s">
        <v>6820</v>
      </c>
    </row>
    <row r="2305" customHeight="1" spans="1:5">
      <c r="A2305" s="13">
        <v>772576</v>
      </c>
      <c r="B2305" s="14" t="s">
        <v>6821</v>
      </c>
      <c r="D2305" s="14" t="s">
        <v>6822</v>
      </c>
      <c r="E2305" s="17" t="s">
        <v>6823</v>
      </c>
    </row>
    <row r="2306" customHeight="1" spans="1:5">
      <c r="A2306" s="13">
        <v>179383</v>
      </c>
      <c r="B2306" s="14" t="s">
        <v>6824</v>
      </c>
      <c r="D2306" s="14" t="s">
        <v>6825</v>
      </c>
      <c r="E2306" s="17" t="s">
        <v>6826</v>
      </c>
    </row>
    <row r="2307" customHeight="1" spans="1:5">
      <c r="A2307" s="13">
        <v>579115</v>
      </c>
      <c r="B2307" s="14" t="s">
        <v>6827</v>
      </c>
      <c r="D2307" s="14" t="s">
        <v>6828</v>
      </c>
      <c r="E2307" s="17" t="s">
        <v>6829</v>
      </c>
    </row>
    <row r="2308" customHeight="1" spans="1:5">
      <c r="A2308" s="13">
        <v>534822</v>
      </c>
      <c r="B2308" s="14" t="s">
        <v>6830</v>
      </c>
      <c r="D2308" s="14" t="s">
        <v>6831</v>
      </c>
      <c r="E2308" s="17" t="s">
        <v>6832</v>
      </c>
    </row>
    <row r="2309" customHeight="1" spans="1:5">
      <c r="A2309" s="13">
        <v>378793</v>
      </c>
      <c r="B2309" s="14" t="s">
        <v>6833</v>
      </c>
      <c r="D2309" s="14" t="s">
        <v>6834</v>
      </c>
      <c r="E2309" s="17" t="s">
        <v>6835</v>
      </c>
    </row>
    <row r="2310" customHeight="1" spans="1:5">
      <c r="A2310" s="13">
        <v>631955</v>
      </c>
      <c r="B2310" s="14" t="s">
        <v>6836</v>
      </c>
      <c r="D2310" s="14" t="s">
        <v>6837</v>
      </c>
      <c r="E2310" s="17" t="s">
        <v>6838</v>
      </c>
    </row>
    <row r="2311" customHeight="1" spans="1:5">
      <c r="A2311" s="13">
        <v>945672</v>
      </c>
      <c r="B2311" s="14" t="s">
        <v>6839</v>
      </c>
      <c r="D2311" s="14" t="s">
        <v>6840</v>
      </c>
      <c r="E2311" s="17" t="s">
        <v>6841</v>
      </c>
    </row>
    <row r="2312" customHeight="1" spans="1:5">
      <c r="A2312" s="13">
        <v>418898</v>
      </c>
      <c r="B2312" s="14" t="s">
        <v>6842</v>
      </c>
      <c r="D2312" s="14" t="s">
        <v>6843</v>
      </c>
      <c r="E2312" s="17" t="s">
        <v>6844</v>
      </c>
    </row>
    <row r="2313" customHeight="1" spans="1:5">
      <c r="A2313" s="13">
        <v>171434</v>
      </c>
      <c r="B2313" s="14" t="s">
        <v>6845</v>
      </c>
      <c r="D2313" s="14" t="s">
        <v>6846</v>
      </c>
      <c r="E2313" s="17" t="s">
        <v>6847</v>
      </c>
    </row>
    <row r="2314" customHeight="1" spans="1:5">
      <c r="A2314" s="13">
        <v>453858</v>
      </c>
      <c r="B2314" s="14" t="s">
        <v>6848</v>
      </c>
      <c r="D2314" s="14" t="s">
        <v>6849</v>
      </c>
      <c r="E2314" s="17" t="s">
        <v>6850</v>
      </c>
    </row>
    <row r="2315" customHeight="1" spans="1:5">
      <c r="A2315" s="13">
        <v>175819</v>
      </c>
      <c r="B2315" s="14" t="s">
        <v>6851</v>
      </c>
      <c r="D2315" s="14" t="s">
        <v>6852</v>
      </c>
      <c r="E2315" s="17" t="s">
        <v>6853</v>
      </c>
    </row>
    <row r="2316" customHeight="1" spans="1:5">
      <c r="A2316" s="13">
        <v>574864</v>
      </c>
      <c r="B2316" s="14" t="s">
        <v>6854</v>
      </c>
      <c r="D2316" s="14" t="s">
        <v>6855</v>
      </c>
      <c r="E2316" s="17" t="s">
        <v>6856</v>
      </c>
    </row>
    <row r="2317" customHeight="1" spans="1:5">
      <c r="A2317" s="13">
        <v>624117</v>
      </c>
      <c r="B2317" s="14" t="s">
        <v>6857</v>
      </c>
      <c r="D2317" s="14" t="s">
        <v>6858</v>
      </c>
      <c r="E2317" s="17" t="s">
        <v>6859</v>
      </c>
    </row>
    <row r="2318" customHeight="1" spans="1:5">
      <c r="A2318" s="13">
        <v>743886</v>
      </c>
      <c r="B2318" s="14" t="s">
        <v>6860</v>
      </c>
      <c r="D2318" s="14" t="s">
        <v>6861</v>
      </c>
      <c r="E2318" s="17" t="s">
        <v>6862</v>
      </c>
    </row>
    <row r="2319" customHeight="1" spans="1:5">
      <c r="A2319" s="13">
        <v>283215</v>
      </c>
      <c r="B2319" s="14" t="s">
        <v>6863</v>
      </c>
      <c r="D2319" s="14" t="s">
        <v>6864</v>
      </c>
      <c r="E2319" s="17" t="s">
        <v>6865</v>
      </c>
    </row>
    <row r="2320" customHeight="1" spans="1:5">
      <c r="A2320" s="13">
        <v>377925</v>
      </c>
      <c r="B2320" s="14" t="s">
        <v>6866</v>
      </c>
      <c r="D2320" s="14" t="s">
        <v>6867</v>
      </c>
      <c r="E2320" s="17" t="s">
        <v>6868</v>
      </c>
    </row>
    <row r="2321" customHeight="1" spans="1:5">
      <c r="A2321" s="13">
        <v>194477</v>
      </c>
      <c r="B2321" s="14" t="s">
        <v>6869</v>
      </c>
      <c r="D2321" s="14" t="s">
        <v>6870</v>
      </c>
      <c r="E2321" s="17" t="s">
        <v>6871</v>
      </c>
    </row>
    <row r="2322" customHeight="1" spans="1:5">
      <c r="A2322" s="13">
        <v>634333</v>
      </c>
      <c r="B2322" s="14" t="s">
        <v>6872</v>
      </c>
      <c r="D2322" s="14" t="s">
        <v>6873</v>
      </c>
      <c r="E2322" s="17" t="s">
        <v>6874</v>
      </c>
    </row>
    <row r="2323" customHeight="1" spans="1:5">
      <c r="A2323" s="13">
        <v>744772</v>
      </c>
      <c r="B2323" s="14" t="s">
        <v>6875</v>
      </c>
      <c r="D2323" s="14" t="s">
        <v>6876</v>
      </c>
      <c r="E2323" s="17" t="s">
        <v>6877</v>
      </c>
    </row>
    <row r="2324" customHeight="1" spans="1:5">
      <c r="A2324" s="13">
        <v>368152</v>
      </c>
      <c r="B2324" s="14" t="s">
        <v>6878</v>
      </c>
      <c r="D2324" s="14" t="s">
        <v>6879</v>
      </c>
      <c r="E2324" s="17" t="s">
        <v>6880</v>
      </c>
    </row>
    <row r="2325" customHeight="1" spans="1:5">
      <c r="A2325" s="13">
        <v>817518</v>
      </c>
      <c r="B2325" s="14" t="s">
        <v>6881</v>
      </c>
      <c r="D2325" s="14" t="s">
        <v>6882</v>
      </c>
      <c r="E2325" s="17" t="s">
        <v>6883</v>
      </c>
    </row>
    <row r="2326" customHeight="1" spans="1:5">
      <c r="A2326" s="13">
        <v>243499</v>
      </c>
      <c r="B2326" s="14" t="s">
        <v>6884</v>
      </c>
      <c r="D2326" s="14" t="s">
        <v>6885</v>
      </c>
      <c r="E2326" s="17" t="s">
        <v>6886</v>
      </c>
    </row>
    <row r="2327" customHeight="1" spans="1:5">
      <c r="A2327" s="13">
        <v>792711</v>
      </c>
      <c r="B2327" s="14" t="s">
        <v>6887</v>
      </c>
      <c r="D2327" s="14" t="s">
        <v>6888</v>
      </c>
      <c r="E2327" s="17" t="s">
        <v>6889</v>
      </c>
    </row>
    <row r="2328" customHeight="1" spans="1:5">
      <c r="A2328" s="13">
        <v>759919</v>
      </c>
      <c r="B2328" s="14" t="s">
        <v>6890</v>
      </c>
      <c r="D2328" s="14" t="s">
        <v>6891</v>
      </c>
      <c r="E2328" s="17" t="s">
        <v>6892</v>
      </c>
    </row>
    <row r="2329" customHeight="1" spans="1:5">
      <c r="A2329" s="13">
        <v>335755</v>
      </c>
      <c r="B2329" s="14" t="s">
        <v>6893</v>
      </c>
      <c r="D2329" s="14" t="s">
        <v>6894</v>
      </c>
      <c r="E2329" s="17" t="s">
        <v>6895</v>
      </c>
    </row>
    <row r="2330" customHeight="1" spans="1:5">
      <c r="A2330" s="13">
        <v>886586</v>
      </c>
      <c r="B2330" s="14" t="s">
        <v>6896</v>
      </c>
      <c r="D2330" s="14" t="s">
        <v>6897</v>
      </c>
      <c r="E2330" s="17" t="s">
        <v>6898</v>
      </c>
    </row>
    <row r="2331" customHeight="1" spans="1:5">
      <c r="A2331" s="13">
        <v>987194</v>
      </c>
      <c r="B2331" s="14" t="s">
        <v>6899</v>
      </c>
      <c r="D2331" s="14" t="s">
        <v>6900</v>
      </c>
      <c r="E2331" s="17" t="s">
        <v>6901</v>
      </c>
    </row>
    <row r="2332" customHeight="1" spans="1:5">
      <c r="A2332" s="13">
        <v>341261</v>
      </c>
      <c r="B2332" s="14" t="s">
        <v>6902</v>
      </c>
      <c r="D2332" s="14" t="s">
        <v>6903</v>
      </c>
      <c r="E2332" s="17" t="s">
        <v>6904</v>
      </c>
    </row>
    <row r="2333" customHeight="1" spans="1:5">
      <c r="A2333" s="13">
        <v>393959</v>
      </c>
      <c r="B2333" s="14" t="s">
        <v>6905</v>
      </c>
      <c r="E2333" s="17" t="s">
        <v>6906</v>
      </c>
    </row>
    <row r="2334" customHeight="1" spans="1:5">
      <c r="A2334" s="13">
        <v>987786</v>
      </c>
      <c r="B2334" s="14" t="s">
        <v>6907</v>
      </c>
      <c r="D2334" s="14" t="s">
        <v>6908</v>
      </c>
      <c r="E2334" s="17" t="s">
        <v>6909</v>
      </c>
    </row>
    <row r="2335" customHeight="1" spans="1:5">
      <c r="A2335" s="13">
        <v>888932</v>
      </c>
      <c r="B2335" s="14" t="s">
        <v>6910</v>
      </c>
      <c r="D2335" s="14" t="s">
        <v>6911</v>
      </c>
      <c r="E2335" s="17" t="s">
        <v>6912</v>
      </c>
    </row>
    <row r="2336" customHeight="1" spans="1:5">
      <c r="A2336" s="13">
        <v>398244</v>
      </c>
      <c r="B2336" s="14" t="s">
        <v>6913</v>
      </c>
      <c r="D2336" s="14" t="s">
        <v>6914</v>
      </c>
      <c r="E2336" s="17" t="s">
        <v>6915</v>
      </c>
    </row>
    <row r="2337" customHeight="1" spans="1:5">
      <c r="A2337" s="13">
        <v>244476</v>
      </c>
      <c r="B2337" s="14" t="s">
        <v>6916</v>
      </c>
      <c r="D2337" s="14" t="s">
        <v>6917</v>
      </c>
      <c r="E2337" s="17" t="s">
        <v>6918</v>
      </c>
    </row>
    <row r="2338" customHeight="1" spans="1:5">
      <c r="A2338" s="13">
        <v>868363</v>
      </c>
      <c r="B2338" s="14" t="s">
        <v>6919</v>
      </c>
      <c r="D2338" s="14" t="s">
        <v>6920</v>
      </c>
      <c r="E2338" s="17" t="s">
        <v>6921</v>
      </c>
    </row>
    <row r="2339" customHeight="1" spans="1:5">
      <c r="A2339" s="13">
        <v>692451</v>
      </c>
      <c r="B2339" s="14" t="s">
        <v>6922</v>
      </c>
      <c r="D2339" s="14" t="s">
        <v>6923</v>
      </c>
      <c r="E2339" s="17" t="s">
        <v>6924</v>
      </c>
    </row>
    <row r="2340" customHeight="1" spans="1:5">
      <c r="A2340" s="13">
        <v>484689</v>
      </c>
      <c r="B2340" s="14" t="s">
        <v>6925</v>
      </c>
      <c r="D2340" s="14" t="s">
        <v>6926</v>
      </c>
      <c r="E2340" s="17" t="s">
        <v>6927</v>
      </c>
    </row>
    <row r="2341" customHeight="1" spans="1:5">
      <c r="A2341" s="13">
        <v>782439</v>
      </c>
      <c r="B2341" s="14" t="s">
        <v>6928</v>
      </c>
      <c r="D2341" s="14" t="s">
        <v>6929</v>
      </c>
      <c r="E2341" s="17" t="s">
        <v>6930</v>
      </c>
    </row>
    <row r="2342" customHeight="1" spans="1:5">
      <c r="A2342" s="13">
        <v>361964</v>
      </c>
      <c r="B2342" s="14" t="s">
        <v>6931</v>
      </c>
      <c r="D2342" s="14" t="s">
        <v>6932</v>
      </c>
      <c r="E2342" s="17" t="s">
        <v>6933</v>
      </c>
    </row>
    <row r="2343" customHeight="1" spans="1:5">
      <c r="A2343" s="13">
        <v>265497</v>
      </c>
      <c r="B2343" s="14" t="s">
        <v>6934</v>
      </c>
      <c r="D2343" s="14" t="s">
        <v>6935</v>
      </c>
      <c r="E2343" s="17" t="s">
        <v>6936</v>
      </c>
    </row>
    <row r="2344" customHeight="1" spans="1:5">
      <c r="A2344" s="13">
        <v>965124</v>
      </c>
      <c r="B2344" s="14" t="s">
        <v>6937</v>
      </c>
      <c r="D2344" s="14" t="s">
        <v>6938</v>
      </c>
      <c r="E2344" s="17" t="s">
        <v>6939</v>
      </c>
    </row>
    <row r="2345" customHeight="1" spans="1:5">
      <c r="A2345" s="13">
        <v>284252</v>
      </c>
      <c r="B2345" s="14" t="s">
        <v>6940</v>
      </c>
      <c r="D2345" s="14" t="s">
        <v>6941</v>
      </c>
      <c r="E2345" s="17" t="s">
        <v>6942</v>
      </c>
    </row>
    <row r="2346" customHeight="1" spans="1:5">
      <c r="A2346" s="13">
        <v>749519</v>
      </c>
      <c r="B2346" s="14" t="s">
        <v>6943</v>
      </c>
      <c r="D2346" s="14" t="s">
        <v>6944</v>
      </c>
      <c r="E2346" s="17" t="s">
        <v>6945</v>
      </c>
    </row>
    <row r="2347" customHeight="1" spans="1:5">
      <c r="A2347" s="13">
        <v>765421</v>
      </c>
      <c r="B2347" s="14" t="s">
        <v>6946</v>
      </c>
      <c r="D2347" s="14" t="s">
        <v>6947</v>
      </c>
      <c r="E2347" s="17" t="s">
        <v>6948</v>
      </c>
    </row>
    <row r="2348" customHeight="1" spans="1:5">
      <c r="A2348" s="13">
        <v>698766</v>
      </c>
      <c r="B2348" s="14" t="s">
        <v>6949</v>
      </c>
      <c r="D2348" s="14" t="s">
        <v>6950</v>
      </c>
      <c r="E2348" s="17" t="s">
        <v>6951</v>
      </c>
    </row>
    <row r="2349" customHeight="1" spans="1:5">
      <c r="A2349" s="13">
        <v>594338</v>
      </c>
      <c r="B2349" s="14" t="s">
        <v>6952</v>
      </c>
      <c r="D2349" s="14" t="s">
        <v>6953</v>
      </c>
      <c r="E2349" s="17" t="s">
        <v>6954</v>
      </c>
    </row>
    <row r="2350" customHeight="1" spans="1:5">
      <c r="A2350" s="13">
        <v>378987</v>
      </c>
      <c r="B2350" s="14" t="s">
        <v>6955</v>
      </c>
      <c r="D2350" s="14" t="s">
        <v>6956</v>
      </c>
      <c r="E2350" s="17" t="s">
        <v>6957</v>
      </c>
    </row>
    <row r="2351" customHeight="1" spans="1:5">
      <c r="A2351" s="13">
        <v>329525</v>
      </c>
      <c r="B2351" s="14" t="s">
        <v>6958</v>
      </c>
      <c r="D2351" s="14" t="s">
        <v>6959</v>
      </c>
      <c r="E2351" s="17" t="s">
        <v>6960</v>
      </c>
    </row>
    <row r="2352" customHeight="1" spans="1:5">
      <c r="A2352" s="13">
        <v>383196</v>
      </c>
      <c r="B2352" s="14" t="s">
        <v>6961</v>
      </c>
      <c r="D2352" s="14" t="s">
        <v>6962</v>
      </c>
      <c r="E2352" s="17" t="s">
        <v>6963</v>
      </c>
    </row>
    <row r="2353" customHeight="1" spans="1:5">
      <c r="A2353" s="13">
        <v>539762</v>
      </c>
      <c r="B2353" s="14" t="s">
        <v>6964</v>
      </c>
      <c r="D2353" s="14" t="s">
        <v>6965</v>
      </c>
      <c r="E2353" s="17" t="s">
        <v>6966</v>
      </c>
    </row>
    <row r="2354" customHeight="1" spans="1:5">
      <c r="A2354" s="13">
        <v>242448</v>
      </c>
      <c r="B2354" s="14" t="s">
        <v>6967</v>
      </c>
      <c r="D2354" s="14" t="s">
        <v>6968</v>
      </c>
      <c r="E2354" s="17" t="s">
        <v>6969</v>
      </c>
    </row>
    <row r="2355" customHeight="1" spans="1:5">
      <c r="A2355" s="13">
        <v>528182</v>
      </c>
      <c r="B2355" s="14" t="s">
        <v>6970</v>
      </c>
      <c r="D2355" s="14" t="s">
        <v>6971</v>
      </c>
      <c r="E2355" s="17" t="s">
        <v>6972</v>
      </c>
    </row>
    <row r="2356" customHeight="1" spans="1:5">
      <c r="A2356" s="13">
        <v>997562</v>
      </c>
      <c r="B2356" s="14" t="s">
        <v>6973</v>
      </c>
      <c r="D2356" s="14" t="s">
        <v>6974</v>
      </c>
      <c r="E2356" s="17" t="s">
        <v>6975</v>
      </c>
    </row>
    <row r="2357" customHeight="1" spans="1:5">
      <c r="A2357" s="13">
        <v>115274</v>
      </c>
      <c r="B2357" s="14" t="s">
        <v>6976</v>
      </c>
      <c r="D2357" s="14" t="s">
        <v>6977</v>
      </c>
      <c r="E2357" s="17" t="s">
        <v>6978</v>
      </c>
    </row>
    <row r="2358" customHeight="1" spans="1:5">
      <c r="A2358" s="13">
        <v>314633</v>
      </c>
      <c r="B2358" s="14" t="s">
        <v>6979</v>
      </c>
      <c r="D2358" s="14" t="s">
        <v>6980</v>
      </c>
      <c r="E2358" s="17" t="s">
        <v>6981</v>
      </c>
    </row>
    <row r="2359" customHeight="1" spans="1:5">
      <c r="A2359" s="13">
        <v>721717</v>
      </c>
      <c r="B2359" s="14" t="s">
        <v>6982</v>
      </c>
      <c r="D2359" s="14" t="s">
        <v>6983</v>
      </c>
      <c r="E2359" s="17" t="s">
        <v>6984</v>
      </c>
    </row>
    <row r="2360" customHeight="1" spans="1:5">
      <c r="A2360" s="13">
        <v>127486</v>
      </c>
      <c r="B2360" s="14" t="s">
        <v>6985</v>
      </c>
      <c r="D2360" s="14" t="s">
        <v>6986</v>
      </c>
      <c r="E2360" s="17" t="s">
        <v>6987</v>
      </c>
    </row>
    <row r="2361" customHeight="1" spans="1:5">
      <c r="A2361" s="13">
        <v>413119</v>
      </c>
      <c r="B2361" s="14" t="s">
        <v>6988</v>
      </c>
      <c r="D2361" s="14" t="s">
        <v>6989</v>
      </c>
      <c r="E2361" s="17" t="s">
        <v>6990</v>
      </c>
    </row>
    <row r="2362" customHeight="1" spans="1:5">
      <c r="A2362" s="13">
        <v>159677</v>
      </c>
      <c r="B2362" s="14" t="s">
        <v>6991</v>
      </c>
      <c r="D2362" s="14" t="s">
        <v>6992</v>
      </c>
      <c r="E2362" s="17" t="s">
        <v>6993</v>
      </c>
    </row>
    <row r="2363" customHeight="1" spans="1:5">
      <c r="A2363" s="13">
        <v>713472</v>
      </c>
      <c r="B2363" s="14" t="s">
        <v>6994</v>
      </c>
      <c r="D2363" s="14" t="s">
        <v>6995</v>
      </c>
      <c r="E2363" s="17" t="s">
        <v>6996</v>
      </c>
    </row>
    <row r="2364" customHeight="1" spans="1:5">
      <c r="A2364" s="13">
        <v>965452</v>
      </c>
      <c r="B2364" s="14" t="s">
        <v>6997</v>
      </c>
      <c r="D2364" s="14" t="s">
        <v>6998</v>
      </c>
      <c r="E2364" s="17" t="s">
        <v>6999</v>
      </c>
    </row>
    <row r="2365" customHeight="1" spans="1:5">
      <c r="A2365" s="13">
        <v>862747</v>
      </c>
      <c r="B2365" s="14" t="s">
        <v>7000</v>
      </c>
      <c r="D2365" s="14" t="s">
        <v>7001</v>
      </c>
      <c r="E2365" s="17" t="s">
        <v>7002</v>
      </c>
    </row>
    <row r="2366" customHeight="1" spans="1:5">
      <c r="A2366" s="13">
        <v>373455</v>
      </c>
      <c r="B2366" s="14" t="s">
        <v>7003</v>
      </c>
      <c r="D2366" s="14" t="s">
        <v>7004</v>
      </c>
      <c r="E2366" s="17" t="s">
        <v>7005</v>
      </c>
    </row>
    <row r="2367" customHeight="1" spans="1:5">
      <c r="A2367" s="13">
        <v>792264</v>
      </c>
      <c r="B2367" s="14" t="s">
        <v>7006</v>
      </c>
      <c r="D2367" s="14" t="s">
        <v>7007</v>
      </c>
      <c r="E2367" s="17" t="s">
        <v>7008</v>
      </c>
    </row>
    <row r="2368" customHeight="1" spans="1:5">
      <c r="A2368" s="13">
        <v>961772</v>
      </c>
      <c r="B2368" s="14" t="s">
        <v>7009</v>
      </c>
      <c r="D2368" s="14" t="s">
        <v>7010</v>
      </c>
      <c r="E2368" s="17" t="s">
        <v>7011</v>
      </c>
    </row>
    <row r="2369" customHeight="1" spans="1:5">
      <c r="A2369" s="13">
        <v>859718</v>
      </c>
      <c r="B2369" s="14" t="s">
        <v>7012</v>
      </c>
      <c r="D2369" s="14" t="s">
        <v>7013</v>
      </c>
      <c r="E2369" s="17" t="s">
        <v>7014</v>
      </c>
    </row>
    <row r="2370" customHeight="1" spans="1:5">
      <c r="A2370" s="13">
        <v>536489</v>
      </c>
      <c r="B2370" s="14" t="s">
        <v>7015</v>
      </c>
      <c r="D2370" s="14" t="s">
        <v>7016</v>
      </c>
      <c r="E2370" s="17" t="s">
        <v>7017</v>
      </c>
    </row>
    <row r="2371" customHeight="1" spans="1:5">
      <c r="A2371" s="13">
        <v>614425</v>
      </c>
      <c r="B2371" s="14" t="s">
        <v>7018</v>
      </c>
      <c r="D2371" s="14" t="s">
        <v>7019</v>
      </c>
      <c r="E2371" s="17" t="s">
        <v>7020</v>
      </c>
    </row>
    <row r="2372" customHeight="1" spans="1:5">
      <c r="A2372" s="13">
        <v>657874</v>
      </c>
      <c r="B2372" s="14" t="s">
        <v>7021</v>
      </c>
      <c r="D2372" s="14" t="s">
        <v>7022</v>
      </c>
      <c r="E2372" s="17" t="s">
        <v>7023</v>
      </c>
    </row>
    <row r="2373" customHeight="1" spans="1:5">
      <c r="A2373" s="13">
        <v>784645</v>
      </c>
      <c r="B2373" s="14" t="s">
        <v>7024</v>
      </c>
      <c r="D2373" s="14" t="s">
        <v>7025</v>
      </c>
      <c r="E2373" s="17" t="s">
        <v>7026</v>
      </c>
    </row>
    <row r="2374" customHeight="1" spans="1:5">
      <c r="A2374" s="13">
        <v>953175</v>
      </c>
      <c r="B2374" s="14" t="s">
        <v>7027</v>
      </c>
      <c r="D2374" s="14" t="s">
        <v>7028</v>
      </c>
      <c r="E2374" s="17" t="s">
        <v>7029</v>
      </c>
    </row>
    <row r="2375" customHeight="1" spans="1:5">
      <c r="A2375" s="13">
        <v>165637</v>
      </c>
      <c r="B2375" s="14" t="s">
        <v>7030</v>
      </c>
      <c r="D2375" s="14" t="s">
        <v>7031</v>
      </c>
      <c r="E2375" s="17" t="s">
        <v>7032</v>
      </c>
    </row>
    <row r="2376" customHeight="1" spans="1:5">
      <c r="A2376" s="13">
        <v>664869</v>
      </c>
      <c r="B2376" s="14" t="s">
        <v>7033</v>
      </c>
      <c r="D2376" s="14" t="s">
        <v>7034</v>
      </c>
      <c r="E2376" s="17" t="s">
        <v>7035</v>
      </c>
    </row>
    <row r="2377" customHeight="1" spans="1:5">
      <c r="A2377" s="13">
        <v>863278</v>
      </c>
      <c r="B2377" s="14" t="s">
        <v>7036</v>
      </c>
      <c r="D2377" s="14" t="s">
        <v>7037</v>
      </c>
      <c r="E2377" s="17" t="s">
        <v>7038</v>
      </c>
    </row>
    <row r="2378" customHeight="1" spans="1:5">
      <c r="A2378" s="13">
        <v>852915</v>
      </c>
      <c r="B2378" s="14" t="s">
        <v>7039</v>
      </c>
      <c r="D2378" s="14" t="s">
        <v>7040</v>
      </c>
      <c r="E2378" s="17" t="s">
        <v>7041</v>
      </c>
    </row>
    <row r="2379" customHeight="1" spans="1:5">
      <c r="A2379" s="13">
        <v>929222</v>
      </c>
      <c r="B2379" s="14" t="s">
        <v>7042</v>
      </c>
      <c r="D2379" s="14" t="s">
        <v>7043</v>
      </c>
      <c r="E2379" s="17" t="s">
        <v>7044</v>
      </c>
    </row>
    <row r="2380" customHeight="1" spans="1:5">
      <c r="A2380" s="13">
        <v>898658</v>
      </c>
      <c r="B2380" s="14" t="s">
        <v>7045</v>
      </c>
      <c r="D2380" s="14" t="s">
        <v>7046</v>
      </c>
      <c r="E2380" s="17" t="s">
        <v>7047</v>
      </c>
    </row>
    <row r="2381" customHeight="1" spans="1:5">
      <c r="A2381" s="13">
        <v>925218</v>
      </c>
      <c r="B2381" s="14" t="s">
        <v>7048</v>
      </c>
      <c r="D2381" s="14" t="s">
        <v>7049</v>
      </c>
      <c r="E2381" s="17" t="s">
        <v>7050</v>
      </c>
    </row>
    <row r="2382" customHeight="1" spans="1:5">
      <c r="A2382" s="13">
        <v>228979</v>
      </c>
      <c r="B2382" s="14" t="s">
        <v>7051</v>
      </c>
      <c r="D2382" s="14" t="s">
        <v>7052</v>
      </c>
      <c r="E2382" s="17" t="s">
        <v>7053</v>
      </c>
    </row>
    <row r="2383" customHeight="1" spans="1:5">
      <c r="A2383" s="13">
        <v>316655</v>
      </c>
      <c r="B2383" s="14" t="s">
        <v>7054</v>
      </c>
      <c r="D2383" s="14" t="s">
        <v>7055</v>
      </c>
      <c r="E2383" s="17" t="s">
        <v>7056</v>
      </c>
    </row>
    <row r="2384" customHeight="1" spans="1:5">
      <c r="A2384" s="13">
        <v>832713</v>
      </c>
      <c r="B2384" s="14" t="s">
        <v>7057</v>
      </c>
      <c r="D2384" s="14" t="s">
        <v>7058</v>
      </c>
      <c r="E2384" s="17" t="s">
        <v>7059</v>
      </c>
    </row>
    <row r="2385" customHeight="1" spans="1:5">
      <c r="A2385" s="13">
        <v>251911</v>
      </c>
      <c r="B2385" s="14" t="s">
        <v>7060</v>
      </c>
      <c r="D2385" s="14" t="s">
        <v>7061</v>
      </c>
      <c r="E2385" s="17" t="s">
        <v>7062</v>
      </c>
    </row>
    <row r="2386" customHeight="1" spans="1:5">
      <c r="A2386" s="13">
        <v>934324</v>
      </c>
      <c r="B2386" s="14" t="s">
        <v>7063</v>
      </c>
      <c r="D2386" s="14" t="s">
        <v>7064</v>
      </c>
      <c r="E2386" s="17" t="s">
        <v>7065</v>
      </c>
    </row>
    <row r="2387" customHeight="1" spans="1:5">
      <c r="A2387" s="13">
        <v>376895</v>
      </c>
      <c r="B2387" s="14" t="s">
        <v>7066</v>
      </c>
      <c r="D2387" s="14" t="s">
        <v>7067</v>
      </c>
      <c r="E2387" s="17" t="s">
        <v>7068</v>
      </c>
    </row>
    <row r="2388" customHeight="1" spans="1:5">
      <c r="A2388" s="13">
        <v>591173</v>
      </c>
      <c r="B2388" s="14" t="s">
        <v>7069</v>
      </c>
      <c r="D2388" s="14" t="s">
        <v>7070</v>
      </c>
      <c r="E2388" s="17" t="s">
        <v>7071</v>
      </c>
    </row>
    <row r="2389" customHeight="1" spans="1:5">
      <c r="A2389" s="13">
        <v>769919</v>
      </c>
      <c r="B2389" s="14" t="s">
        <v>7072</v>
      </c>
      <c r="D2389" s="14" t="s">
        <v>7073</v>
      </c>
      <c r="E2389" s="17" t="s">
        <v>7074</v>
      </c>
    </row>
    <row r="2390" customHeight="1" spans="1:5">
      <c r="A2390" s="13">
        <v>963329</v>
      </c>
      <c r="B2390" s="14" t="s">
        <v>7075</v>
      </c>
      <c r="D2390" s="14" t="s">
        <v>7076</v>
      </c>
      <c r="E2390" s="17" t="s">
        <v>7077</v>
      </c>
    </row>
    <row r="2391" customHeight="1" spans="1:5">
      <c r="A2391" s="13">
        <v>878718</v>
      </c>
      <c r="B2391" s="14" t="s">
        <v>7078</v>
      </c>
      <c r="D2391" s="14" t="s">
        <v>7079</v>
      </c>
      <c r="E2391" s="17" t="s">
        <v>7080</v>
      </c>
    </row>
    <row r="2392" customHeight="1" spans="1:5">
      <c r="A2392" s="13">
        <v>475116</v>
      </c>
      <c r="B2392" s="14" t="s">
        <v>7081</v>
      </c>
      <c r="D2392" s="14" t="s">
        <v>7082</v>
      </c>
      <c r="E2392" s="17" t="s">
        <v>7083</v>
      </c>
    </row>
    <row r="2393" customHeight="1" spans="1:5">
      <c r="A2393" s="13">
        <v>588589</v>
      </c>
      <c r="B2393" s="14" t="s">
        <v>7084</v>
      </c>
      <c r="D2393" s="14" t="s">
        <v>7085</v>
      </c>
      <c r="E2393" s="17" t="s">
        <v>7086</v>
      </c>
    </row>
    <row r="2394" customHeight="1" spans="1:5">
      <c r="A2394" s="13">
        <v>574659</v>
      </c>
      <c r="B2394" s="14" t="s">
        <v>7087</v>
      </c>
      <c r="D2394" s="14" t="s">
        <v>7088</v>
      </c>
      <c r="E2394" s="17" t="s">
        <v>7089</v>
      </c>
    </row>
    <row r="2395" customHeight="1" spans="1:5">
      <c r="A2395" s="13">
        <v>392442</v>
      </c>
      <c r="B2395" s="14" t="s">
        <v>7090</v>
      </c>
      <c r="D2395" s="14" t="s">
        <v>7091</v>
      </c>
      <c r="E2395" s="17" t="s">
        <v>7092</v>
      </c>
    </row>
    <row r="2396" customHeight="1" spans="1:5">
      <c r="A2396" s="13">
        <v>748976</v>
      </c>
      <c r="B2396" s="14" t="s">
        <v>7093</v>
      </c>
      <c r="D2396" s="14" t="s">
        <v>7094</v>
      </c>
      <c r="E2396" s="17" t="s">
        <v>7095</v>
      </c>
    </row>
    <row r="2397" customHeight="1" spans="1:5">
      <c r="A2397" s="13">
        <v>539954</v>
      </c>
      <c r="B2397" s="14" t="s">
        <v>7096</v>
      </c>
      <c r="D2397" s="14" t="s">
        <v>7097</v>
      </c>
      <c r="E2397" s="17" t="s">
        <v>7098</v>
      </c>
    </row>
    <row r="2398" customHeight="1" spans="1:5">
      <c r="A2398" s="13">
        <v>314947</v>
      </c>
      <c r="B2398" s="14" t="s">
        <v>7099</v>
      </c>
      <c r="D2398" s="14" t="s">
        <v>7100</v>
      </c>
      <c r="E2398" s="17" t="s">
        <v>7101</v>
      </c>
    </row>
    <row r="2399" customHeight="1" spans="1:5">
      <c r="A2399" s="13">
        <v>526358</v>
      </c>
      <c r="B2399" s="14" t="s">
        <v>7102</v>
      </c>
      <c r="D2399" s="14" t="s">
        <v>7103</v>
      </c>
      <c r="E2399" s="17" t="s">
        <v>7104</v>
      </c>
    </row>
    <row r="2400" customHeight="1" spans="1:5">
      <c r="A2400" s="13">
        <v>259351</v>
      </c>
      <c r="B2400" s="14" t="s">
        <v>7105</v>
      </c>
      <c r="D2400" s="14" t="s">
        <v>7106</v>
      </c>
      <c r="E2400" s="17" t="s">
        <v>7107</v>
      </c>
    </row>
    <row r="2401" customHeight="1" spans="1:5">
      <c r="A2401" s="13">
        <v>544744</v>
      </c>
      <c r="B2401" s="14" t="s">
        <v>7108</v>
      </c>
      <c r="D2401" s="14" t="s">
        <v>7109</v>
      </c>
      <c r="E2401" s="17" t="s">
        <v>7110</v>
      </c>
    </row>
    <row r="2402" customHeight="1" spans="1:5">
      <c r="A2402" s="13">
        <v>461395</v>
      </c>
      <c r="B2402" s="14" t="s">
        <v>7111</v>
      </c>
      <c r="D2402" s="14" t="s">
        <v>7112</v>
      </c>
      <c r="E2402" s="17" t="s">
        <v>7113</v>
      </c>
    </row>
    <row r="2403" customHeight="1" spans="1:5">
      <c r="A2403" s="13">
        <v>881212</v>
      </c>
      <c r="B2403" s="14" t="s">
        <v>7114</v>
      </c>
      <c r="D2403" s="14" t="s">
        <v>7115</v>
      </c>
      <c r="E2403" s="17" t="s">
        <v>7116</v>
      </c>
    </row>
    <row r="2404" customHeight="1" spans="1:5">
      <c r="A2404" s="13">
        <v>415631</v>
      </c>
      <c r="B2404" s="14" t="s">
        <v>7117</v>
      </c>
      <c r="D2404" s="14" t="s">
        <v>7118</v>
      </c>
      <c r="E2404" s="17" t="s">
        <v>7119</v>
      </c>
    </row>
    <row r="2405" customHeight="1" spans="1:5">
      <c r="A2405" s="13">
        <v>594462</v>
      </c>
      <c r="B2405" s="14" t="s">
        <v>7120</v>
      </c>
      <c r="D2405" s="14" t="s">
        <v>7121</v>
      </c>
      <c r="E2405" s="17" t="s">
        <v>7122</v>
      </c>
    </row>
    <row r="2406" customHeight="1" spans="1:5">
      <c r="A2406" s="13">
        <v>293786</v>
      </c>
      <c r="B2406" s="14" t="s">
        <v>7123</v>
      </c>
      <c r="D2406" s="14" t="s">
        <v>7124</v>
      </c>
      <c r="E2406" s="17" t="s">
        <v>7125</v>
      </c>
    </row>
    <row r="2407" customHeight="1" spans="1:5">
      <c r="A2407" s="13">
        <v>134153</v>
      </c>
      <c r="B2407" s="14" t="s">
        <v>7126</v>
      </c>
      <c r="D2407" s="14" t="s">
        <v>7127</v>
      </c>
      <c r="E2407" s="17" t="s">
        <v>7128</v>
      </c>
    </row>
    <row r="2408" customHeight="1" spans="1:5">
      <c r="A2408" s="13">
        <v>638432</v>
      </c>
      <c r="B2408" s="14" t="s">
        <v>7129</v>
      </c>
      <c r="D2408" s="14" t="s">
        <v>7130</v>
      </c>
      <c r="E2408" s="17" t="s">
        <v>7131</v>
      </c>
    </row>
    <row r="2409" customHeight="1" spans="1:5">
      <c r="A2409" s="13">
        <v>444559</v>
      </c>
      <c r="B2409" s="14" t="s">
        <v>7132</v>
      </c>
      <c r="D2409" s="14" t="s">
        <v>7133</v>
      </c>
      <c r="E2409" s="17" t="s">
        <v>7134</v>
      </c>
    </row>
    <row r="2410" customHeight="1" spans="1:5">
      <c r="A2410" s="13">
        <v>364685</v>
      </c>
      <c r="B2410" s="14" t="s">
        <v>7135</v>
      </c>
      <c r="D2410" s="14" t="s">
        <v>7136</v>
      </c>
      <c r="E2410" s="17" t="s">
        <v>7137</v>
      </c>
    </row>
    <row r="2411" customHeight="1" spans="1:5">
      <c r="A2411" s="13">
        <v>333785</v>
      </c>
      <c r="B2411" s="14" t="s">
        <v>7138</v>
      </c>
      <c r="D2411" s="14" t="s">
        <v>7139</v>
      </c>
      <c r="E2411" s="17" t="s">
        <v>7140</v>
      </c>
    </row>
    <row r="2412" customHeight="1" spans="1:5">
      <c r="A2412" s="13">
        <v>833597</v>
      </c>
      <c r="B2412" s="14" t="s">
        <v>7141</v>
      </c>
      <c r="D2412" s="14" t="s">
        <v>7142</v>
      </c>
      <c r="E2412" s="17" t="s">
        <v>7143</v>
      </c>
    </row>
    <row r="2413" customHeight="1" spans="1:5">
      <c r="A2413" s="13">
        <v>293733</v>
      </c>
      <c r="B2413" s="14" t="s">
        <v>7144</v>
      </c>
      <c r="D2413" s="14" t="s">
        <v>7145</v>
      </c>
      <c r="E2413" s="17" t="s">
        <v>7146</v>
      </c>
    </row>
    <row r="2414" customHeight="1" spans="1:5">
      <c r="A2414" s="13">
        <v>717366</v>
      </c>
      <c r="B2414" s="14" t="s">
        <v>7147</v>
      </c>
      <c r="D2414" s="14" t="s">
        <v>7148</v>
      </c>
      <c r="E2414" s="17" t="s">
        <v>7149</v>
      </c>
    </row>
    <row r="2415" customHeight="1" spans="1:5">
      <c r="A2415" s="13">
        <v>437188</v>
      </c>
      <c r="B2415" s="14" t="s">
        <v>7150</v>
      </c>
      <c r="D2415" s="14" t="s">
        <v>7151</v>
      </c>
      <c r="E2415" s="17" t="s">
        <v>7152</v>
      </c>
    </row>
    <row r="2416" customHeight="1" spans="1:5">
      <c r="A2416" s="13">
        <v>955716</v>
      </c>
      <c r="B2416" s="14" t="s">
        <v>7153</v>
      </c>
      <c r="D2416" s="14" t="s">
        <v>7154</v>
      </c>
      <c r="E2416" s="17" t="s">
        <v>7155</v>
      </c>
    </row>
    <row r="2417" customHeight="1" spans="1:5">
      <c r="A2417" s="13">
        <v>717554</v>
      </c>
      <c r="B2417" s="14" t="s">
        <v>7156</v>
      </c>
      <c r="D2417" s="14" t="s">
        <v>7157</v>
      </c>
      <c r="E2417" s="17" t="s">
        <v>7158</v>
      </c>
    </row>
    <row r="2418" customHeight="1" spans="1:5">
      <c r="A2418" s="13">
        <v>216934</v>
      </c>
      <c r="B2418" s="14" t="s">
        <v>7159</v>
      </c>
      <c r="D2418" s="14" t="s">
        <v>7160</v>
      </c>
      <c r="E2418" s="17" t="s">
        <v>7161</v>
      </c>
    </row>
    <row r="2419" customHeight="1" spans="1:5">
      <c r="A2419" s="13">
        <v>774318</v>
      </c>
      <c r="B2419" s="14" t="s">
        <v>7162</v>
      </c>
      <c r="D2419" s="14" t="s">
        <v>7163</v>
      </c>
      <c r="E2419" s="17" t="s">
        <v>7164</v>
      </c>
    </row>
    <row r="2420" customHeight="1" spans="1:5">
      <c r="A2420" s="13">
        <v>827159</v>
      </c>
      <c r="B2420" s="14" t="s">
        <v>7165</v>
      </c>
      <c r="D2420" s="14" t="s">
        <v>7166</v>
      </c>
      <c r="E2420" s="17" t="s">
        <v>7167</v>
      </c>
    </row>
    <row r="2421" customHeight="1" spans="1:5">
      <c r="A2421" s="13">
        <v>755662</v>
      </c>
      <c r="B2421" s="14" t="s">
        <v>7168</v>
      </c>
      <c r="D2421" s="14" t="s">
        <v>7169</v>
      </c>
      <c r="E2421" s="17" t="s">
        <v>7170</v>
      </c>
    </row>
    <row r="2422" customHeight="1" spans="1:5">
      <c r="A2422" s="13">
        <v>332964</v>
      </c>
      <c r="B2422" s="14" t="s">
        <v>7171</v>
      </c>
      <c r="D2422" s="14" t="s">
        <v>7172</v>
      </c>
      <c r="E2422" s="17" t="s">
        <v>7173</v>
      </c>
    </row>
    <row r="2423" customHeight="1" spans="1:5">
      <c r="A2423" s="13">
        <v>973836</v>
      </c>
      <c r="B2423" s="14" t="s">
        <v>7174</v>
      </c>
      <c r="D2423" s="14" t="s">
        <v>7175</v>
      </c>
      <c r="E2423" s="17" t="s">
        <v>7176</v>
      </c>
    </row>
    <row r="2424" customHeight="1" spans="1:5">
      <c r="A2424" s="13">
        <v>815719</v>
      </c>
      <c r="B2424" s="14" t="s">
        <v>7177</v>
      </c>
      <c r="D2424" s="14" t="s">
        <v>7178</v>
      </c>
      <c r="E2424" s="17" t="s">
        <v>7179</v>
      </c>
    </row>
    <row r="2425" customHeight="1" spans="1:5">
      <c r="A2425" s="13">
        <v>629922</v>
      </c>
      <c r="B2425" s="14" t="s">
        <v>7180</v>
      </c>
      <c r="D2425" s="14" t="s">
        <v>7181</v>
      </c>
      <c r="E2425" s="17" t="s">
        <v>7182</v>
      </c>
    </row>
    <row r="2426" customHeight="1" spans="1:5">
      <c r="A2426" s="13">
        <v>736374</v>
      </c>
      <c r="B2426" s="14" t="s">
        <v>7183</v>
      </c>
      <c r="D2426" s="14" t="s">
        <v>7184</v>
      </c>
      <c r="E2426" s="17" t="s">
        <v>7185</v>
      </c>
    </row>
    <row r="2427" customHeight="1" spans="1:5">
      <c r="A2427" s="13">
        <v>884887</v>
      </c>
      <c r="B2427" s="14" t="s">
        <v>7186</v>
      </c>
      <c r="D2427" s="14" t="s">
        <v>7187</v>
      </c>
      <c r="E2427" s="17" t="s">
        <v>7188</v>
      </c>
    </row>
    <row r="2428" customHeight="1" spans="1:5">
      <c r="A2428" s="13">
        <v>895663</v>
      </c>
      <c r="B2428" s="14" t="s">
        <v>7189</v>
      </c>
      <c r="D2428" s="14" t="s">
        <v>7190</v>
      </c>
      <c r="E2428" s="17" t="s">
        <v>7191</v>
      </c>
    </row>
    <row r="2429" customHeight="1" spans="1:5">
      <c r="A2429" s="13">
        <v>894376</v>
      </c>
      <c r="B2429" s="14" t="s">
        <v>7192</v>
      </c>
      <c r="D2429" s="14" t="s">
        <v>7193</v>
      </c>
      <c r="E2429" s="17" t="s">
        <v>7194</v>
      </c>
    </row>
    <row r="2430" customHeight="1" spans="1:5">
      <c r="A2430" s="13">
        <v>633798</v>
      </c>
      <c r="B2430" s="14" t="s">
        <v>7195</v>
      </c>
      <c r="D2430" s="14" t="s">
        <v>7196</v>
      </c>
      <c r="E2430" s="17" t="s">
        <v>7197</v>
      </c>
    </row>
    <row r="2431" customHeight="1" spans="1:5">
      <c r="A2431" s="13">
        <v>733741</v>
      </c>
      <c r="B2431" s="14" t="s">
        <v>7198</v>
      </c>
      <c r="D2431" s="14" t="s">
        <v>7199</v>
      </c>
      <c r="E2431" s="17" t="s">
        <v>7200</v>
      </c>
    </row>
    <row r="2432" customHeight="1" spans="1:5">
      <c r="A2432" s="13">
        <v>494331</v>
      </c>
      <c r="B2432" s="14" t="s">
        <v>7201</v>
      </c>
      <c r="D2432" s="14" t="s">
        <v>7202</v>
      </c>
      <c r="E2432" s="17" t="s">
        <v>7203</v>
      </c>
    </row>
    <row r="2433" customHeight="1" spans="1:5">
      <c r="A2433" s="13">
        <v>873219</v>
      </c>
      <c r="B2433" s="14" t="s">
        <v>7204</v>
      </c>
      <c r="D2433" s="14" t="s">
        <v>7205</v>
      </c>
      <c r="E2433" s="17" t="s">
        <v>7206</v>
      </c>
    </row>
    <row r="2434" customHeight="1" spans="1:5">
      <c r="A2434" s="13">
        <v>315296</v>
      </c>
      <c r="B2434" s="14" t="s">
        <v>7207</v>
      </c>
      <c r="D2434" s="14" t="s">
        <v>7208</v>
      </c>
      <c r="E2434" s="17" t="s">
        <v>7209</v>
      </c>
    </row>
    <row r="2435" customHeight="1" spans="1:5">
      <c r="A2435" s="13">
        <v>449265</v>
      </c>
      <c r="B2435" s="14" t="s">
        <v>7210</v>
      </c>
      <c r="D2435" s="14" t="s">
        <v>7211</v>
      </c>
      <c r="E2435" s="17" t="s">
        <v>7212</v>
      </c>
    </row>
    <row r="2436" customHeight="1" spans="1:5">
      <c r="A2436" s="13">
        <v>737422</v>
      </c>
      <c r="B2436" s="14" t="s">
        <v>7213</v>
      </c>
      <c r="D2436" s="14" t="s">
        <v>7214</v>
      </c>
      <c r="E2436" s="17" t="s">
        <v>7215</v>
      </c>
    </row>
    <row r="2437" customHeight="1" spans="1:5">
      <c r="A2437" s="13">
        <v>787887</v>
      </c>
      <c r="B2437" s="14" t="s">
        <v>7216</v>
      </c>
      <c r="D2437" s="14" t="s">
        <v>7217</v>
      </c>
      <c r="E2437" s="17" t="s">
        <v>7218</v>
      </c>
    </row>
    <row r="2438" customHeight="1" spans="1:5">
      <c r="A2438" s="13">
        <v>217441</v>
      </c>
      <c r="B2438" s="14" t="s">
        <v>7219</v>
      </c>
      <c r="D2438" s="14" t="s">
        <v>7220</v>
      </c>
      <c r="E2438" s="17" t="s">
        <v>7221</v>
      </c>
    </row>
    <row r="2439" customHeight="1" spans="1:5">
      <c r="A2439" s="13">
        <v>616821</v>
      </c>
      <c r="B2439" s="14" t="s">
        <v>7222</v>
      </c>
      <c r="D2439" s="14" t="s">
        <v>7223</v>
      </c>
      <c r="E2439" s="17" t="s">
        <v>7224</v>
      </c>
    </row>
    <row r="2440" customHeight="1" spans="1:5">
      <c r="A2440" s="13">
        <v>284572</v>
      </c>
      <c r="B2440" s="14" t="s">
        <v>7225</v>
      </c>
      <c r="D2440" s="14" t="s">
        <v>7226</v>
      </c>
      <c r="E2440" s="17" t="s">
        <v>7227</v>
      </c>
    </row>
    <row r="2441" customHeight="1" spans="1:5">
      <c r="A2441" s="13">
        <v>482221</v>
      </c>
      <c r="B2441" s="14" t="s">
        <v>7228</v>
      </c>
      <c r="D2441" s="14" t="s">
        <v>7229</v>
      </c>
      <c r="E2441" s="17" t="s">
        <v>7230</v>
      </c>
    </row>
    <row r="2442" customHeight="1" spans="1:5">
      <c r="A2442" s="13">
        <v>336364</v>
      </c>
      <c r="B2442" s="14" t="s">
        <v>7231</v>
      </c>
      <c r="D2442" s="14" t="s">
        <v>7232</v>
      </c>
      <c r="E2442" s="17" t="s">
        <v>7233</v>
      </c>
    </row>
    <row r="2443" customHeight="1" spans="1:5">
      <c r="A2443" s="13">
        <v>371764</v>
      </c>
      <c r="B2443" s="14" t="s">
        <v>7234</v>
      </c>
      <c r="D2443" s="14" t="s">
        <v>7235</v>
      </c>
      <c r="E2443" s="17" t="s">
        <v>7236</v>
      </c>
    </row>
    <row r="2444" customHeight="1" spans="1:5">
      <c r="A2444" s="13">
        <v>153571</v>
      </c>
      <c r="B2444" s="14" t="s">
        <v>7237</v>
      </c>
      <c r="D2444" s="14" t="s">
        <v>7238</v>
      </c>
      <c r="E2444" s="17" t="s">
        <v>7239</v>
      </c>
    </row>
    <row r="2445" customHeight="1" spans="1:5">
      <c r="A2445" s="13">
        <v>119325</v>
      </c>
      <c r="B2445" s="14" t="s">
        <v>7240</v>
      </c>
      <c r="D2445" s="14" t="s">
        <v>7241</v>
      </c>
      <c r="E2445" s="17" t="s">
        <v>7242</v>
      </c>
    </row>
    <row r="2446" customHeight="1" spans="1:5">
      <c r="A2446" s="13">
        <v>131833</v>
      </c>
      <c r="D2446" s="14" t="s">
        <v>7243</v>
      </c>
      <c r="E2446" s="17" t="s">
        <v>7244</v>
      </c>
    </row>
    <row r="2447" customHeight="1" spans="1:5">
      <c r="A2447" s="13">
        <v>337153</v>
      </c>
      <c r="B2447" s="14" t="s">
        <v>7245</v>
      </c>
      <c r="D2447" s="14" t="s">
        <v>7246</v>
      </c>
      <c r="E2447" s="17" t="s">
        <v>7247</v>
      </c>
    </row>
    <row r="2448" customHeight="1" spans="1:5">
      <c r="A2448" s="13">
        <v>513437</v>
      </c>
      <c r="B2448" s="14" t="s">
        <v>7248</v>
      </c>
      <c r="D2448" s="14" t="s">
        <v>7249</v>
      </c>
      <c r="E2448" s="17" t="s">
        <v>7250</v>
      </c>
    </row>
    <row r="2449" customHeight="1" spans="1:5">
      <c r="A2449" s="13">
        <v>397767</v>
      </c>
      <c r="B2449" s="14" t="s">
        <v>7251</v>
      </c>
      <c r="D2449" s="14" t="s">
        <v>7252</v>
      </c>
      <c r="E2449" s="17" t="s">
        <v>7253</v>
      </c>
    </row>
    <row r="2450" customHeight="1" spans="1:5">
      <c r="A2450" s="13">
        <v>139999</v>
      </c>
      <c r="B2450" s="14" t="s">
        <v>7254</v>
      </c>
      <c r="D2450" s="14" t="s">
        <v>7255</v>
      </c>
      <c r="E2450" s="17" t="s">
        <v>7256</v>
      </c>
    </row>
    <row r="2451" customHeight="1" spans="1:5">
      <c r="A2451" s="13">
        <v>415739</v>
      </c>
      <c r="B2451" s="14" t="s">
        <v>7257</v>
      </c>
      <c r="D2451" s="14" t="s">
        <v>7258</v>
      </c>
      <c r="E2451" s="17" t="s">
        <v>7259</v>
      </c>
    </row>
    <row r="2452" customHeight="1" spans="1:5">
      <c r="A2452" s="13">
        <v>744542</v>
      </c>
      <c r="B2452" s="14" t="s">
        <v>7260</v>
      </c>
      <c r="D2452" s="14" t="s">
        <v>7261</v>
      </c>
      <c r="E2452" s="17" t="s">
        <v>7262</v>
      </c>
    </row>
    <row r="2453" customHeight="1" spans="1:5">
      <c r="A2453" s="13">
        <v>389186</v>
      </c>
      <c r="B2453" s="14" t="s">
        <v>7263</v>
      </c>
      <c r="D2453" s="14" t="s">
        <v>7264</v>
      </c>
      <c r="E2453" s="17" t="s">
        <v>7265</v>
      </c>
    </row>
    <row r="2454" customHeight="1" spans="1:5">
      <c r="A2454" s="13">
        <v>539645</v>
      </c>
      <c r="B2454" s="14" t="s">
        <v>7266</v>
      </c>
      <c r="D2454" s="14" t="s">
        <v>7267</v>
      </c>
      <c r="E2454" s="17" t="s">
        <v>7268</v>
      </c>
    </row>
    <row r="2455" customHeight="1" spans="1:5">
      <c r="A2455" s="13">
        <v>966392</v>
      </c>
      <c r="B2455" s="14" t="s">
        <v>7269</v>
      </c>
      <c r="D2455" s="14" t="s">
        <v>7270</v>
      </c>
      <c r="E2455" s="17" t="s">
        <v>7271</v>
      </c>
    </row>
    <row r="2456" customHeight="1" spans="1:5">
      <c r="A2456" s="13">
        <v>115236</v>
      </c>
      <c r="B2456" s="14" t="s">
        <v>7272</v>
      </c>
      <c r="D2456" s="14" t="s">
        <v>7273</v>
      </c>
      <c r="E2456" s="17" t="s">
        <v>7274</v>
      </c>
    </row>
    <row r="2457" customHeight="1" spans="1:5">
      <c r="A2457" s="13">
        <v>727278</v>
      </c>
      <c r="B2457" s="14" t="s">
        <v>7275</v>
      </c>
      <c r="D2457" s="14" t="s">
        <v>7276</v>
      </c>
      <c r="E2457" s="17" t="s">
        <v>7277</v>
      </c>
    </row>
    <row r="2458" customHeight="1" spans="1:5">
      <c r="A2458" s="13">
        <v>457328</v>
      </c>
      <c r="B2458" s="14" t="s">
        <v>7278</v>
      </c>
      <c r="D2458" s="14" t="s">
        <v>7279</v>
      </c>
      <c r="E2458" s="17" t="s">
        <v>7280</v>
      </c>
    </row>
    <row r="2459" customHeight="1" spans="1:5">
      <c r="A2459" s="13">
        <v>754591</v>
      </c>
      <c r="B2459" s="14" t="s">
        <v>7281</v>
      </c>
      <c r="D2459" s="14" t="s">
        <v>7282</v>
      </c>
      <c r="E2459" s="17" t="s">
        <v>7283</v>
      </c>
    </row>
    <row r="2460" customHeight="1" spans="1:5">
      <c r="A2460" s="13">
        <v>289272</v>
      </c>
      <c r="B2460" s="14" t="s">
        <v>7284</v>
      </c>
      <c r="D2460" s="14" t="s">
        <v>7285</v>
      </c>
      <c r="E2460" s="17" t="s">
        <v>7286</v>
      </c>
    </row>
    <row r="2461" customHeight="1" spans="1:5">
      <c r="A2461" s="13">
        <v>942639</v>
      </c>
      <c r="B2461" s="14" t="s">
        <v>7287</v>
      </c>
      <c r="D2461" s="14" t="s">
        <v>7288</v>
      </c>
      <c r="E2461" s="17" t="s">
        <v>7289</v>
      </c>
    </row>
    <row r="2462" customHeight="1" spans="1:5">
      <c r="A2462" s="13">
        <v>832694</v>
      </c>
      <c r="B2462" s="14" t="s">
        <v>7290</v>
      </c>
      <c r="D2462" s="14" t="s">
        <v>7291</v>
      </c>
      <c r="E2462" s="17" t="s">
        <v>7292</v>
      </c>
    </row>
    <row r="2463" customHeight="1" spans="1:5">
      <c r="A2463" s="13">
        <v>384762</v>
      </c>
      <c r="B2463" s="14" t="s">
        <v>7293</v>
      </c>
      <c r="D2463" s="14" t="s">
        <v>7294</v>
      </c>
      <c r="E2463" s="17" t="s">
        <v>7295</v>
      </c>
    </row>
    <row r="2464" customHeight="1" spans="1:5">
      <c r="A2464" s="13">
        <v>467457</v>
      </c>
      <c r="B2464" s="14" t="s">
        <v>7296</v>
      </c>
      <c r="D2464" s="14" t="s">
        <v>7297</v>
      </c>
      <c r="E2464" s="17" t="s">
        <v>7298</v>
      </c>
    </row>
    <row r="2465" customHeight="1" spans="1:5">
      <c r="A2465" s="13">
        <v>634883</v>
      </c>
      <c r="B2465" s="14" t="s">
        <v>7299</v>
      </c>
      <c r="D2465" s="14" t="s">
        <v>7300</v>
      </c>
      <c r="E2465" s="17" t="s">
        <v>7301</v>
      </c>
    </row>
    <row r="2466" customHeight="1" spans="1:5">
      <c r="A2466" s="13">
        <v>512289</v>
      </c>
      <c r="B2466" s="14" t="s">
        <v>7302</v>
      </c>
      <c r="D2466" s="14" t="s">
        <v>7303</v>
      </c>
      <c r="E2466" s="17" t="s">
        <v>7304</v>
      </c>
    </row>
    <row r="2467" customHeight="1" spans="1:5">
      <c r="A2467" s="13">
        <v>164798</v>
      </c>
      <c r="B2467" s="14" t="s">
        <v>7305</v>
      </c>
      <c r="D2467" s="14" t="s">
        <v>7306</v>
      </c>
      <c r="E2467" s="17" t="s">
        <v>7307</v>
      </c>
    </row>
    <row r="2468" customHeight="1" spans="1:5">
      <c r="A2468" s="13">
        <v>664589</v>
      </c>
      <c r="B2468" s="14" t="s">
        <v>7308</v>
      </c>
      <c r="D2468" s="14" t="s">
        <v>7309</v>
      </c>
      <c r="E2468" s="17" t="s">
        <v>7310</v>
      </c>
    </row>
    <row r="2469" customHeight="1" spans="1:5">
      <c r="A2469" s="13">
        <v>674167</v>
      </c>
      <c r="B2469" s="14" t="s">
        <v>7311</v>
      </c>
      <c r="D2469" s="14" t="s">
        <v>7312</v>
      </c>
      <c r="E2469" s="17" t="s">
        <v>7313</v>
      </c>
    </row>
    <row r="2470" customHeight="1" spans="1:5">
      <c r="A2470" s="13">
        <v>345324</v>
      </c>
      <c r="B2470" s="14" t="s">
        <v>7314</v>
      </c>
      <c r="D2470" s="14" t="s">
        <v>7315</v>
      </c>
      <c r="E2470" s="17" t="s">
        <v>7316</v>
      </c>
    </row>
    <row r="2471" customHeight="1" spans="1:5">
      <c r="A2471" s="13">
        <v>344941</v>
      </c>
      <c r="B2471" s="14" t="s">
        <v>7317</v>
      </c>
      <c r="D2471" s="14" t="s">
        <v>7318</v>
      </c>
      <c r="E2471" s="17" t="s">
        <v>7319</v>
      </c>
    </row>
    <row r="2472" customHeight="1" spans="1:5">
      <c r="A2472" s="13">
        <v>986352</v>
      </c>
      <c r="B2472" s="14" t="s">
        <v>7320</v>
      </c>
      <c r="D2472" s="14" t="s">
        <v>7321</v>
      </c>
      <c r="E2472" s="17" t="s">
        <v>7322</v>
      </c>
    </row>
    <row r="2473" customHeight="1" spans="1:5">
      <c r="A2473" s="13">
        <v>173124</v>
      </c>
      <c r="B2473" s="14" t="s">
        <v>7323</v>
      </c>
      <c r="D2473" s="14" t="s">
        <v>7324</v>
      </c>
      <c r="E2473" s="17" t="s">
        <v>7325</v>
      </c>
    </row>
    <row r="2474" customHeight="1" spans="1:5">
      <c r="A2474" s="13">
        <v>366233</v>
      </c>
      <c r="B2474" s="14" t="s">
        <v>7326</v>
      </c>
      <c r="D2474" s="14" t="s">
        <v>7327</v>
      </c>
      <c r="E2474" s="17" t="s">
        <v>7328</v>
      </c>
    </row>
    <row r="2475" customHeight="1" spans="1:5">
      <c r="A2475" s="13">
        <v>517289</v>
      </c>
      <c r="B2475" s="14" t="s">
        <v>7329</v>
      </c>
      <c r="D2475" s="14" t="s">
        <v>7330</v>
      </c>
      <c r="E2475" s="17" t="s">
        <v>7331</v>
      </c>
    </row>
    <row r="2476" customHeight="1" spans="1:5">
      <c r="A2476" s="13">
        <v>574958</v>
      </c>
      <c r="B2476" s="14" t="s">
        <v>7332</v>
      </c>
      <c r="D2476" s="14" t="s">
        <v>7333</v>
      </c>
      <c r="E2476" s="17" t="s">
        <v>7334</v>
      </c>
    </row>
    <row r="2477" customHeight="1" spans="1:5">
      <c r="A2477" s="13">
        <v>864731</v>
      </c>
      <c r="B2477" s="14" t="s">
        <v>7335</v>
      </c>
      <c r="D2477" s="14" t="s">
        <v>7336</v>
      </c>
      <c r="E2477" s="17" t="s">
        <v>7337</v>
      </c>
    </row>
    <row r="2478" customHeight="1" spans="1:5">
      <c r="A2478" s="13">
        <v>397829</v>
      </c>
      <c r="B2478" s="14" t="s">
        <v>7338</v>
      </c>
      <c r="D2478" s="14" t="s">
        <v>7339</v>
      </c>
      <c r="E2478" s="17" t="s">
        <v>7340</v>
      </c>
    </row>
    <row r="2479" customHeight="1" spans="1:5">
      <c r="A2479" s="13">
        <v>941831</v>
      </c>
      <c r="B2479" s="14" t="s">
        <v>7341</v>
      </c>
      <c r="D2479" s="14" t="s">
        <v>7342</v>
      </c>
      <c r="E2479" s="17" t="s">
        <v>7343</v>
      </c>
    </row>
    <row r="2480" customHeight="1" spans="1:5">
      <c r="A2480" s="13">
        <v>397511</v>
      </c>
      <c r="B2480" s="14" t="s">
        <v>7344</v>
      </c>
      <c r="D2480" s="14" t="s">
        <v>7345</v>
      </c>
      <c r="E2480" s="17" t="s">
        <v>7346</v>
      </c>
    </row>
    <row r="2481" customHeight="1" spans="1:5">
      <c r="A2481" s="13">
        <v>239495</v>
      </c>
      <c r="B2481" s="14" t="s">
        <v>7347</v>
      </c>
      <c r="D2481" s="14" t="s">
        <v>7348</v>
      </c>
      <c r="E2481" s="17" t="s">
        <v>7349</v>
      </c>
    </row>
    <row r="2482" customHeight="1" spans="1:5">
      <c r="A2482" s="13">
        <v>114684</v>
      </c>
      <c r="B2482" s="14" t="s">
        <v>7350</v>
      </c>
      <c r="D2482" s="14" t="s">
        <v>7351</v>
      </c>
      <c r="E2482" s="17" t="s">
        <v>7352</v>
      </c>
    </row>
    <row r="2483" customHeight="1" spans="1:5">
      <c r="A2483" s="13">
        <v>924299</v>
      </c>
      <c r="B2483" s="14" t="s">
        <v>7353</v>
      </c>
      <c r="D2483" s="14" t="s">
        <v>7354</v>
      </c>
      <c r="E2483" s="17" t="s">
        <v>7355</v>
      </c>
    </row>
    <row r="2484" customHeight="1" spans="1:5">
      <c r="A2484" s="13">
        <v>137271</v>
      </c>
      <c r="B2484" s="14" t="s">
        <v>7356</v>
      </c>
      <c r="D2484" s="14" t="s">
        <v>7357</v>
      </c>
      <c r="E2484" s="17" t="s">
        <v>7358</v>
      </c>
    </row>
    <row r="2485" customHeight="1" spans="1:5">
      <c r="A2485" s="13">
        <v>451967</v>
      </c>
      <c r="B2485" s="14" t="s">
        <v>7359</v>
      </c>
      <c r="D2485" s="14" t="s">
        <v>7360</v>
      </c>
      <c r="E2485" s="17" t="s">
        <v>7361</v>
      </c>
    </row>
    <row r="2486" customHeight="1" spans="1:5">
      <c r="A2486" s="13">
        <v>297428</v>
      </c>
      <c r="B2486" s="14" t="s">
        <v>7362</v>
      </c>
      <c r="D2486" s="14" t="s">
        <v>7363</v>
      </c>
      <c r="E2486" s="17" t="s">
        <v>7364</v>
      </c>
    </row>
    <row r="2487" customHeight="1" spans="1:5">
      <c r="A2487" s="13">
        <v>373224</v>
      </c>
      <c r="B2487" s="14" t="s">
        <v>7365</v>
      </c>
      <c r="D2487" s="14" t="s">
        <v>7366</v>
      </c>
      <c r="E2487" s="17" t="s">
        <v>7367</v>
      </c>
    </row>
    <row r="2488" customHeight="1" spans="1:5">
      <c r="A2488" s="13">
        <v>148778</v>
      </c>
      <c r="B2488" s="14" t="s">
        <v>7368</v>
      </c>
      <c r="D2488" s="14" t="s">
        <v>7369</v>
      </c>
      <c r="E2488" s="17" t="s">
        <v>7370</v>
      </c>
    </row>
    <row r="2489" customHeight="1" spans="1:5">
      <c r="A2489" s="13">
        <v>268786</v>
      </c>
      <c r="B2489" s="14" t="s">
        <v>7371</v>
      </c>
      <c r="D2489" s="14" t="s">
        <v>7372</v>
      </c>
      <c r="E2489" s="17" t="s">
        <v>7373</v>
      </c>
    </row>
    <row r="2490" customHeight="1" spans="1:5">
      <c r="A2490" s="13">
        <v>758112</v>
      </c>
      <c r="B2490" s="14" t="s">
        <v>7374</v>
      </c>
      <c r="D2490" s="14" t="s">
        <v>7375</v>
      </c>
      <c r="E2490" s="17" t="s">
        <v>7376</v>
      </c>
    </row>
    <row r="2491" customHeight="1" spans="1:5">
      <c r="A2491" s="13">
        <v>513199</v>
      </c>
      <c r="B2491" s="14" t="s">
        <v>7377</v>
      </c>
      <c r="D2491" s="14" t="s">
        <v>7378</v>
      </c>
      <c r="E2491" s="17" t="s">
        <v>7379</v>
      </c>
    </row>
    <row r="2492" customHeight="1" spans="1:5">
      <c r="A2492" s="13">
        <v>789947</v>
      </c>
      <c r="B2492" s="14" t="s">
        <v>7380</v>
      </c>
      <c r="D2492" s="14" t="s">
        <v>7381</v>
      </c>
      <c r="E2492" s="17" t="s">
        <v>7382</v>
      </c>
    </row>
    <row r="2493" customHeight="1" spans="1:5">
      <c r="A2493" s="13">
        <v>989599</v>
      </c>
      <c r="B2493" s="14" t="s">
        <v>7383</v>
      </c>
      <c r="D2493" s="14" t="s">
        <v>7384</v>
      </c>
      <c r="E2493" s="17" t="s">
        <v>7385</v>
      </c>
    </row>
    <row r="2494" customHeight="1" spans="1:5">
      <c r="A2494" s="13">
        <v>242843</v>
      </c>
      <c r="B2494" s="14" t="s">
        <v>7386</v>
      </c>
      <c r="D2494" s="14" t="s">
        <v>7387</v>
      </c>
      <c r="E2494" s="17" t="s">
        <v>7388</v>
      </c>
    </row>
    <row r="2495" customHeight="1" spans="1:5">
      <c r="A2495" s="13">
        <v>555818</v>
      </c>
      <c r="B2495" s="14" t="s">
        <v>7389</v>
      </c>
      <c r="D2495" s="14" t="s">
        <v>7390</v>
      </c>
      <c r="E2495" s="17" t="s">
        <v>7391</v>
      </c>
    </row>
    <row r="2496" customHeight="1" spans="1:5">
      <c r="A2496" s="13">
        <v>957959</v>
      </c>
      <c r="B2496" s="14" t="s">
        <v>7392</v>
      </c>
      <c r="D2496" s="14" t="s">
        <v>7393</v>
      </c>
      <c r="E2496" s="17" t="s">
        <v>7394</v>
      </c>
    </row>
    <row r="2497" customHeight="1" spans="1:5">
      <c r="A2497" s="13">
        <v>225528</v>
      </c>
      <c r="B2497" s="14" t="s">
        <v>7395</v>
      </c>
      <c r="D2497" s="14" t="s">
        <v>7396</v>
      </c>
      <c r="E2497" s="17" t="s">
        <v>7397</v>
      </c>
    </row>
    <row r="2498" customHeight="1" spans="1:5">
      <c r="A2498" s="13">
        <v>661241</v>
      </c>
      <c r="B2498" s="14" t="s">
        <v>7398</v>
      </c>
      <c r="D2498" s="14" t="s">
        <v>7399</v>
      </c>
      <c r="E2498" s="17" t="s">
        <v>7400</v>
      </c>
    </row>
    <row r="2499" customHeight="1" spans="1:5">
      <c r="A2499" s="13">
        <v>476832</v>
      </c>
      <c r="B2499" s="14" t="s">
        <v>7401</v>
      </c>
      <c r="D2499" s="14" t="s">
        <v>7402</v>
      </c>
      <c r="E2499" s="17" t="s">
        <v>7403</v>
      </c>
    </row>
    <row r="2500" customHeight="1" spans="1:5">
      <c r="A2500" s="13">
        <v>839567</v>
      </c>
      <c r="B2500" s="14" t="s">
        <v>7404</v>
      </c>
      <c r="D2500" s="14" t="s">
        <v>7405</v>
      </c>
      <c r="E2500" s="17" t="s">
        <v>7406</v>
      </c>
    </row>
    <row r="2501" customHeight="1" spans="1:5">
      <c r="A2501" s="13">
        <v>153675</v>
      </c>
      <c r="B2501" s="14" t="s">
        <v>7407</v>
      </c>
      <c r="D2501" s="14" t="s">
        <v>7408</v>
      </c>
      <c r="E2501" s="17" t="s">
        <v>7409</v>
      </c>
    </row>
    <row r="2502" customHeight="1" spans="1:5">
      <c r="A2502" s="13">
        <v>189916</v>
      </c>
      <c r="B2502" s="14" t="s">
        <v>7410</v>
      </c>
      <c r="D2502" s="14" t="s">
        <v>7411</v>
      </c>
      <c r="E2502" s="17" t="s">
        <v>7412</v>
      </c>
    </row>
    <row r="2503" customHeight="1" spans="1:5">
      <c r="A2503" s="13">
        <v>573833</v>
      </c>
      <c r="B2503" s="14" t="s">
        <v>7413</v>
      </c>
      <c r="D2503" s="14" t="s">
        <v>7414</v>
      </c>
      <c r="E2503" s="17" t="s">
        <v>7415</v>
      </c>
    </row>
    <row r="2504" customHeight="1" spans="1:5">
      <c r="A2504" s="13">
        <v>892586</v>
      </c>
      <c r="B2504" s="14" t="s">
        <v>7416</v>
      </c>
      <c r="D2504" s="14" t="s">
        <v>7417</v>
      </c>
      <c r="E2504" s="17" t="s">
        <v>7418</v>
      </c>
    </row>
    <row r="2505" customHeight="1" spans="1:5">
      <c r="A2505" s="13">
        <v>538724</v>
      </c>
      <c r="B2505" s="14" t="s">
        <v>7419</v>
      </c>
      <c r="D2505" s="14" t="s">
        <v>7420</v>
      </c>
      <c r="E2505" s="17" t="s">
        <v>7421</v>
      </c>
    </row>
    <row r="2506" customHeight="1" spans="1:5">
      <c r="A2506" s="13">
        <v>697958</v>
      </c>
      <c r="B2506" s="14" t="s">
        <v>7422</v>
      </c>
      <c r="D2506" s="14" t="s">
        <v>7423</v>
      </c>
      <c r="E2506" s="17" t="s">
        <v>7424</v>
      </c>
    </row>
    <row r="2507" customHeight="1" spans="1:5">
      <c r="A2507" s="13">
        <v>134444</v>
      </c>
      <c r="B2507" s="14" t="s">
        <v>7425</v>
      </c>
      <c r="D2507" s="14" t="s">
        <v>7426</v>
      </c>
      <c r="E2507" s="17" t="s">
        <v>7427</v>
      </c>
    </row>
    <row r="2508" customHeight="1" spans="1:5">
      <c r="A2508" s="13">
        <v>664544</v>
      </c>
      <c r="B2508" s="14" t="s">
        <v>7428</v>
      </c>
      <c r="D2508" s="14" t="s">
        <v>7429</v>
      </c>
      <c r="E2508" s="17" t="s">
        <v>7430</v>
      </c>
    </row>
    <row r="2509" customHeight="1" spans="1:5">
      <c r="A2509" s="13">
        <v>851962</v>
      </c>
      <c r="B2509" s="14" t="s">
        <v>7431</v>
      </c>
      <c r="D2509" s="14" t="s">
        <v>7432</v>
      </c>
      <c r="E2509" s="17" t="s">
        <v>7433</v>
      </c>
    </row>
    <row r="2510" customHeight="1" spans="1:5">
      <c r="A2510" s="13">
        <v>528659</v>
      </c>
      <c r="B2510" s="14" t="s">
        <v>7434</v>
      </c>
      <c r="E2510" s="17" t="s">
        <v>7435</v>
      </c>
    </row>
    <row r="2511" customHeight="1" spans="1:5">
      <c r="A2511" s="13">
        <v>267287</v>
      </c>
      <c r="B2511" s="14" t="s">
        <v>7436</v>
      </c>
      <c r="D2511" s="14" t="s">
        <v>7437</v>
      </c>
      <c r="E2511" s="17" t="s">
        <v>7438</v>
      </c>
    </row>
    <row r="2512" customHeight="1" spans="1:5">
      <c r="A2512" s="13">
        <v>272532</v>
      </c>
      <c r="B2512" s="14" t="s">
        <v>7439</v>
      </c>
      <c r="D2512" s="14" t="s">
        <v>7440</v>
      </c>
      <c r="E2512" s="17" t="s">
        <v>7441</v>
      </c>
    </row>
    <row r="2513" customHeight="1" spans="1:5">
      <c r="A2513" s="13">
        <v>552777</v>
      </c>
      <c r="B2513" s="14" t="s">
        <v>7442</v>
      </c>
      <c r="D2513" s="14" t="s">
        <v>7443</v>
      </c>
      <c r="E2513" s="17" t="s">
        <v>7444</v>
      </c>
    </row>
    <row r="2514" customHeight="1" spans="1:5">
      <c r="A2514" s="13">
        <v>943928</v>
      </c>
      <c r="B2514" s="14" t="s">
        <v>7445</v>
      </c>
      <c r="D2514" s="14" t="s">
        <v>7446</v>
      </c>
      <c r="E2514" s="17" t="s">
        <v>7447</v>
      </c>
    </row>
    <row r="2515" customHeight="1" spans="1:5">
      <c r="A2515" s="13">
        <v>772482</v>
      </c>
      <c r="B2515" s="14" t="s">
        <v>7448</v>
      </c>
      <c r="D2515" s="14" t="s">
        <v>7449</v>
      </c>
      <c r="E2515" s="17" t="s">
        <v>7450</v>
      </c>
    </row>
    <row r="2516" customHeight="1" spans="1:5">
      <c r="A2516" s="13">
        <v>358149</v>
      </c>
      <c r="B2516" s="14" t="s">
        <v>7451</v>
      </c>
      <c r="D2516" s="14" t="s">
        <v>7452</v>
      </c>
      <c r="E2516" s="17" t="s">
        <v>7453</v>
      </c>
    </row>
    <row r="2517" customHeight="1" spans="1:5">
      <c r="A2517" s="13">
        <v>675113</v>
      </c>
      <c r="B2517" s="14" t="s">
        <v>7454</v>
      </c>
      <c r="D2517" s="14" t="s">
        <v>7455</v>
      </c>
      <c r="E2517" s="17" t="s">
        <v>7456</v>
      </c>
    </row>
    <row r="2518" customHeight="1" spans="1:5">
      <c r="A2518" s="13">
        <v>784811</v>
      </c>
      <c r="B2518" s="14" t="s">
        <v>7457</v>
      </c>
      <c r="D2518" s="14" t="s">
        <v>7458</v>
      </c>
      <c r="E2518" s="17" t="s">
        <v>7459</v>
      </c>
    </row>
    <row r="2519" customHeight="1" spans="1:5">
      <c r="A2519" s="13">
        <v>873639</v>
      </c>
      <c r="B2519" s="14" t="s">
        <v>7460</v>
      </c>
      <c r="D2519" s="14" t="s">
        <v>7461</v>
      </c>
      <c r="E2519" s="17" t="s">
        <v>7462</v>
      </c>
    </row>
    <row r="2520" customHeight="1" spans="1:5">
      <c r="A2520" s="13">
        <v>188397</v>
      </c>
      <c r="B2520" s="14" t="s">
        <v>7463</v>
      </c>
      <c r="D2520" s="14" t="s">
        <v>7464</v>
      </c>
      <c r="E2520" s="17" t="s">
        <v>7465</v>
      </c>
    </row>
    <row r="2521" customHeight="1" spans="1:5">
      <c r="A2521" s="13">
        <v>227394</v>
      </c>
      <c r="B2521" s="14" t="s">
        <v>7466</v>
      </c>
      <c r="D2521" s="14" t="s">
        <v>7467</v>
      </c>
      <c r="E2521" s="17" t="s">
        <v>7468</v>
      </c>
    </row>
    <row r="2522" customHeight="1" spans="1:5">
      <c r="A2522" s="13">
        <v>371483</v>
      </c>
      <c r="B2522" s="14" t="s">
        <v>7469</v>
      </c>
      <c r="D2522" s="14" t="s">
        <v>7470</v>
      </c>
      <c r="E2522" s="17" t="s">
        <v>7471</v>
      </c>
    </row>
    <row r="2523" customHeight="1" spans="1:5">
      <c r="A2523" s="13">
        <v>999837</v>
      </c>
      <c r="B2523" s="14" t="s">
        <v>7472</v>
      </c>
      <c r="D2523" s="14" t="s">
        <v>7473</v>
      </c>
      <c r="E2523" s="17" t="s">
        <v>7474</v>
      </c>
    </row>
    <row r="2524" customHeight="1" spans="1:5">
      <c r="A2524" s="13">
        <v>922311</v>
      </c>
      <c r="B2524" s="14" t="s">
        <v>7475</v>
      </c>
      <c r="D2524" s="14" t="s">
        <v>7476</v>
      </c>
      <c r="E2524" s="17" t="s">
        <v>7477</v>
      </c>
    </row>
    <row r="2525" customHeight="1" spans="1:5">
      <c r="A2525" s="13">
        <v>249912</v>
      </c>
      <c r="B2525" s="14" t="s">
        <v>7478</v>
      </c>
      <c r="D2525" s="14" t="s">
        <v>7479</v>
      </c>
      <c r="E2525" s="17" t="s">
        <v>7480</v>
      </c>
    </row>
    <row r="2526" customHeight="1" spans="1:5">
      <c r="A2526" s="13">
        <v>399462</v>
      </c>
      <c r="B2526" s="14" t="s">
        <v>7481</v>
      </c>
      <c r="D2526" s="14" t="s">
        <v>7482</v>
      </c>
      <c r="E2526" s="17" t="s">
        <v>7483</v>
      </c>
    </row>
    <row r="2527" customHeight="1" spans="1:5">
      <c r="A2527" s="13">
        <v>547659</v>
      </c>
      <c r="B2527" s="14" t="s">
        <v>7484</v>
      </c>
      <c r="D2527" s="14" t="s">
        <v>7485</v>
      </c>
      <c r="E2527" s="17" t="s">
        <v>7486</v>
      </c>
    </row>
    <row r="2528" customHeight="1" spans="1:5">
      <c r="A2528" s="13">
        <v>714359</v>
      </c>
      <c r="B2528" s="14" t="s">
        <v>7487</v>
      </c>
      <c r="D2528" s="14" t="s">
        <v>7488</v>
      </c>
      <c r="E2528" s="17" t="s">
        <v>7489</v>
      </c>
    </row>
    <row r="2529" customHeight="1" spans="1:5">
      <c r="A2529" s="13">
        <v>922153</v>
      </c>
      <c r="B2529" s="14" t="s">
        <v>7490</v>
      </c>
      <c r="D2529" s="14" t="s">
        <v>7491</v>
      </c>
      <c r="E2529" s="17" t="s">
        <v>7492</v>
      </c>
    </row>
    <row r="2530" customHeight="1" spans="1:5">
      <c r="A2530" s="13">
        <v>459896</v>
      </c>
      <c r="B2530" s="14" t="s">
        <v>7493</v>
      </c>
      <c r="D2530" s="14" t="s">
        <v>7494</v>
      </c>
      <c r="E2530" s="17" t="s">
        <v>7495</v>
      </c>
    </row>
    <row r="2531" customHeight="1" spans="1:5">
      <c r="A2531" s="13">
        <v>511368</v>
      </c>
      <c r="B2531" s="14" t="s">
        <v>7496</v>
      </c>
      <c r="D2531" s="14" t="s">
        <v>7497</v>
      </c>
      <c r="E2531" s="17" t="s">
        <v>7498</v>
      </c>
    </row>
    <row r="2532" customHeight="1" spans="1:5">
      <c r="A2532" s="13">
        <v>589591</v>
      </c>
      <c r="B2532" s="14" t="s">
        <v>7499</v>
      </c>
      <c r="D2532" s="14" t="s">
        <v>7500</v>
      </c>
      <c r="E2532" s="17" t="s">
        <v>7501</v>
      </c>
    </row>
    <row r="2533" customHeight="1" spans="1:5">
      <c r="A2533" s="13">
        <v>264777</v>
      </c>
      <c r="B2533" s="14" t="s">
        <v>7502</v>
      </c>
      <c r="D2533" s="14" t="s">
        <v>7503</v>
      </c>
      <c r="E2533" s="17" t="s">
        <v>7504</v>
      </c>
    </row>
    <row r="2534" customHeight="1" spans="1:5">
      <c r="A2534" s="13">
        <v>715625</v>
      </c>
      <c r="B2534" s="14" t="s">
        <v>7505</v>
      </c>
      <c r="D2534" s="14" t="s">
        <v>7506</v>
      </c>
      <c r="E2534" s="17" t="s">
        <v>7507</v>
      </c>
    </row>
    <row r="2535" customHeight="1" spans="1:5">
      <c r="A2535" s="13">
        <v>746978</v>
      </c>
      <c r="B2535" s="14" t="s">
        <v>7508</v>
      </c>
      <c r="D2535" s="14" t="s">
        <v>7509</v>
      </c>
      <c r="E2535" s="17" t="s">
        <v>7510</v>
      </c>
    </row>
    <row r="2536" customHeight="1" spans="1:5">
      <c r="A2536" s="13">
        <v>759726</v>
      </c>
      <c r="B2536" s="14" t="s">
        <v>7511</v>
      </c>
      <c r="D2536" s="14" t="s">
        <v>7512</v>
      </c>
      <c r="E2536" s="17" t="s">
        <v>7513</v>
      </c>
    </row>
    <row r="2537" customHeight="1" spans="1:5">
      <c r="A2537" s="13">
        <v>911651</v>
      </c>
      <c r="B2537" s="14" t="s">
        <v>7514</v>
      </c>
      <c r="D2537" s="14" t="s">
        <v>7515</v>
      </c>
      <c r="E2537" s="17" t="s">
        <v>7516</v>
      </c>
    </row>
    <row r="2538" customHeight="1" spans="1:5">
      <c r="A2538" s="13">
        <v>626498</v>
      </c>
      <c r="B2538" s="14" t="s">
        <v>7517</v>
      </c>
      <c r="D2538" s="14" t="s">
        <v>7518</v>
      </c>
      <c r="E2538" s="17" t="s">
        <v>7519</v>
      </c>
    </row>
    <row r="2539" customHeight="1" spans="1:5">
      <c r="A2539" s="13">
        <v>581698</v>
      </c>
      <c r="B2539" s="14" t="s">
        <v>7520</v>
      </c>
      <c r="D2539" s="14" t="s">
        <v>7521</v>
      </c>
      <c r="E2539" s="17" t="s">
        <v>7522</v>
      </c>
    </row>
    <row r="2540" customHeight="1" spans="1:5">
      <c r="A2540" s="13">
        <v>212318</v>
      </c>
      <c r="B2540" s="14" t="s">
        <v>7523</v>
      </c>
      <c r="D2540" s="14" t="s">
        <v>7524</v>
      </c>
      <c r="E2540" s="17" t="s">
        <v>7525</v>
      </c>
    </row>
    <row r="2541" customHeight="1" spans="1:5">
      <c r="A2541" s="13">
        <v>826621</v>
      </c>
      <c r="D2541" s="14" t="s">
        <v>7526</v>
      </c>
      <c r="E2541" s="17" t="s">
        <v>7527</v>
      </c>
    </row>
    <row r="2542" customHeight="1" spans="1:5">
      <c r="A2542" s="13">
        <v>996298</v>
      </c>
      <c r="D2542" s="14" t="s">
        <v>7528</v>
      </c>
      <c r="E2542" s="17" t="s">
        <v>7529</v>
      </c>
    </row>
    <row r="2543" customHeight="1" spans="1:5">
      <c r="A2543" s="13">
        <v>773622</v>
      </c>
      <c r="B2543" s="14" t="s">
        <v>7530</v>
      </c>
      <c r="D2543" s="14" t="s">
        <v>7531</v>
      </c>
      <c r="E2543" s="17" t="s">
        <v>7532</v>
      </c>
    </row>
    <row r="2544" customHeight="1" spans="1:5">
      <c r="A2544" s="13">
        <v>614576</v>
      </c>
      <c r="B2544" s="14" t="s">
        <v>7533</v>
      </c>
      <c r="D2544" s="14" t="s">
        <v>7534</v>
      </c>
      <c r="E2544" s="17" t="s">
        <v>7535</v>
      </c>
    </row>
    <row r="2545" customHeight="1" spans="1:5">
      <c r="A2545" s="13">
        <v>244477</v>
      </c>
      <c r="B2545" s="14" t="s">
        <v>7536</v>
      </c>
      <c r="D2545" s="14" t="s">
        <v>7537</v>
      </c>
      <c r="E2545" s="17" t="s">
        <v>7538</v>
      </c>
    </row>
    <row r="2546" customHeight="1" spans="1:5">
      <c r="A2546" s="13">
        <v>523725</v>
      </c>
      <c r="B2546" s="14" t="s">
        <v>7539</v>
      </c>
      <c r="D2546" s="14" t="s">
        <v>7540</v>
      </c>
      <c r="E2546" s="17" t="s">
        <v>7541</v>
      </c>
    </row>
    <row r="2547" customHeight="1" spans="1:5">
      <c r="A2547" s="13">
        <v>189179</v>
      </c>
      <c r="B2547" s="14" t="s">
        <v>7542</v>
      </c>
      <c r="D2547" s="14" t="s">
        <v>7543</v>
      </c>
      <c r="E2547" s="17" t="s">
        <v>7544</v>
      </c>
    </row>
    <row r="2548" customHeight="1" spans="1:5">
      <c r="A2548" s="13">
        <v>746687</v>
      </c>
      <c r="B2548" s="14" t="s">
        <v>7545</v>
      </c>
      <c r="D2548" s="14" t="s">
        <v>7546</v>
      </c>
      <c r="E2548" s="17" t="s">
        <v>7547</v>
      </c>
    </row>
    <row r="2549" customHeight="1" spans="1:5">
      <c r="A2549" s="13">
        <v>698979</v>
      </c>
      <c r="B2549" s="14" t="s">
        <v>7548</v>
      </c>
      <c r="D2549" s="14" t="s">
        <v>7549</v>
      </c>
      <c r="E2549" s="17" t="s">
        <v>7550</v>
      </c>
    </row>
    <row r="2550" customHeight="1" spans="1:5">
      <c r="A2550" s="13">
        <v>826954</v>
      </c>
      <c r="B2550" s="14" t="s">
        <v>7551</v>
      </c>
      <c r="D2550" s="14" t="s">
        <v>7552</v>
      </c>
      <c r="E2550" s="17" t="s">
        <v>7553</v>
      </c>
    </row>
    <row r="2551" customHeight="1" spans="1:5">
      <c r="A2551" s="13">
        <v>138472</v>
      </c>
      <c r="B2551" s="14" t="s">
        <v>7554</v>
      </c>
      <c r="D2551" s="14" t="s">
        <v>7555</v>
      </c>
      <c r="E2551" s="17" t="s">
        <v>7556</v>
      </c>
    </row>
    <row r="2552" customHeight="1" spans="1:5">
      <c r="A2552" s="13">
        <v>633977</v>
      </c>
      <c r="B2552" s="14" t="s">
        <v>7557</v>
      </c>
      <c r="D2552" s="14" t="s">
        <v>7558</v>
      </c>
      <c r="E2552" s="17" t="s">
        <v>7559</v>
      </c>
    </row>
    <row r="2553" customHeight="1" spans="1:5">
      <c r="A2553" s="13">
        <v>958916</v>
      </c>
      <c r="B2553" s="14" t="s">
        <v>7560</v>
      </c>
      <c r="D2553" s="14" t="s">
        <v>7561</v>
      </c>
      <c r="E2553" s="17" t="s">
        <v>7562</v>
      </c>
    </row>
    <row r="2554" customHeight="1" spans="1:5">
      <c r="A2554" s="13">
        <v>728278</v>
      </c>
      <c r="B2554" s="14" t="s">
        <v>7563</v>
      </c>
      <c r="D2554" s="14" t="s">
        <v>7564</v>
      </c>
      <c r="E2554" s="17" t="s">
        <v>7565</v>
      </c>
    </row>
    <row r="2555" customHeight="1" spans="1:5">
      <c r="A2555" s="13">
        <v>228391</v>
      </c>
      <c r="B2555" s="14" t="s">
        <v>7566</v>
      </c>
      <c r="D2555" s="14" t="s">
        <v>7567</v>
      </c>
      <c r="E2555" s="17" t="s">
        <v>7568</v>
      </c>
    </row>
    <row r="2556" customHeight="1" spans="1:5">
      <c r="A2556" s="13">
        <v>755187</v>
      </c>
      <c r="B2556" s="14" t="s">
        <v>7569</v>
      </c>
      <c r="D2556" s="14" t="s">
        <v>7570</v>
      </c>
      <c r="E2556" s="17" t="s">
        <v>7571</v>
      </c>
    </row>
    <row r="2557" customHeight="1" spans="1:5">
      <c r="A2557" s="13">
        <v>749353</v>
      </c>
      <c r="B2557" s="14" t="s">
        <v>7572</v>
      </c>
      <c r="D2557" s="14" t="s">
        <v>7573</v>
      </c>
      <c r="E2557" s="17" t="s">
        <v>7574</v>
      </c>
    </row>
    <row r="2558" customHeight="1" spans="1:5">
      <c r="A2558" s="13">
        <v>992436</v>
      </c>
      <c r="B2558" s="14" t="s">
        <v>7575</v>
      </c>
      <c r="D2558" s="14" t="s">
        <v>7576</v>
      </c>
      <c r="E2558" s="17" t="s">
        <v>7577</v>
      </c>
    </row>
    <row r="2559" customHeight="1" spans="1:5">
      <c r="A2559" s="13">
        <v>898392</v>
      </c>
      <c r="B2559" s="14" t="s">
        <v>7578</v>
      </c>
      <c r="D2559" s="14" t="s">
        <v>7579</v>
      </c>
      <c r="E2559" s="17" t="s">
        <v>7580</v>
      </c>
    </row>
    <row r="2560" customHeight="1" spans="1:5">
      <c r="A2560" s="13">
        <v>479312</v>
      </c>
      <c r="B2560" s="14" t="s">
        <v>7581</v>
      </c>
      <c r="D2560" s="14" t="s">
        <v>7582</v>
      </c>
      <c r="E2560" s="17" t="s">
        <v>7583</v>
      </c>
    </row>
    <row r="2561" customHeight="1" spans="1:5">
      <c r="A2561" s="13">
        <v>564593</v>
      </c>
      <c r="B2561" s="14" t="s">
        <v>7584</v>
      </c>
      <c r="D2561" s="14" t="s">
        <v>7585</v>
      </c>
      <c r="E2561" s="17" t="s">
        <v>7586</v>
      </c>
    </row>
    <row r="2562" customHeight="1" spans="1:5">
      <c r="A2562" s="13">
        <v>841119</v>
      </c>
      <c r="B2562" s="14" t="s">
        <v>7587</v>
      </c>
      <c r="D2562" s="14" t="s">
        <v>7588</v>
      </c>
      <c r="E2562" s="17" t="s">
        <v>7589</v>
      </c>
    </row>
    <row r="2563" customHeight="1" spans="1:5">
      <c r="A2563" s="13">
        <v>658699</v>
      </c>
      <c r="B2563" s="14" t="s">
        <v>7590</v>
      </c>
      <c r="D2563" s="14" t="s">
        <v>7591</v>
      </c>
      <c r="E2563" s="17" t="s">
        <v>7592</v>
      </c>
    </row>
    <row r="2564" customHeight="1" spans="1:5">
      <c r="A2564" s="13">
        <v>249168</v>
      </c>
      <c r="B2564" s="14" t="s">
        <v>7593</v>
      </c>
      <c r="D2564" s="14" t="s">
        <v>7594</v>
      </c>
      <c r="E2564" s="17" t="s">
        <v>7595</v>
      </c>
    </row>
    <row r="2565" customHeight="1" spans="1:5">
      <c r="A2565" s="13">
        <v>672693</v>
      </c>
      <c r="B2565" s="14" t="s">
        <v>7596</v>
      </c>
      <c r="D2565" s="14" t="s">
        <v>7597</v>
      </c>
      <c r="E2565" s="17" t="s">
        <v>7598</v>
      </c>
    </row>
    <row r="2566" customHeight="1" spans="1:5">
      <c r="A2566" s="13">
        <v>683181</v>
      </c>
      <c r="B2566" s="14" t="s">
        <v>7599</v>
      </c>
      <c r="D2566" s="14" t="s">
        <v>7600</v>
      </c>
      <c r="E2566" s="17" t="s">
        <v>7601</v>
      </c>
    </row>
    <row r="2567" customHeight="1" spans="1:5">
      <c r="A2567" s="13">
        <v>994548</v>
      </c>
      <c r="B2567" s="14" t="s">
        <v>7602</v>
      </c>
      <c r="D2567" s="14" t="s">
        <v>7603</v>
      </c>
      <c r="E2567" s="17" t="s">
        <v>7604</v>
      </c>
    </row>
    <row r="2568" customHeight="1" spans="1:5">
      <c r="A2568" s="13">
        <v>854646</v>
      </c>
      <c r="B2568" s="14" t="s">
        <v>7605</v>
      </c>
      <c r="E2568" s="17" t="s">
        <v>7606</v>
      </c>
    </row>
    <row r="2569" customHeight="1" spans="1:5">
      <c r="A2569" s="13">
        <v>565245</v>
      </c>
      <c r="B2569" s="14" t="s">
        <v>7607</v>
      </c>
      <c r="D2569" s="14" t="s">
        <v>7608</v>
      </c>
      <c r="E2569" s="17" t="s">
        <v>7609</v>
      </c>
    </row>
    <row r="2570" customHeight="1" spans="1:5">
      <c r="A2570" s="13">
        <v>991246</v>
      </c>
      <c r="B2570" s="14" t="s">
        <v>7610</v>
      </c>
      <c r="D2570" s="14" t="s">
        <v>7611</v>
      </c>
      <c r="E2570" s="17" t="s">
        <v>7612</v>
      </c>
    </row>
    <row r="2571" customHeight="1" spans="1:5">
      <c r="A2571" s="13">
        <v>551762</v>
      </c>
      <c r="B2571" s="14" t="s">
        <v>7613</v>
      </c>
      <c r="D2571" s="14" t="s">
        <v>7614</v>
      </c>
      <c r="E2571" s="17" t="s">
        <v>7615</v>
      </c>
    </row>
    <row r="2572" customHeight="1" spans="1:5">
      <c r="A2572" s="13">
        <v>491766</v>
      </c>
      <c r="B2572" s="14" t="s">
        <v>7616</v>
      </c>
      <c r="D2572" s="14" t="s">
        <v>7617</v>
      </c>
      <c r="E2572" s="17" t="s">
        <v>7618</v>
      </c>
    </row>
    <row r="2573" customHeight="1" spans="1:5">
      <c r="A2573" s="13">
        <v>587254</v>
      </c>
      <c r="B2573" s="14" t="s">
        <v>7619</v>
      </c>
      <c r="D2573" s="14" t="s">
        <v>7620</v>
      </c>
      <c r="E2573" s="17" t="s">
        <v>7621</v>
      </c>
    </row>
    <row r="2574" customHeight="1" spans="1:5">
      <c r="A2574" s="13">
        <v>763769</v>
      </c>
      <c r="B2574" s="14" t="s">
        <v>7622</v>
      </c>
      <c r="D2574" s="14" t="s">
        <v>7623</v>
      </c>
      <c r="E2574" s="17" t="s">
        <v>7624</v>
      </c>
    </row>
    <row r="2575" customHeight="1" spans="1:5">
      <c r="A2575" s="13">
        <v>683421</v>
      </c>
      <c r="B2575" s="14" t="s">
        <v>7625</v>
      </c>
      <c r="D2575" s="14" t="s">
        <v>7626</v>
      </c>
      <c r="E2575" s="17" t="s">
        <v>7627</v>
      </c>
    </row>
    <row r="2576" customHeight="1" spans="1:5">
      <c r="A2576" s="13">
        <v>171656</v>
      </c>
      <c r="B2576" s="14" t="s">
        <v>7628</v>
      </c>
      <c r="D2576" s="14" t="s">
        <v>7629</v>
      </c>
      <c r="E2576" s="17" t="s">
        <v>7630</v>
      </c>
    </row>
    <row r="2577" customHeight="1" spans="1:5">
      <c r="A2577" s="13">
        <v>955724</v>
      </c>
      <c r="B2577" s="14" t="s">
        <v>7631</v>
      </c>
      <c r="D2577" s="14" t="s">
        <v>7632</v>
      </c>
      <c r="E2577" s="17" t="s">
        <v>7633</v>
      </c>
    </row>
    <row r="2578" customHeight="1" spans="1:5">
      <c r="A2578" s="13">
        <v>369693</v>
      </c>
      <c r="B2578" s="14" t="s">
        <v>7634</v>
      </c>
      <c r="D2578" s="14" t="s">
        <v>7635</v>
      </c>
      <c r="E2578" s="17" t="s">
        <v>7636</v>
      </c>
    </row>
    <row r="2579" customHeight="1" spans="1:5">
      <c r="A2579" s="13">
        <v>776759</v>
      </c>
      <c r="B2579" s="14" t="s">
        <v>7637</v>
      </c>
      <c r="D2579" s="14" t="s">
        <v>7638</v>
      </c>
      <c r="E2579" s="17" t="s">
        <v>7639</v>
      </c>
    </row>
    <row r="2580" customHeight="1" spans="1:5">
      <c r="A2580" s="13">
        <v>442246</v>
      </c>
      <c r="B2580" s="14" t="s">
        <v>7640</v>
      </c>
      <c r="D2580" s="14" t="s">
        <v>7641</v>
      </c>
      <c r="E2580" s="17" t="s">
        <v>7642</v>
      </c>
    </row>
    <row r="2581" customHeight="1" spans="1:5">
      <c r="A2581" s="13">
        <v>825132</v>
      </c>
      <c r="B2581" s="14" t="s">
        <v>7643</v>
      </c>
      <c r="D2581" s="14" t="s">
        <v>7644</v>
      </c>
      <c r="E2581" s="17" t="s">
        <v>7645</v>
      </c>
    </row>
    <row r="2582" customHeight="1" spans="1:5">
      <c r="A2582" s="13">
        <v>291751</v>
      </c>
      <c r="B2582" s="14" t="s">
        <v>7646</v>
      </c>
      <c r="D2582" s="14" t="s">
        <v>7647</v>
      </c>
      <c r="E2582" s="17" t="s">
        <v>7648</v>
      </c>
    </row>
    <row r="2583" customHeight="1" spans="1:5">
      <c r="A2583" s="13">
        <v>644159</v>
      </c>
      <c r="B2583" s="14" t="s">
        <v>7649</v>
      </c>
      <c r="D2583" s="14" t="s">
        <v>7650</v>
      </c>
      <c r="E2583" s="17" t="s">
        <v>7651</v>
      </c>
    </row>
    <row r="2584" customHeight="1" spans="1:5">
      <c r="A2584" s="13">
        <v>238346</v>
      </c>
      <c r="B2584" s="14" t="s">
        <v>7652</v>
      </c>
      <c r="D2584" s="14" t="s">
        <v>7653</v>
      </c>
      <c r="E2584" s="17" t="s">
        <v>7654</v>
      </c>
    </row>
    <row r="2585" customHeight="1" spans="1:5">
      <c r="A2585" s="13">
        <v>621633</v>
      </c>
      <c r="B2585" s="14" t="s">
        <v>7655</v>
      </c>
      <c r="D2585" s="14" t="s">
        <v>7656</v>
      </c>
      <c r="E2585" s="17" t="s">
        <v>7657</v>
      </c>
    </row>
    <row r="2586" customHeight="1" spans="1:5">
      <c r="A2586" s="13">
        <v>819617</v>
      </c>
      <c r="B2586" s="14" t="s">
        <v>7658</v>
      </c>
      <c r="D2586" s="14" t="s">
        <v>7659</v>
      </c>
      <c r="E2586" s="17" t="s">
        <v>7660</v>
      </c>
    </row>
    <row r="2587" customHeight="1" spans="1:5">
      <c r="A2587" s="13">
        <v>595454</v>
      </c>
      <c r="B2587" s="14" t="s">
        <v>7661</v>
      </c>
      <c r="D2587" s="14" t="s">
        <v>7662</v>
      </c>
      <c r="E2587" s="17" t="s">
        <v>7663</v>
      </c>
    </row>
    <row r="2588" customHeight="1" spans="1:5">
      <c r="A2588" s="13">
        <v>763868</v>
      </c>
      <c r="B2588" s="14" t="s">
        <v>7664</v>
      </c>
      <c r="D2588" s="14" t="s">
        <v>7665</v>
      </c>
      <c r="E2588" s="17" t="s">
        <v>7666</v>
      </c>
    </row>
    <row r="2589" customHeight="1" spans="1:5">
      <c r="A2589" s="13">
        <v>169461</v>
      </c>
      <c r="B2589" s="14" t="s">
        <v>7667</v>
      </c>
      <c r="D2589" s="14" t="s">
        <v>7668</v>
      </c>
      <c r="E2589" s="17" t="s">
        <v>7669</v>
      </c>
    </row>
    <row r="2590" customHeight="1" spans="1:5">
      <c r="A2590" s="13">
        <v>847465</v>
      </c>
      <c r="B2590" s="14" t="s">
        <v>7670</v>
      </c>
      <c r="D2590" s="14" t="s">
        <v>7671</v>
      </c>
      <c r="E2590" s="17" t="s">
        <v>7672</v>
      </c>
    </row>
    <row r="2591" customHeight="1" spans="1:5">
      <c r="A2591" s="13">
        <v>366162</v>
      </c>
      <c r="B2591" s="14" t="s">
        <v>7673</v>
      </c>
      <c r="D2591" s="14" t="s">
        <v>7674</v>
      </c>
      <c r="E2591" s="17" t="s">
        <v>7675</v>
      </c>
    </row>
    <row r="2592" customHeight="1" spans="1:5">
      <c r="A2592" s="13">
        <v>863475</v>
      </c>
      <c r="B2592" s="14" t="s">
        <v>7676</v>
      </c>
      <c r="D2592" s="14" t="s">
        <v>7677</v>
      </c>
      <c r="E2592" s="17" t="s">
        <v>7678</v>
      </c>
    </row>
    <row r="2593" customHeight="1" spans="1:5">
      <c r="A2593" s="13">
        <v>654452</v>
      </c>
      <c r="B2593" s="14" t="s">
        <v>7679</v>
      </c>
      <c r="D2593" s="14" t="s">
        <v>7680</v>
      </c>
      <c r="E2593" s="17" t="s">
        <v>7681</v>
      </c>
    </row>
    <row r="2594" customHeight="1" spans="1:5">
      <c r="A2594" s="13">
        <v>459548</v>
      </c>
      <c r="B2594" s="14" t="s">
        <v>7682</v>
      </c>
      <c r="D2594" s="14" t="s">
        <v>7683</v>
      </c>
      <c r="E2594" s="17" t="s">
        <v>7684</v>
      </c>
    </row>
    <row r="2595" customHeight="1" spans="1:5">
      <c r="A2595" s="13">
        <v>874644</v>
      </c>
      <c r="B2595" s="14" t="s">
        <v>7685</v>
      </c>
      <c r="D2595" s="14" t="s">
        <v>7686</v>
      </c>
      <c r="E2595" s="17" t="s">
        <v>7687</v>
      </c>
    </row>
    <row r="2596" customHeight="1" spans="1:5">
      <c r="A2596" s="13">
        <v>527684</v>
      </c>
      <c r="B2596" s="14" t="s">
        <v>7688</v>
      </c>
      <c r="D2596" s="14" t="s">
        <v>7689</v>
      </c>
      <c r="E2596" s="17" t="s">
        <v>7690</v>
      </c>
    </row>
    <row r="2597" customHeight="1" spans="1:5">
      <c r="A2597" s="13">
        <v>632939</v>
      </c>
      <c r="B2597" s="14" t="s">
        <v>7691</v>
      </c>
      <c r="D2597" s="14" t="s">
        <v>7692</v>
      </c>
      <c r="E2597" s="17" t="s">
        <v>7693</v>
      </c>
    </row>
    <row r="2598" customHeight="1" spans="1:5">
      <c r="A2598" s="13">
        <v>324426</v>
      </c>
      <c r="B2598" s="14" t="s">
        <v>7694</v>
      </c>
      <c r="D2598" s="14" t="s">
        <v>7695</v>
      </c>
      <c r="E2598" s="17" t="s">
        <v>7696</v>
      </c>
    </row>
    <row r="2599" customHeight="1" spans="1:5">
      <c r="A2599" s="13">
        <v>322213</v>
      </c>
      <c r="B2599" s="14" t="s">
        <v>7697</v>
      </c>
      <c r="D2599" s="14" t="s">
        <v>7698</v>
      </c>
      <c r="E2599" s="17" t="s">
        <v>7699</v>
      </c>
    </row>
    <row r="2600" customHeight="1" spans="1:5">
      <c r="A2600" s="13">
        <v>512564</v>
      </c>
      <c r="B2600" s="14" t="s">
        <v>7700</v>
      </c>
      <c r="D2600" s="14" t="s">
        <v>7701</v>
      </c>
      <c r="E2600" s="17" t="s">
        <v>7702</v>
      </c>
    </row>
    <row r="2601" customHeight="1" spans="1:5">
      <c r="A2601" s="13">
        <v>712285</v>
      </c>
      <c r="B2601" s="14" t="s">
        <v>7703</v>
      </c>
      <c r="D2601" s="14" t="s">
        <v>7704</v>
      </c>
      <c r="E2601" s="17" t="s">
        <v>7705</v>
      </c>
    </row>
    <row r="2602" customHeight="1" spans="1:5">
      <c r="A2602" s="13">
        <v>842597</v>
      </c>
      <c r="B2602" s="14" t="s">
        <v>7706</v>
      </c>
      <c r="D2602" s="14" t="s">
        <v>7707</v>
      </c>
      <c r="E2602" s="17" t="s">
        <v>7708</v>
      </c>
    </row>
    <row r="2603" customHeight="1" spans="1:5">
      <c r="A2603" s="13">
        <v>742597</v>
      </c>
      <c r="B2603" s="14" t="s">
        <v>7709</v>
      </c>
      <c r="D2603" s="14" t="s">
        <v>7710</v>
      </c>
      <c r="E2603" s="17" t="s">
        <v>7711</v>
      </c>
    </row>
    <row r="2604" customHeight="1" spans="1:5">
      <c r="A2604" s="13">
        <v>148413</v>
      </c>
      <c r="B2604" s="14" t="s">
        <v>7712</v>
      </c>
      <c r="D2604" s="14" t="s">
        <v>7713</v>
      </c>
      <c r="E2604" s="17" t="s">
        <v>7714</v>
      </c>
    </row>
    <row r="2605" customHeight="1" spans="1:5">
      <c r="A2605" s="13">
        <v>173348</v>
      </c>
      <c r="B2605" s="14" t="s">
        <v>7715</v>
      </c>
      <c r="D2605" s="14" t="s">
        <v>7716</v>
      </c>
      <c r="E2605" s="17" t="s">
        <v>7717</v>
      </c>
    </row>
    <row r="2606" customHeight="1" spans="1:5">
      <c r="A2606" s="13">
        <v>943748</v>
      </c>
      <c r="B2606" s="14" t="s">
        <v>7718</v>
      </c>
      <c r="D2606" s="14" t="s">
        <v>7719</v>
      </c>
      <c r="E2606" s="17" t="s">
        <v>7720</v>
      </c>
    </row>
    <row r="2607" customHeight="1" spans="1:5">
      <c r="A2607" s="13">
        <v>327783</v>
      </c>
      <c r="B2607" s="14" t="s">
        <v>7721</v>
      </c>
      <c r="D2607" s="14" t="s">
        <v>7722</v>
      </c>
      <c r="E2607" s="17" t="s">
        <v>7723</v>
      </c>
    </row>
    <row r="2608" customHeight="1" spans="1:5">
      <c r="A2608" s="13">
        <v>914487</v>
      </c>
      <c r="B2608" s="14" t="s">
        <v>7724</v>
      </c>
      <c r="D2608" s="14" t="s">
        <v>7725</v>
      </c>
      <c r="E2608" s="17" t="s">
        <v>7726</v>
      </c>
    </row>
    <row r="2609" customHeight="1" spans="1:5">
      <c r="A2609" s="13">
        <v>227939</v>
      </c>
      <c r="B2609" s="14" t="s">
        <v>7727</v>
      </c>
      <c r="D2609" s="14" t="s">
        <v>7728</v>
      </c>
      <c r="E2609" s="17" t="s">
        <v>7729</v>
      </c>
    </row>
    <row r="2610" customHeight="1" spans="1:5">
      <c r="A2610" s="13">
        <v>967569</v>
      </c>
      <c r="B2610" s="14" t="s">
        <v>7730</v>
      </c>
      <c r="D2610" s="14" t="s">
        <v>7731</v>
      </c>
      <c r="E2610" s="17" t="s">
        <v>7732</v>
      </c>
    </row>
    <row r="2611" customHeight="1" spans="1:5">
      <c r="A2611" s="13">
        <v>473815</v>
      </c>
      <c r="B2611" s="14" t="s">
        <v>7733</v>
      </c>
      <c r="D2611" s="14" t="s">
        <v>7734</v>
      </c>
      <c r="E2611" s="17" t="s">
        <v>7735</v>
      </c>
    </row>
    <row r="2612" customHeight="1" spans="1:5">
      <c r="A2612" s="13">
        <v>899756</v>
      </c>
      <c r="B2612" s="14" t="s">
        <v>7736</v>
      </c>
      <c r="D2612" s="14" t="s">
        <v>7737</v>
      </c>
      <c r="E2612" s="17" t="s">
        <v>7738</v>
      </c>
    </row>
    <row r="2613" customHeight="1" spans="1:5">
      <c r="A2613" s="13">
        <v>849772</v>
      </c>
      <c r="B2613" s="14" t="s">
        <v>7739</v>
      </c>
      <c r="D2613" s="14" t="s">
        <v>7740</v>
      </c>
      <c r="E2613" s="17" t="s">
        <v>7741</v>
      </c>
    </row>
    <row r="2614" customHeight="1" spans="1:5">
      <c r="A2614" s="13">
        <v>615634</v>
      </c>
      <c r="B2614" s="14" t="s">
        <v>7742</v>
      </c>
      <c r="D2614" s="14" t="s">
        <v>7743</v>
      </c>
      <c r="E2614" s="17" t="s">
        <v>7744</v>
      </c>
    </row>
    <row r="2615" customHeight="1" spans="1:5">
      <c r="A2615" s="13">
        <v>817967</v>
      </c>
      <c r="B2615" s="14" t="s">
        <v>7745</v>
      </c>
      <c r="D2615" s="14" t="s">
        <v>7746</v>
      </c>
      <c r="E2615" s="17" t="s">
        <v>7747</v>
      </c>
    </row>
    <row r="2616" customHeight="1" spans="1:5">
      <c r="A2616" s="13">
        <v>718862</v>
      </c>
      <c r="B2616" s="14" t="s">
        <v>7748</v>
      </c>
      <c r="D2616" s="14" t="s">
        <v>7749</v>
      </c>
      <c r="E2616" s="17" t="s">
        <v>7750</v>
      </c>
    </row>
    <row r="2617" customHeight="1" spans="1:5">
      <c r="A2617" s="13">
        <v>718387</v>
      </c>
      <c r="B2617" s="14" t="s">
        <v>7751</v>
      </c>
      <c r="D2617" s="14" t="s">
        <v>7752</v>
      </c>
      <c r="E2617" s="17" t="s">
        <v>7753</v>
      </c>
    </row>
    <row r="2618" customHeight="1" spans="1:5">
      <c r="A2618" s="13">
        <v>589152</v>
      </c>
      <c r="B2618" s="14" t="s">
        <v>7754</v>
      </c>
      <c r="D2618" s="14" t="s">
        <v>7755</v>
      </c>
      <c r="E2618" s="17" t="s">
        <v>7756</v>
      </c>
    </row>
    <row r="2619" customHeight="1" spans="1:5">
      <c r="A2619" s="13">
        <v>278363</v>
      </c>
      <c r="B2619" s="14" t="s">
        <v>7757</v>
      </c>
      <c r="D2619" s="14" t="s">
        <v>7758</v>
      </c>
      <c r="E2619" s="17" t="s">
        <v>7759</v>
      </c>
    </row>
    <row r="2620" customHeight="1" spans="1:5">
      <c r="A2620" s="13">
        <v>314822</v>
      </c>
      <c r="B2620" s="14" t="s">
        <v>7760</v>
      </c>
      <c r="D2620" s="14" t="s">
        <v>7761</v>
      </c>
      <c r="E2620" s="17" t="s">
        <v>7762</v>
      </c>
    </row>
    <row r="2621" customHeight="1" spans="1:5">
      <c r="A2621" s="13">
        <v>582454</v>
      </c>
      <c r="B2621" s="14" t="s">
        <v>7763</v>
      </c>
      <c r="D2621" s="14" t="s">
        <v>7764</v>
      </c>
      <c r="E2621" s="17" t="s">
        <v>7765</v>
      </c>
    </row>
    <row r="2622" customHeight="1" spans="1:5">
      <c r="A2622" s="13">
        <v>964739</v>
      </c>
      <c r="B2622" s="14" t="s">
        <v>7766</v>
      </c>
      <c r="D2622" s="14" t="s">
        <v>7767</v>
      </c>
      <c r="E2622" s="17" t="s">
        <v>7768</v>
      </c>
    </row>
    <row r="2623" customHeight="1" spans="1:5">
      <c r="A2623" s="13">
        <v>768742</v>
      </c>
      <c r="B2623" s="14" t="s">
        <v>7769</v>
      </c>
      <c r="D2623" s="14" t="s">
        <v>7770</v>
      </c>
      <c r="E2623" s="17" t="s">
        <v>7771</v>
      </c>
    </row>
    <row r="2624" customHeight="1" spans="1:5">
      <c r="A2624" s="13">
        <v>523467</v>
      </c>
      <c r="B2624" s="14" t="s">
        <v>7772</v>
      </c>
      <c r="D2624" s="14" t="s">
        <v>7773</v>
      </c>
      <c r="E2624" s="17" t="s">
        <v>7774</v>
      </c>
    </row>
    <row r="2625" customHeight="1" spans="1:5">
      <c r="A2625" s="13">
        <v>838947</v>
      </c>
      <c r="B2625" s="14" t="s">
        <v>7775</v>
      </c>
      <c r="D2625" s="14" t="s">
        <v>7776</v>
      </c>
      <c r="E2625" s="17" t="s">
        <v>7777</v>
      </c>
    </row>
    <row r="2626" customHeight="1" spans="1:5">
      <c r="A2626" s="13">
        <v>671946</v>
      </c>
      <c r="B2626" s="14" t="s">
        <v>7778</v>
      </c>
      <c r="D2626" s="14" t="s">
        <v>7779</v>
      </c>
      <c r="E2626" s="17" t="s">
        <v>7780</v>
      </c>
    </row>
    <row r="2627" customHeight="1" spans="1:5">
      <c r="A2627" s="13">
        <v>185758</v>
      </c>
      <c r="B2627" s="14" t="s">
        <v>7781</v>
      </c>
      <c r="D2627" s="14" t="s">
        <v>7782</v>
      </c>
      <c r="E2627" s="17" t="s">
        <v>7783</v>
      </c>
    </row>
    <row r="2628" customHeight="1" spans="1:5">
      <c r="A2628" s="13">
        <v>685987</v>
      </c>
      <c r="B2628" s="14" t="s">
        <v>7784</v>
      </c>
      <c r="D2628" s="14" t="s">
        <v>7785</v>
      </c>
      <c r="E2628" s="17" t="s">
        <v>7786</v>
      </c>
    </row>
    <row r="2629" customHeight="1" spans="1:5">
      <c r="A2629" s="13">
        <v>885959</v>
      </c>
      <c r="B2629" s="14" t="s">
        <v>7787</v>
      </c>
      <c r="D2629" s="14" t="s">
        <v>7788</v>
      </c>
      <c r="E2629" s="17" t="s">
        <v>7789</v>
      </c>
    </row>
    <row r="2630" customHeight="1" spans="1:5">
      <c r="A2630" s="13">
        <v>461854</v>
      </c>
      <c r="B2630" s="14" t="s">
        <v>7790</v>
      </c>
      <c r="D2630" s="14" t="s">
        <v>7791</v>
      </c>
      <c r="E2630" s="17" t="s">
        <v>7792</v>
      </c>
    </row>
    <row r="2631" customHeight="1" spans="1:5">
      <c r="A2631" s="13">
        <v>776623</v>
      </c>
      <c r="B2631" s="14" t="s">
        <v>7793</v>
      </c>
      <c r="D2631" s="14" t="s">
        <v>7794</v>
      </c>
      <c r="E2631" s="17" t="s">
        <v>7795</v>
      </c>
    </row>
    <row r="2632" customHeight="1" spans="1:5">
      <c r="A2632" s="13">
        <v>974326</v>
      </c>
      <c r="B2632" s="14" t="s">
        <v>7796</v>
      </c>
      <c r="D2632" s="14" t="s">
        <v>7797</v>
      </c>
      <c r="E2632" s="17" t="s">
        <v>7798</v>
      </c>
    </row>
    <row r="2633" customHeight="1" spans="1:5">
      <c r="A2633" s="13">
        <v>286922</v>
      </c>
      <c r="B2633" s="14" t="s">
        <v>7799</v>
      </c>
      <c r="D2633" s="14" t="s">
        <v>7800</v>
      </c>
      <c r="E2633" s="17" t="s">
        <v>7801</v>
      </c>
    </row>
    <row r="2634" customHeight="1" spans="1:5">
      <c r="A2634" s="13">
        <v>343844</v>
      </c>
      <c r="B2634" s="14" t="s">
        <v>7802</v>
      </c>
      <c r="D2634" s="14" t="s">
        <v>7803</v>
      </c>
      <c r="E2634" s="17" t="s">
        <v>7804</v>
      </c>
    </row>
    <row r="2635" customHeight="1" spans="1:5">
      <c r="A2635" s="13">
        <v>463869</v>
      </c>
      <c r="B2635" s="14" t="s">
        <v>7805</v>
      </c>
      <c r="D2635" s="14" t="s">
        <v>7806</v>
      </c>
      <c r="E2635" s="17" t="s">
        <v>7807</v>
      </c>
    </row>
    <row r="2636" customHeight="1" spans="1:5">
      <c r="A2636" s="13">
        <v>558334</v>
      </c>
      <c r="B2636" s="14" t="s">
        <v>7808</v>
      </c>
      <c r="D2636" s="14" t="s">
        <v>7809</v>
      </c>
      <c r="E2636" s="17" t="s">
        <v>7810</v>
      </c>
    </row>
    <row r="2637" customHeight="1" spans="1:5">
      <c r="A2637" s="13">
        <v>131433</v>
      </c>
      <c r="B2637" s="14" t="s">
        <v>7811</v>
      </c>
      <c r="D2637" s="14" t="s">
        <v>7812</v>
      </c>
      <c r="E2637" s="17" t="s">
        <v>7813</v>
      </c>
    </row>
    <row r="2638" customHeight="1" spans="1:5">
      <c r="A2638" s="13">
        <v>919252</v>
      </c>
      <c r="B2638" s="14" t="s">
        <v>7814</v>
      </c>
      <c r="D2638" s="14" t="s">
        <v>7815</v>
      </c>
      <c r="E2638" s="17" t="s">
        <v>7816</v>
      </c>
    </row>
    <row r="2639" customHeight="1" spans="1:5">
      <c r="A2639" s="13">
        <v>577385</v>
      </c>
      <c r="B2639" s="14" t="s">
        <v>7817</v>
      </c>
      <c r="D2639" s="14" t="s">
        <v>7818</v>
      </c>
      <c r="E2639" s="17" t="s">
        <v>7819</v>
      </c>
    </row>
    <row r="2640" customHeight="1" spans="1:5">
      <c r="A2640" s="13">
        <v>896496</v>
      </c>
      <c r="B2640" s="14" t="s">
        <v>7820</v>
      </c>
      <c r="D2640" s="14" t="s">
        <v>7821</v>
      </c>
      <c r="E2640" s="17" t="s">
        <v>7822</v>
      </c>
    </row>
    <row r="2641" customHeight="1" spans="1:5">
      <c r="A2641" s="13">
        <v>315533</v>
      </c>
      <c r="B2641" s="14" t="s">
        <v>7823</v>
      </c>
      <c r="D2641" s="14" t="s">
        <v>7824</v>
      </c>
      <c r="E2641" s="17" t="s">
        <v>7825</v>
      </c>
    </row>
    <row r="2642" customHeight="1" spans="1:5">
      <c r="A2642" s="13">
        <v>311165</v>
      </c>
      <c r="B2642" s="14" t="s">
        <v>7826</v>
      </c>
      <c r="D2642" s="14" t="s">
        <v>7827</v>
      </c>
      <c r="E2642" s="17" t="s">
        <v>7828</v>
      </c>
    </row>
    <row r="2643" customHeight="1" spans="1:5">
      <c r="A2643" s="13">
        <v>319913</v>
      </c>
      <c r="B2643" s="14" t="s">
        <v>7829</v>
      </c>
      <c r="D2643" s="14" t="s">
        <v>7830</v>
      </c>
      <c r="E2643" s="17" t="s">
        <v>7831</v>
      </c>
    </row>
    <row r="2644" customHeight="1" spans="1:5">
      <c r="A2644" s="13">
        <v>435917</v>
      </c>
      <c r="B2644" s="14" t="s">
        <v>7832</v>
      </c>
      <c r="D2644" s="14" t="s">
        <v>7833</v>
      </c>
      <c r="E2644" s="17" t="s">
        <v>7834</v>
      </c>
    </row>
    <row r="2645" customHeight="1" spans="1:5">
      <c r="A2645" s="13">
        <v>355137</v>
      </c>
      <c r="B2645" s="14" t="s">
        <v>7835</v>
      </c>
      <c r="D2645" s="14" t="s">
        <v>7836</v>
      </c>
      <c r="E2645" s="17" t="s">
        <v>7837</v>
      </c>
    </row>
    <row r="2646" customHeight="1" spans="1:5">
      <c r="A2646" s="13">
        <v>224944</v>
      </c>
      <c r="B2646" s="14" t="s">
        <v>7838</v>
      </c>
      <c r="D2646" s="14" t="s">
        <v>7839</v>
      </c>
      <c r="E2646" s="17" t="s">
        <v>7840</v>
      </c>
    </row>
    <row r="2647" customHeight="1" spans="1:5">
      <c r="A2647" s="13">
        <v>828141</v>
      </c>
      <c r="D2647" s="14" t="s">
        <v>7841</v>
      </c>
      <c r="E2647" s="17" t="s">
        <v>7842</v>
      </c>
    </row>
    <row r="2648" customHeight="1" spans="1:5">
      <c r="A2648" s="13">
        <v>794142</v>
      </c>
      <c r="B2648" s="14" t="s">
        <v>7843</v>
      </c>
      <c r="D2648" s="14" t="s">
        <v>7844</v>
      </c>
      <c r="E2648" s="17" t="s">
        <v>7845</v>
      </c>
    </row>
    <row r="2649" customHeight="1" spans="1:5">
      <c r="A2649" s="13">
        <v>934476</v>
      </c>
      <c r="B2649" s="14" t="s">
        <v>7846</v>
      </c>
      <c r="D2649" s="14" t="s">
        <v>7847</v>
      </c>
      <c r="E2649" s="17" t="s">
        <v>7848</v>
      </c>
    </row>
    <row r="2650" customHeight="1" spans="1:5">
      <c r="A2650" s="13">
        <v>755424</v>
      </c>
      <c r="B2650" s="14" t="s">
        <v>7849</v>
      </c>
      <c r="D2650" s="14" t="s">
        <v>7850</v>
      </c>
      <c r="E2650" s="17" t="s">
        <v>7851</v>
      </c>
    </row>
    <row r="2651" customHeight="1" spans="1:5">
      <c r="A2651" s="13">
        <v>326372</v>
      </c>
      <c r="B2651" s="14" t="s">
        <v>7852</v>
      </c>
      <c r="D2651" s="14" t="s">
        <v>7853</v>
      </c>
      <c r="E2651" s="17" t="s">
        <v>7854</v>
      </c>
    </row>
    <row r="2652" customHeight="1" spans="1:5">
      <c r="A2652" s="13">
        <v>773154</v>
      </c>
      <c r="B2652" s="14" t="s">
        <v>7855</v>
      </c>
      <c r="D2652" s="14" t="s">
        <v>7856</v>
      </c>
      <c r="E2652" s="17" t="s">
        <v>7857</v>
      </c>
    </row>
    <row r="2653" customHeight="1" spans="1:5">
      <c r="A2653" s="13">
        <v>942334</v>
      </c>
      <c r="B2653" s="14" t="s">
        <v>7858</v>
      </c>
      <c r="D2653" s="14" t="s">
        <v>7859</v>
      </c>
      <c r="E2653" s="17" t="s">
        <v>7860</v>
      </c>
    </row>
    <row r="2654" customHeight="1" spans="1:5">
      <c r="A2654" s="13">
        <v>966163</v>
      </c>
      <c r="B2654" s="14" t="s">
        <v>7861</v>
      </c>
      <c r="D2654" s="14" t="s">
        <v>7862</v>
      </c>
      <c r="E2654" s="17" t="s">
        <v>7863</v>
      </c>
    </row>
    <row r="2655" customHeight="1" spans="1:5">
      <c r="A2655" s="13">
        <v>686887</v>
      </c>
      <c r="B2655" s="14" t="s">
        <v>7864</v>
      </c>
      <c r="D2655" s="14" t="s">
        <v>7865</v>
      </c>
      <c r="E2655" s="17" t="s">
        <v>7866</v>
      </c>
    </row>
    <row r="2656" customHeight="1" spans="1:5">
      <c r="A2656" s="13">
        <v>751446</v>
      </c>
      <c r="B2656" s="14" t="s">
        <v>7867</v>
      </c>
      <c r="D2656" s="14" t="s">
        <v>7868</v>
      </c>
      <c r="E2656" s="17" t="s">
        <v>7869</v>
      </c>
    </row>
    <row r="2657" customHeight="1" spans="1:5">
      <c r="A2657" s="13">
        <v>749383</v>
      </c>
      <c r="B2657" s="14" t="s">
        <v>7870</v>
      </c>
      <c r="D2657" s="14" t="s">
        <v>7871</v>
      </c>
      <c r="E2657" s="17" t="s">
        <v>7872</v>
      </c>
    </row>
    <row r="2658" customHeight="1" spans="1:5">
      <c r="A2658" s="13">
        <v>652525</v>
      </c>
      <c r="B2658" s="14" t="s">
        <v>7873</v>
      </c>
      <c r="D2658" s="14" t="s">
        <v>7874</v>
      </c>
      <c r="E2658" s="17" t="s">
        <v>7875</v>
      </c>
    </row>
    <row r="2659" customHeight="1" spans="1:5">
      <c r="A2659" s="13">
        <v>671884</v>
      </c>
      <c r="B2659" s="14" t="s">
        <v>7876</v>
      </c>
      <c r="D2659" s="14" t="s">
        <v>7877</v>
      </c>
      <c r="E2659" s="17" t="s">
        <v>7878</v>
      </c>
    </row>
    <row r="2660" customHeight="1" spans="1:5">
      <c r="A2660" s="13">
        <v>225314</v>
      </c>
      <c r="B2660" s="14" t="s">
        <v>7879</v>
      </c>
      <c r="D2660" s="14" t="s">
        <v>7880</v>
      </c>
      <c r="E2660" s="17" t="s">
        <v>7881</v>
      </c>
    </row>
    <row r="2661" customHeight="1" spans="1:5">
      <c r="A2661" s="13">
        <v>786898</v>
      </c>
      <c r="B2661" s="14" t="s">
        <v>7882</v>
      </c>
      <c r="D2661" s="14" t="s">
        <v>7883</v>
      </c>
      <c r="E2661" s="17" t="s">
        <v>7884</v>
      </c>
    </row>
    <row r="2662" customHeight="1" spans="1:5">
      <c r="A2662" s="13">
        <v>182246</v>
      </c>
      <c r="B2662" s="14" t="s">
        <v>7885</v>
      </c>
      <c r="D2662" s="14" t="s">
        <v>7886</v>
      </c>
      <c r="E2662" s="17" t="s">
        <v>7887</v>
      </c>
    </row>
    <row r="2663" customHeight="1" spans="1:5">
      <c r="A2663" s="13">
        <v>587636</v>
      </c>
      <c r="B2663" s="14" t="s">
        <v>7888</v>
      </c>
      <c r="D2663" s="14" t="s">
        <v>7889</v>
      </c>
      <c r="E2663" s="17" t="s">
        <v>7890</v>
      </c>
    </row>
    <row r="2664" customHeight="1" spans="1:5">
      <c r="A2664" s="13">
        <v>443143</v>
      </c>
      <c r="B2664" s="14" t="s">
        <v>7891</v>
      </c>
      <c r="D2664" s="14" t="s">
        <v>7892</v>
      </c>
      <c r="E2664" s="17" t="s">
        <v>7893</v>
      </c>
    </row>
    <row r="2665" customHeight="1" spans="1:5">
      <c r="A2665" s="13">
        <v>539664</v>
      </c>
      <c r="B2665" s="14" t="s">
        <v>7894</v>
      </c>
      <c r="D2665" s="14" t="s">
        <v>7895</v>
      </c>
      <c r="E2665" s="17" t="s">
        <v>7896</v>
      </c>
    </row>
    <row r="2666" customHeight="1" spans="1:5">
      <c r="A2666" s="13">
        <v>255472</v>
      </c>
      <c r="B2666" s="14" t="s">
        <v>7897</v>
      </c>
      <c r="D2666" s="14" t="s">
        <v>7898</v>
      </c>
      <c r="E2666" s="17" t="s">
        <v>7899</v>
      </c>
    </row>
    <row r="2667" customHeight="1" spans="1:5">
      <c r="A2667" s="13">
        <v>624335</v>
      </c>
      <c r="B2667" s="14" t="s">
        <v>7900</v>
      </c>
      <c r="D2667" s="14" t="s">
        <v>7901</v>
      </c>
      <c r="E2667" s="17" t="s">
        <v>7902</v>
      </c>
    </row>
    <row r="2668" customHeight="1" spans="1:5">
      <c r="A2668" s="13">
        <v>258219</v>
      </c>
      <c r="B2668" s="14" t="s">
        <v>7903</v>
      </c>
      <c r="D2668" s="14" t="s">
        <v>7904</v>
      </c>
      <c r="E2668" s="17" t="s">
        <v>7905</v>
      </c>
    </row>
    <row r="2669" customHeight="1" spans="1:5">
      <c r="A2669" s="13">
        <v>482791</v>
      </c>
      <c r="B2669" s="14" t="s">
        <v>7906</v>
      </c>
      <c r="D2669" s="14" t="s">
        <v>7907</v>
      </c>
      <c r="E2669" s="17" t="s">
        <v>7908</v>
      </c>
    </row>
    <row r="2670" customHeight="1" spans="1:5">
      <c r="A2670" s="13">
        <v>333849</v>
      </c>
      <c r="B2670" s="14" t="s">
        <v>7909</v>
      </c>
      <c r="D2670" s="14" t="s">
        <v>7910</v>
      </c>
      <c r="E2670" s="17" t="s">
        <v>7911</v>
      </c>
    </row>
    <row r="2671" customHeight="1" spans="1:5">
      <c r="A2671" s="13">
        <v>661878</v>
      </c>
      <c r="B2671" s="14" t="s">
        <v>7912</v>
      </c>
      <c r="D2671" s="14" t="s">
        <v>7913</v>
      </c>
      <c r="E2671" s="17" t="s">
        <v>7914</v>
      </c>
    </row>
    <row r="2672" customHeight="1" spans="1:5">
      <c r="A2672" s="13">
        <v>885138</v>
      </c>
      <c r="B2672" s="14" t="s">
        <v>7915</v>
      </c>
      <c r="D2672" s="14" t="s">
        <v>7916</v>
      </c>
      <c r="E2672" s="17" t="s">
        <v>7917</v>
      </c>
    </row>
    <row r="2673" customHeight="1" spans="1:5">
      <c r="A2673" s="13">
        <v>951644</v>
      </c>
      <c r="B2673" s="14" t="s">
        <v>7918</v>
      </c>
      <c r="D2673" s="14" t="s">
        <v>7919</v>
      </c>
      <c r="E2673" s="17" t="s">
        <v>7920</v>
      </c>
    </row>
    <row r="2674" customHeight="1" spans="1:5">
      <c r="A2674" s="13">
        <v>366723</v>
      </c>
      <c r="B2674" s="14" t="s">
        <v>7921</v>
      </c>
      <c r="D2674" s="14" t="s">
        <v>7922</v>
      </c>
      <c r="E2674" s="17" t="s">
        <v>7923</v>
      </c>
    </row>
    <row r="2675" customHeight="1" spans="1:5">
      <c r="A2675" s="13">
        <v>566125</v>
      </c>
      <c r="B2675" s="14" t="s">
        <v>7924</v>
      </c>
      <c r="D2675" s="14" t="s">
        <v>7925</v>
      </c>
      <c r="E2675" s="17" t="s">
        <v>7926</v>
      </c>
    </row>
    <row r="2676" customHeight="1" spans="1:5">
      <c r="A2676" s="13">
        <v>476317</v>
      </c>
      <c r="B2676" s="14" t="s">
        <v>7927</v>
      </c>
      <c r="D2676" s="14" t="s">
        <v>7928</v>
      </c>
      <c r="E2676" s="17" t="s">
        <v>7929</v>
      </c>
    </row>
    <row r="2677" customHeight="1" spans="1:5">
      <c r="A2677" s="13">
        <v>895619</v>
      </c>
      <c r="B2677" s="14" t="s">
        <v>7930</v>
      </c>
      <c r="D2677" s="14" t="s">
        <v>7931</v>
      </c>
      <c r="E2677" s="17" t="s">
        <v>7932</v>
      </c>
    </row>
    <row r="2678" customHeight="1" spans="1:5">
      <c r="A2678" s="13">
        <v>515496</v>
      </c>
      <c r="B2678" s="14" t="s">
        <v>7933</v>
      </c>
      <c r="D2678" s="14" t="s">
        <v>7934</v>
      </c>
      <c r="E2678" s="17" t="s">
        <v>7935</v>
      </c>
    </row>
    <row r="2679" customHeight="1" spans="1:5">
      <c r="A2679" s="13">
        <v>784942</v>
      </c>
      <c r="B2679" s="14" t="s">
        <v>7936</v>
      </c>
      <c r="D2679" s="14" t="s">
        <v>7937</v>
      </c>
      <c r="E2679" s="17" t="s">
        <v>7938</v>
      </c>
    </row>
    <row r="2680" customHeight="1" spans="1:5">
      <c r="A2680" s="13">
        <v>616763</v>
      </c>
      <c r="B2680" s="14" t="s">
        <v>7939</v>
      </c>
      <c r="D2680" s="14" t="s">
        <v>7940</v>
      </c>
      <c r="E2680" s="17" t="s">
        <v>7941</v>
      </c>
    </row>
    <row r="2681" customHeight="1" spans="1:5">
      <c r="A2681" s="13">
        <v>863132</v>
      </c>
      <c r="B2681" s="14" t="s">
        <v>7942</v>
      </c>
      <c r="D2681" s="14" t="s">
        <v>7943</v>
      </c>
      <c r="E2681" s="17" t="s">
        <v>7944</v>
      </c>
    </row>
    <row r="2682" customHeight="1" spans="1:5">
      <c r="A2682" s="13">
        <v>373866</v>
      </c>
      <c r="B2682" s="14" t="s">
        <v>7945</v>
      </c>
      <c r="D2682" s="14" t="s">
        <v>7946</v>
      </c>
      <c r="E2682" s="17" t="s">
        <v>7947</v>
      </c>
    </row>
    <row r="2683" customHeight="1" spans="1:5">
      <c r="A2683" s="13">
        <v>168584</v>
      </c>
      <c r="B2683" s="14" t="s">
        <v>7948</v>
      </c>
      <c r="D2683" s="14" t="s">
        <v>7949</v>
      </c>
      <c r="E2683" s="17" t="s">
        <v>7950</v>
      </c>
    </row>
    <row r="2684" customHeight="1" spans="1:5">
      <c r="A2684" s="13">
        <v>617433</v>
      </c>
      <c r="B2684" s="14" t="s">
        <v>7951</v>
      </c>
      <c r="D2684" s="14" t="s">
        <v>7952</v>
      </c>
      <c r="E2684" s="17" t="s">
        <v>7953</v>
      </c>
    </row>
    <row r="2685" customHeight="1" spans="1:5">
      <c r="A2685" s="13">
        <v>792599</v>
      </c>
      <c r="B2685" s="14" t="s">
        <v>7954</v>
      </c>
      <c r="D2685" s="14" t="s">
        <v>7955</v>
      </c>
      <c r="E2685" s="17" t="s">
        <v>7956</v>
      </c>
    </row>
    <row r="2686" customHeight="1" spans="1:5">
      <c r="A2686" s="13">
        <v>992778</v>
      </c>
      <c r="B2686" s="14" t="s">
        <v>7957</v>
      </c>
      <c r="D2686" s="14" t="s">
        <v>7958</v>
      </c>
      <c r="E2686" s="17" t="s">
        <v>7959</v>
      </c>
    </row>
    <row r="2687" customHeight="1" spans="1:5">
      <c r="A2687" s="13">
        <v>736444</v>
      </c>
      <c r="B2687" s="14" t="s">
        <v>7960</v>
      </c>
      <c r="D2687" s="14" t="s">
        <v>7961</v>
      </c>
      <c r="E2687" s="17" t="s">
        <v>7962</v>
      </c>
    </row>
    <row r="2688" customHeight="1" spans="1:5">
      <c r="A2688" s="13">
        <v>896418</v>
      </c>
      <c r="B2688" s="14" t="s">
        <v>7963</v>
      </c>
      <c r="D2688" s="14" t="s">
        <v>7964</v>
      </c>
      <c r="E2688" s="17" t="s">
        <v>7965</v>
      </c>
    </row>
    <row r="2689" customHeight="1" spans="1:5">
      <c r="A2689" s="13">
        <v>941886</v>
      </c>
      <c r="B2689" s="14" t="s">
        <v>7966</v>
      </c>
      <c r="D2689" s="14" t="s">
        <v>7967</v>
      </c>
      <c r="E2689" s="17" t="s">
        <v>7968</v>
      </c>
    </row>
    <row r="2690" customHeight="1" spans="1:5">
      <c r="A2690" s="13">
        <v>439719</v>
      </c>
      <c r="B2690" s="14" t="s">
        <v>7969</v>
      </c>
      <c r="D2690" s="14" t="s">
        <v>7970</v>
      </c>
      <c r="E2690" s="17" t="s">
        <v>7971</v>
      </c>
    </row>
    <row r="2691" customHeight="1" spans="1:5">
      <c r="A2691" s="13">
        <v>326662</v>
      </c>
      <c r="B2691" s="14" t="s">
        <v>7972</v>
      </c>
      <c r="D2691" s="14" t="s">
        <v>7973</v>
      </c>
      <c r="E2691" s="17" t="s">
        <v>7974</v>
      </c>
    </row>
    <row r="2692" customHeight="1" spans="1:5">
      <c r="A2692" s="13">
        <v>978861</v>
      </c>
      <c r="B2692" s="14" t="s">
        <v>7975</v>
      </c>
      <c r="D2692" s="14" t="s">
        <v>7976</v>
      </c>
      <c r="E2692" s="17" t="s">
        <v>7977</v>
      </c>
    </row>
    <row r="2693" customHeight="1" spans="1:5">
      <c r="A2693" s="13">
        <v>971896</v>
      </c>
      <c r="B2693" s="14" t="s">
        <v>7978</v>
      </c>
      <c r="D2693" s="14" t="s">
        <v>7979</v>
      </c>
      <c r="E2693" s="17" t="s">
        <v>7980</v>
      </c>
    </row>
    <row r="2694" customHeight="1" spans="1:5">
      <c r="A2694" s="13">
        <v>854816</v>
      </c>
      <c r="B2694" s="14" t="s">
        <v>7981</v>
      </c>
      <c r="D2694" s="14" t="s">
        <v>7982</v>
      </c>
      <c r="E2694" s="17" t="s">
        <v>7983</v>
      </c>
    </row>
    <row r="2695" customHeight="1" spans="1:5">
      <c r="A2695" s="13">
        <v>449858</v>
      </c>
      <c r="B2695" s="14" t="s">
        <v>7984</v>
      </c>
      <c r="D2695" s="14" t="s">
        <v>7985</v>
      </c>
      <c r="E2695" s="17" t="s">
        <v>7986</v>
      </c>
    </row>
    <row r="2696" customHeight="1" spans="1:5">
      <c r="A2696" s="13">
        <v>317611</v>
      </c>
      <c r="B2696" s="14" t="s">
        <v>7987</v>
      </c>
      <c r="D2696" s="14" t="s">
        <v>7988</v>
      </c>
      <c r="E2696" s="17" t="s">
        <v>7989</v>
      </c>
    </row>
    <row r="2697" customHeight="1" spans="1:5">
      <c r="A2697" s="13">
        <v>359951</v>
      </c>
      <c r="B2697" s="14" t="s">
        <v>7990</v>
      </c>
      <c r="D2697" s="14" t="s">
        <v>7991</v>
      </c>
      <c r="E2697" s="17" t="s">
        <v>7992</v>
      </c>
    </row>
    <row r="2698" customHeight="1" spans="1:5">
      <c r="A2698" s="13">
        <v>414756</v>
      </c>
      <c r="B2698" s="14" t="s">
        <v>7993</v>
      </c>
      <c r="D2698" s="14" t="s">
        <v>7994</v>
      </c>
      <c r="E2698" s="17" t="s">
        <v>7995</v>
      </c>
    </row>
    <row r="2699" customHeight="1" spans="1:5">
      <c r="A2699" s="13">
        <v>381444</v>
      </c>
      <c r="B2699" s="14" t="s">
        <v>7996</v>
      </c>
      <c r="D2699" s="14" t="s">
        <v>7997</v>
      </c>
      <c r="E2699" s="17" t="s">
        <v>7998</v>
      </c>
    </row>
    <row r="2700" customHeight="1" spans="1:5">
      <c r="A2700" s="13">
        <v>419578</v>
      </c>
      <c r="B2700" s="14" t="s">
        <v>7999</v>
      </c>
      <c r="D2700" s="14" t="s">
        <v>8000</v>
      </c>
      <c r="E2700" s="17" t="s">
        <v>8001</v>
      </c>
    </row>
    <row r="2701" customHeight="1" spans="1:5">
      <c r="A2701" s="13">
        <v>986245</v>
      </c>
      <c r="B2701" s="14" t="s">
        <v>8002</v>
      </c>
      <c r="D2701" s="14" t="s">
        <v>8003</v>
      </c>
      <c r="E2701" s="17" t="s">
        <v>8004</v>
      </c>
    </row>
    <row r="2702" customHeight="1" spans="1:5">
      <c r="A2702" s="13">
        <v>768132</v>
      </c>
      <c r="B2702" s="14" t="s">
        <v>8005</v>
      </c>
      <c r="D2702" s="14" t="s">
        <v>8006</v>
      </c>
      <c r="E2702" s="17" t="s">
        <v>8007</v>
      </c>
    </row>
    <row r="2703" customHeight="1" spans="1:5">
      <c r="A2703" s="13">
        <v>594294</v>
      </c>
      <c r="B2703" s="14" t="s">
        <v>8008</v>
      </c>
      <c r="D2703" s="14" t="s">
        <v>8009</v>
      </c>
      <c r="E2703" s="17" t="s">
        <v>8010</v>
      </c>
    </row>
    <row r="2704" customHeight="1" spans="1:5">
      <c r="A2704" s="13">
        <v>728444</v>
      </c>
      <c r="B2704" s="14" t="s">
        <v>8011</v>
      </c>
      <c r="D2704" s="14" t="s">
        <v>8012</v>
      </c>
      <c r="E2704" s="17" t="s">
        <v>8013</v>
      </c>
    </row>
    <row r="2705" customHeight="1" spans="1:5">
      <c r="A2705" s="13">
        <v>792765</v>
      </c>
      <c r="B2705" s="14" t="s">
        <v>8014</v>
      </c>
      <c r="D2705" s="14" t="s">
        <v>8015</v>
      </c>
      <c r="E2705" s="17" t="s">
        <v>8016</v>
      </c>
    </row>
    <row r="2706" customHeight="1" spans="1:5">
      <c r="A2706" s="13">
        <v>269718</v>
      </c>
      <c r="B2706" s="14" t="s">
        <v>8017</v>
      </c>
      <c r="D2706" s="14" t="s">
        <v>8018</v>
      </c>
      <c r="E2706" s="17" t="s">
        <v>8019</v>
      </c>
    </row>
    <row r="2707" customHeight="1" spans="1:5">
      <c r="A2707" s="13">
        <v>345521</v>
      </c>
      <c r="B2707" s="14" t="s">
        <v>8020</v>
      </c>
      <c r="D2707" s="14" t="s">
        <v>8021</v>
      </c>
      <c r="E2707" s="17" t="s">
        <v>8022</v>
      </c>
    </row>
    <row r="2708" customHeight="1" spans="1:5">
      <c r="A2708" s="13">
        <v>194227</v>
      </c>
      <c r="B2708" s="14" t="s">
        <v>8023</v>
      </c>
      <c r="D2708" s="14" t="s">
        <v>8024</v>
      </c>
      <c r="E2708" s="17" t="s">
        <v>8025</v>
      </c>
    </row>
    <row r="2709" customHeight="1" spans="1:5">
      <c r="A2709" s="13">
        <v>743451</v>
      </c>
      <c r="B2709" s="14" t="s">
        <v>8026</v>
      </c>
      <c r="D2709" s="14" t="s">
        <v>8027</v>
      </c>
      <c r="E2709" s="17" t="s">
        <v>8028</v>
      </c>
    </row>
    <row r="2710" customHeight="1" spans="1:5">
      <c r="A2710" s="13">
        <v>585758</v>
      </c>
      <c r="B2710" s="14" t="s">
        <v>8029</v>
      </c>
      <c r="D2710" s="14" t="s">
        <v>8030</v>
      </c>
      <c r="E2710" s="17" t="s">
        <v>8031</v>
      </c>
    </row>
    <row r="2711" customHeight="1" spans="1:5">
      <c r="A2711" s="13">
        <v>764883</v>
      </c>
      <c r="B2711" s="14" t="s">
        <v>8032</v>
      </c>
      <c r="D2711" s="14" t="s">
        <v>8033</v>
      </c>
      <c r="E2711" s="17" t="s">
        <v>8034</v>
      </c>
    </row>
    <row r="2712" customHeight="1" spans="1:5">
      <c r="A2712" s="13">
        <v>945541</v>
      </c>
      <c r="B2712" s="14" t="s">
        <v>8035</v>
      </c>
      <c r="D2712" s="14" t="s">
        <v>8036</v>
      </c>
      <c r="E2712" s="17" t="s">
        <v>8037</v>
      </c>
    </row>
    <row r="2713" customHeight="1" spans="1:5">
      <c r="A2713" s="13">
        <v>838812</v>
      </c>
      <c r="B2713" s="14" t="s">
        <v>8038</v>
      </c>
      <c r="D2713" s="14" t="s">
        <v>8039</v>
      </c>
      <c r="E2713" s="17" t="s">
        <v>8040</v>
      </c>
    </row>
    <row r="2714" customHeight="1" spans="1:5">
      <c r="A2714" s="13">
        <v>463515</v>
      </c>
      <c r="B2714" s="14" t="s">
        <v>8041</v>
      </c>
      <c r="D2714" s="14" t="s">
        <v>8042</v>
      </c>
      <c r="E2714" s="17" t="s">
        <v>8043</v>
      </c>
    </row>
    <row r="2715" customHeight="1" spans="1:5">
      <c r="A2715" s="13">
        <v>129857</v>
      </c>
      <c r="B2715" s="14" t="s">
        <v>8044</v>
      </c>
      <c r="D2715" s="14" t="s">
        <v>8045</v>
      </c>
      <c r="E2715" s="17" t="s">
        <v>8046</v>
      </c>
    </row>
    <row r="2716" customHeight="1" spans="1:5">
      <c r="A2716" s="13">
        <v>677493</v>
      </c>
      <c r="B2716" s="14" t="s">
        <v>8047</v>
      </c>
      <c r="D2716" s="14" t="s">
        <v>8048</v>
      </c>
      <c r="E2716" s="17" t="s">
        <v>8049</v>
      </c>
    </row>
    <row r="2717" customHeight="1" spans="1:5">
      <c r="A2717" s="13">
        <v>558326</v>
      </c>
      <c r="B2717" s="14" t="s">
        <v>8050</v>
      </c>
      <c r="D2717" s="14" t="s">
        <v>8051</v>
      </c>
      <c r="E2717" s="17" t="s">
        <v>8052</v>
      </c>
    </row>
    <row r="2718" customHeight="1" spans="1:5">
      <c r="A2718" s="13">
        <v>498995</v>
      </c>
      <c r="B2718" s="14" t="s">
        <v>8053</v>
      </c>
      <c r="D2718" s="14" t="s">
        <v>8054</v>
      </c>
      <c r="E2718" s="17" t="s">
        <v>8055</v>
      </c>
    </row>
    <row r="2719" customHeight="1" spans="1:5">
      <c r="A2719" s="13">
        <v>373341</v>
      </c>
      <c r="B2719" s="14" t="s">
        <v>8056</v>
      </c>
      <c r="D2719" s="14" t="s">
        <v>8057</v>
      </c>
      <c r="E2719" s="17" t="s">
        <v>8058</v>
      </c>
    </row>
    <row r="2720" customHeight="1" spans="1:5">
      <c r="A2720" s="13">
        <v>275846</v>
      </c>
      <c r="B2720" s="14" t="s">
        <v>8059</v>
      </c>
      <c r="D2720" s="14" t="s">
        <v>8060</v>
      </c>
      <c r="E2720" s="17" t="s">
        <v>8061</v>
      </c>
    </row>
    <row r="2721" customHeight="1" spans="1:5">
      <c r="A2721" s="13">
        <v>947516</v>
      </c>
      <c r="B2721" s="14" t="s">
        <v>8062</v>
      </c>
      <c r="D2721" s="14" t="s">
        <v>8063</v>
      </c>
      <c r="E2721" s="17" t="s">
        <v>8064</v>
      </c>
    </row>
    <row r="2722" customHeight="1" spans="1:5">
      <c r="A2722" s="13">
        <v>771287</v>
      </c>
      <c r="B2722" s="14" t="s">
        <v>8065</v>
      </c>
      <c r="D2722" s="14" t="s">
        <v>8066</v>
      </c>
      <c r="E2722" s="17" t="s">
        <v>8067</v>
      </c>
    </row>
    <row r="2723" customHeight="1" spans="1:5">
      <c r="A2723" s="13">
        <v>482638</v>
      </c>
      <c r="B2723" s="14" t="s">
        <v>8068</v>
      </c>
      <c r="D2723" s="14" t="s">
        <v>8069</v>
      </c>
      <c r="E2723" s="17" t="s">
        <v>8070</v>
      </c>
    </row>
    <row r="2724" customHeight="1" spans="1:5">
      <c r="A2724" s="13">
        <v>237272</v>
      </c>
      <c r="B2724" s="14" t="s">
        <v>8071</v>
      </c>
      <c r="D2724" s="14" t="s">
        <v>8072</v>
      </c>
      <c r="E2724" s="17" t="s">
        <v>8073</v>
      </c>
    </row>
    <row r="2725" customHeight="1" spans="1:5">
      <c r="A2725" s="13">
        <v>197264</v>
      </c>
      <c r="B2725" s="14" t="s">
        <v>8074</v>
      </c>
      <c r="D2725" s="14" t="s">
        <v>8075</v>
      </c>
      <c r="E2725" s="17" t="s">
        <v>8076</v>
      </c>
    </row>
    <row r="2726" customHeight="1" spans="1:5">
      <c r="A2726" s="13">
        <v>453916</v>
      </c>
      <c r="B2726" s="14" t="s">
        <v>8077</v>
      </c>
      <c r="D2726" s="14" t="s">
        <v>8078</v>
      </c>
      <c r="E2726" s="17" t="s">
        <v>8079</v>
      </c>
    </row>
    <row r="2727" customHeight="1" spans="1:5">
      <c r="A2727" s="13">
        <v>312442</v>
      </c>
      <c r="B2727" s="14" t="s">
        <v>8080</v>
      </c>
      <c r="D2727" s="14" t="s">
        <v>8081</v>
      </c>
      <c r="E2727" s="17" t="s">
        <v>8082</v>
      </c>
    </row>
    <row r="2728" customHeight="1" spans="1:5">
      <c r="A2728" s="13">
        <v>353974</v>
      </c>
      <c r="B2728" s="14" t="s">
        <v>8083</v>
      </c>
      <c r="D2728" s="14" t="s">
        <v>8084</v>
      </c>
      <c r="E2728" s="17" t="s">
        <v>8085</v>
      </c>
    </row>
    <row r="2729" customHeight="1" spans="1:5">
      <c r="A2729" s="13">
        <v>326913</v>
      </c>
      <c r="B2729" s="14" t="s">
        <v>8086</v>
      </c>
      <c r="D2729" s="14" t="s">
        <v>8087</v>
      </c>
      <c r="E2729" s="17" t="s">
        <v>8088</v>
      </c>
    </row>
    <row r="2730" customHeight="1" spans="1:5">
      <c r="A2730" s="13">
        <v>719679</v>
      </c>
      <c r="B2730" s="14" t="s">
        <v>8089</v>
      </c>
      <c r="D2730" s="14" t="s">
        <v>8090</v>
      </c>
      <c r="E2730" s="17" t="s">
        <v>8091</v>
      </c>
    </row>
    <row r="2731" customHeight="1" spans="1:5">
      <c r="A2731" s="13">
        <v>276688</v>
      </c>
      <c r="B2731" s="14" t="s">
        <v>8092</v>
      </c>
      <c r="D2731" s="14" t="s">
        <v>8093</v>
      </c>
      <c r="E2731" s="17" t="s">
        <v>8094</v>
      </c>
    </row>
    <row r="2732" customHeight="1" spans="1:5">
      <c r="A2732" s="13">
        <v>739967</v>
      </c>
      <c r="B2732" s="14" t="s">
        <v>8095</v>
      </c>
      <c r="D2732" s="14" t="s">
        <v>8096</v>
      </c>
      <c r="E2732" s="17" t="s">
        <v>8097</v>
      </c>
    </row>
    <row r="2733" customHeight="1" spans="1:5">
      <c r="A2733" s="13">
        <v>747688</v>
      </c>
      <c r="B2733" s="14" t="s">
        <v>8098</v>
      </c>
      <c r="D2733" s="14" t="s">
        <v>8099</v>
      </c>
      <c r="E2733" s="17" t="s">
        <v>8100</v>
      </c>
    </row>
    <row r="2734" customHeight="1" spans="1:5">
      <c r="A2734" s="13">
        <v>884696</v>
      </c>
      <c r="B2734" s="14" t="s">
        <v>8101</v>
      </c>
      <c r="D2734" s="14" t="s">
        <v>8102</v>
      </c>
      <c r="E2734" s="17" t="s">
        <v>8103</v>
      </c>
    </row>
    <row r="2735" customHeight="1" spans="1:5">
      <c r="A2735" s="13">
        <v>933688</v>
      </c>
      <c r="B2735" s="14" t="s">
        <v>8104</v>
      </c>
      <c r="D2735" s="14" t="s">
        <v>8105</v>
      </c>
      <c r="E2735" s="17" t="s">
        <v>8106</v>
      </c>
    </row>
    <row r="2736" customHeight="1" spans="1:5">
      <c r="A2736" s="13">
        <v>341381</v>
      </c>
      <c r="B2736" s="14" t="s">
        <v>8107</v>
      </c>
      <c r="D2736" s="14" t="s">
        <v>8108</v>
      </c>
      <c r="E2736" s="17" t="s">
        <v>8109</v>
      </c>
    </row>
    <row r="2737" customHeight="1" spans="1:5">
      <c r="A2737" s="13">
        <v>481855</v>
      </c>
      <c r="B2737" s="14" t="s">
        <v>8110</v>
      </c>
      <c r="D2737" s="14" t="s">
        <v>8111</v>
      </c>
      <c r="E2737" s="17" t="s">
        <v>8112</v>
      </c>
    </row>
    <row r="2738" customHeight="1" spans="1:5">
      <c r="A2738" s="13">
        <v>289717</v>
      </c>
      <c r="B2738" s="14" t="s">
        <v>8113</v>
      </c>
      <c r="D2738" s="14" t="s">
        <v>8114</v>
      </c>
      <c r="E2738" s="17" t="s">
        <v>8115</v>
      </c>
    </row>
    <row r="2739" customHeight="1" spans="1:5">
      <c r="A2739" s="13">
        <v>265436</v>
      </c>
      <c r="B2739" s="14" t="s">
        <v>8116</v>
      </c>
      <c r="D2739" s="14" t="s">
        <v>8117</v>
      </c>
      <c r="E2739" s="17" t="s">
        <v>8118</v>
      </c>
    </row>
    <row r="2740" customHeight="1" spans="1:5">
      <c r="A2740" s="13">
        <v>425271</v>
      </c>
      <c r="B2740" s="14" t="s">
        <v>8119</v>
      </c>
      <c r="D2740" s="14" t="s">
        <v>8120</v>
      </c>
      <c r="E2740" s="17" t="s">
        <v>8121</v>
      </c>
    </row>
    <row r="2741" customHeight="1" spans="1:5">
      <c r="A2741" s="13">
        <v>495231</v>
      </c>
      <c r="B2741" s="14" t="s">
        <v>8122</v>
      </c>
      <c r="D2741" s="14" t="s">
        <v>8123</v>
      </c>
      <c r="E2741" s="17" t="s">
        <v>8124</v>
      </c>
    </row>
    <row r="2742" customHeight="1" spans="1:5">
      <c r="A2742" s="13">
        <v>438623</v>
      </c>
      <c r="B2742" s="14" t="s">
        <v>8125</v>
      </c>
      <c r="D2742" s="14" t="s">
        <v>8126</v>
      </c>
      <c r="E2742" s="17" t="s">
        <v>8127</v>
      </c>
    </row>
    <row r="2743" customHeight="1" spans="1:5">
      <c r="A2743" s="13">
        <v>293238</v>
      </c>
      <c r="B2743" s="14" t="s">
        <v>8128</v>
      </c>
      <c r="D2743" s="14" t="s">
        <v>8129</v>
      </c>
      <c r="E2743" s="17" t="s">
        <v>8130</v>
      </c>
    </row>
    <row r="2744" customHeight="1" spans="1:5">
      <c r="A2744" s="13">
        <v>118146</v>
      </c>
      <c r="B2744" s="14" t="s">
        <v>8131</v>
      </c>
      <c r="D2744" s="14" t="s">
        <v>8132</v>
      </c>
      <c r="E2744" s="17" t="s">
        <v>8133</v>
      </c>
    </row>
    <row r="2745" customHeight="1" spans="1:5">
      <c r="A2745" s="13">
        <v>577192</v>
      </c>
      <c r="B2745" s="14" t="s">
        <v>8134</v>
      </c>
      <c r="D2745" s="14" t="s">
        <v>8135</v>
      </c>
      <c r="E2745" s="17" t="s">
        <v>8136</v>
      </c>
    </row>
    <row r="2746" customHeight="1" spans="1:5">
      <c r="A2746" s="13">
        <v>556921</v>
      </c>
      <c r="B2746" s="14" t="s">
        <v>8137</v>
      </c>
      <c r="D2746" s="14" t="s">
        <v>8138</v>
      </c>
      <c r="E2746" s="17" t="s">
        <v>8139</v>
      </c>
    </row>
    <row r="2747" customHeight="1" spans="1:5">
      <c r="A2747" s="13">
        <v>653392</v>
      </c>
      <c r="B2747" s="14" t="s">
        <v>8140</v>
      </c>
      <c r="D2747" s="14" t="s">
        <v>8141</v>
      </c>
      <c r="E2747" s="17" t="s">
        <v>8142</v>
      </c>
    </row>
    <row r="2748" customHeight="1" spans="1:5">
      <c r="A2748" s="13">
        <v>139891</v>
      </c>
      <c r="B2748" s="14" t="s">
        <v>8143</v>
      </c>
      <c r="D2748" s="14" t="s">
        <v>8144</v>
      </c>
      <c r="E2748" s="17" t="s">
        <v>8145</v>
      </c>
    </row>
    <row r="2749" customHeight="1" spans="1:5">
      <c r="A2749" s="13">
        <v>618321</v>
      </c>
      <c r="B2749" s="14" t="s">
        <v>8146</v>
      </c>
      <c r="D2749" s="14" t="s">
        <v>8147</v>
      </c>
      <c r="E2749" s="17" t="s">
        <v>8148</v>
      </c>
    </row>
    <row r="2750" customHeight="1" spans="1:5">
      <c r="A2750" s="13">
        <v>778397</v>
      </c>
      <c r="B2750" s="14" t="s">
        <v>8149</v>
      </c>
      <c r="D2750" s="14" t="s">
        <v>8150</v>
      </c>
      <c r="E2750" s="17" t="s">
        <v>8151</v>
      </c>
    </row>
    <row r="2751" customHeight="1" spans="1:5">
      <c r="A2751" s="13">
        <v>411142</v>
      </c>
      <c r="B2751" s="14" t="s">
        <v>8152</v>
      </c>
      <c r="D2751" s="14" t="s">
        <v>8153</v>
      </c>
      <c r="E2751" s="17" t="s">
        <v>8154</v>
      </c>
    </row>
    <row r="2752" customHeight="1" spans="1:5">
      <c r="A2752" s="13">
        <v>988485</v>
      </c>
      <c r="B2752" s="14" t="s">
        <v>8155</v>
      </c>
      <c r="D2752" s="14" t="s">
        <v>8156</v>
      </c>
      <c r="E2752" s="17" t="s">
        <v>8157</v>
      </c>
    </row>
    <row r="2753" customHeight="1" spans="1:5">
      <c r="A2753" s="13">
        <v>993883</v>
      </c>
      <c r="B2753" s="14" t="s">
        <v>8158</v>
      </c>
      <c r="D2753" s="14" t="s">
        <v>8159</v>
      </c>
      <c r="E2753" s="17" t="s">
        <v>8160</v>
      </c>
    </row>
    <row r="2754" customHeight="1" spans="1:5">
      <c r="A2754" s="13">
        <v>592774</v>
      </c>
      <c r="B2754" s="14" t="s">
        <v>8161</v>
      </c>
      <c r="D2754" s="14" t="s">
        <v>8162</v>
      </c>
      <c r="E2754" s="17" t="s">
        <v>8163</v>
      </c>
    </row>
    <row r="2755" customHeight="1" spans="1:5">
      <c r="A2755" s="13">
        <v>981699</v>
      </c>
      <c r="B2755" s="14" t="s">
        <v>8164</v>
      </c>
      <c r="D2755" s="14" t="s">
        <v>8165</v>
      </c>
      <c r="E2755" s="17" t="s">
        <v>8166</v>
      </c>
    </row>
    <row r="2756" customHeight="1" spans="1:5">
      <c r="A2756" s="13">
        <v>973125</v>
      </c>
      <c r="B2756" s="14" t="s">
        <v>8167</v>
      </c>
      <c r="E2756" s="17" t="s">
        <v>8168</v>
      </c>
    </row>
    <row r="2757" customHeight="1" spans="1:5">
      <c r="A2757" s="13">
        <v>243883</v>
      </c>
      <c r="B2757" s="14" t="s">
        <v>8169</v>
      </c>
      <c r="D2757" s="14" t="s">
        <v>8170</v>
      </c>
      <c r="E2757" s="17"/>
    </row>
    <row r="2758" customHeight="1" spans="1:5">
      <c r="A2758" s="13">
        <v>885985</v>
      </c>
      <c r="B2758" s="14" t="s">
        <v>8171</v>
      </c>
      <c r="D2758" s="14" t="s">
        <v>8172</v>
      </c>
      <c r="E2758" s="17" t="s">
        <v>8173</v>
      </c>
    </row>
    <row r="2759" customHeight="1" spans="1:5">
      <c r="A2759" s="13">
        <v>564971</v>
      </c>
      <c r="B2759" s="14" t="s">
        <v>8174</v>
      </c>
      <c r="D2759" s="14" t="s">
        <v>8175</v>
      </c>
      <c r="E2759" s="17" t="s">
        <v>8176</v>
      </c>
    </row>
    <row r="2760" customHeight="1" spans="1:5">
      <c r="A2760" s="13">
        <v>917962</v>
      </c>
      <c r="B2760" s="14" t="s">
        <v>8177</v>
      </c>
      <c r="D2760" s="14" t="s">
        <v>8178</v>
      </c>
      <c r="E2760" s="17" t="s">
        <v>8179</v>
      </c>
    </row>
    <row r="2761" customHeight="1" spans="1:5">
      <c r="A2761" s="13">
        <v>429762</v>
      </c>
      <c r="B2761" s="14" t="s">
        <v>8180</v>
      </c>
      <c r="D2761" s="14" t="s">
        <v>8181</v>
      </c>
      <c r="E2761" s="17" t="s">
        <v>8182</v>
      </c>
    </row>
    <row r="2762" customHeight="1" spans="1:5">
      <c r="A2762" s="13">
        <v>149189</v>
      </c>
      <c r="B2762" s="14" t="s">
        <v>8183</v>
      </c>
      <c r="D2762" s="14" t="s">
        <v>8184</v>
      </c>
      <c r="E2762" s="17" t="s">
        <v>8185</v>
      </c>
    </row>
    <row r="2763" customHeight="1" spans="1:5">
      <c r="A2763" s="13">
        <v>427876</v>
      </c>
      <c r="B2763" s="14" t="s">
        <v>8186</v>
      </c>
      <c r="D2763" s="14" t="s">
        <v>8187</v>
      </c>
      <c r="E2763" s="17" t="s">
        <v>8188</v>
      </c>
    </row>
    <row r="2764" customHeight="1" spans="1:5">
      <c r="A2764" s="13">
        <v>213286</v>
      </c>
      <c r="B2764" s="14" t="s">
        <v>8189</v>
      </c>
      <c r="D2764" s="14" t="s">
        <v>8190</v>
      </c>
      <c r="E2764" s="17" t="s">
        <v>8191</v>
      </c>
    </row>
    <row r="2765" customHeight="1" spans="1:5">
      <c r="A2765" s="13">
        <v>579716</v>
      </c>
      <c r="B2765" s="14" t="s">
        <v>8192</v>
      </c>
      <c r="D2765" s="14" t="s">
        <v>8193</v>
      </c>
      <c r="E2765" s="17" t="s">
        <v>8194</v>
      </c>
    </row>
    <row r="2766" customHeight="1" spans="1:5">
      <c r="A2766" s="13">
        <v>949449</v>
      </c>
      <c r="B2766" s="14" t="s">
        <v>8195</v>
      </c>
      <c r="D2766" s="14" t="s">
        <v>8196</v>
      </c>
      <c r="E2766" s="17" t="s">
        <v>8197</v>
      </c>
    </row>
    <row r="2767" customHeight="1" spans="1:5">
      <c r="A2767" s="13">
        <v>855559</v>
      </c>
      <c r="B2767" s="14" t="s">
        <v>8198</v>
      </c>
      <c r="D2767" s="14" t="s">
        <v>8199</v>
      </c>
      <c r="E2767" s="17" t="s">
        <v>8200</v>
      </c>
    </row>
    <row r="2768" customHeight="1" spans="1:5">
      <c r="A2768" s="13">
        <v>164465</v>
      </c>
      <c r="B2768" s="14" t="s">
        <v>8201</v>
      </c>
      <c r="D2768" s="14" t="s">
        <v>8202</v>
      </c>
      <c r="E2768" s="17" t="s">
        <v>8203</v>
      </c>
    </row>
    <row r="2769" customHeight="1" spans="1:5">
      <c r="A2769" s="13">
        <v>319393</v>
      </c>
      <c r="B2769" s="14" t="s">
        <v>8204</v>
      </c>
      <c r="D2769" s="14" t="s">
        <v>8205</v>
      </c>
      <c r="E2769" s="17" t="s">
        <v>8206</v>
      </c>
    </row>
    <row r="2770" customHeight="1" spans="1:5">
      <c r="A2770" s="13">
        <v>825816</v>
      </c>
      <c r="B2770" s="14" t="s">
        <v>8207</v>
      </c>
      <c r="D2770" s="14" t="s">
        <v>8208</v>
      </c>
      <c r="E2770" s="17" t="s">
        <v>8209</v>
      </c>
    </row>
    <row r="2771" customHeight="1" spans="1:5">
      <c r="A2771" s="13">
        <v>853342</v>
      </c>
      <c r="B2771" s="14" t="s">
        <v>8210</v>
      </c>
      <c r="D2771" s="14" t="s">
        <v>8211</v>
      </c>
      <c r="E2771" s="17" t="s">
        <v>8212</v>
      </c>
    </row>
    <row r="2772" customHeight="1" spans="1:5">
      <c r="A2772" s="13">
        <v>731171</v>
      </c>
      <c r="B2772" s="14" t="s">
        <v>8213</v>
      </c>
      <c r="D2772" s="14" t="s">
        <v>8214</v>
      </c>
      <c r="E2772" s="17" t="s">
        <v>8215</v>
      </c>
    </row>
    <row r="2773" customHeight="1" spans="1:5">
      <c r="A2773" s="13">
        <v>656698</v>
      </c>
      <c r="B2773" s="14" t="s">
        <v>8216</v>
      </c>
      <c r="D2773" s="14" t="s">
        <v>8217</v>
      </c>
      <c r="E2773" s="17" t="s">
        <v>8218</v>
      </c>
    </row>
    <row r="2774" customHeight="1" spans="1:5">
      <c r="A2774" s="13">
        <v>523783</v>
      </c>
      <c r="B2774" s="14" t="s">
        <v>8219</v>
      </c>
      <c r="D2774" s="14" t="s">
        <v>8220</v>
      </c>
      <c r="E2774" s="17" t="s">
        <v>8221</v>
      </c>
    </row>
    <row r="2775" customHeight="1" spans="1:5">
      <c r="A2775" s="13">
        <v>738178</v>
      </c>
      <c r="B2775" s="14" t="s">
        <v>8222</v>
      </c>
      <c r="D2775" s="14" t="s">
        <v>8223</v>
      </c>
      <c r="E2775" s="17" t="s">
        <v>8224</v>
      </c>
    </row>
    <row r="2776" customHeight="1" spans="1:5">
      <c r="A2776" s="13">
        <v>723816</v>
      </c>
      <c r="B2776" s="14" t="s">
        <v>8225</v>
      </c>
      <c r="D2776" s="14" t="s">
        <v>8226</v>
      </c>
      <c r="E2776" s="17" t="s">
        <v>8227</v>
      </c>
    </row>
    <row r="2777" customHeight="1" spans="1:5">
      <c r="A2777" s="13">
        <v>995869</v>
      </c>
      <c r="B2777" s="14" t="s">
        <v>8228</v>
      </c>
      <c r="D2777" s="14" t="s">
        <v>8229</v>
      </c>
      <c r="E2777" s="17" t="s">
        <v>8230</v>
      </c>
    </row>
    <row r="2778" customHeight="1" spans="1:5">
      <c r="A2778" s="13">
        <v>591716</v>
      </c>
      <c r="B2778" s="14" t="s">
        <v>8231</v>
      </c>
      <c r="D2778" s="14" t="s">
        <v>8232</v>
      </c>
      <c r="E2778" s="17" t="s">
        <v>8233</v>
      </c>
    </row>
    <row r="2779" customHeight="1" spans="1:5">
      <c r="A2779" s="13">
        <v>596856</v>
      </c>
      <c r="B2779" s="14" t="s">
        <v>8234</v>
      </c>
      <c r="D2779" s="14" t="s">
        <v>8235</v>
      </c>
      <c r="E2779" s="17" t="s">
        <v>8236</v>
      </c>
    </row>
    <row r="2780" customHeight="1" spans="1:5">
      <c r="A2780" s="13">
        <v>833424</v>
      </c>
      <c r="B2780" s="14" t="s">
        <v>8237</v>
      </c>
      <c r="D2780" s="14" t="s">
        <v>8238</v>
      </c>
      <c r="E2780" s="17" t="s">
        <v>8239</v>
      </c>
    </row>
    <row r="2781" customHeight="1" spans="1:5">
      <c r="A2781" s="13">
        <v>329934</v>
      </c>
      <c r="B2781" s="14" t="s">
        <v>8240</v>
      </c>
      <c r="D2781" s="14" t="s">
        <v>8241</v>
      </c>
      <c r="E2781" s="17" t="s">
        <v>8242</v>
      </c>
    </row>
    <row r="2782" customHeight="1" spans="1:5">
      <c r="A2782" s="13">
        <v>688216</v>
      </c>
      <c r="B2782" s="14" t="s">
        <v>8243</v>
      </c>
      <c r="D2782" s="14" t="s">
        <v>8244</v>
      </c>
      <c r="E2782" s="17" t="s">
        <v>8245</v>
      </c>
    </row>
    <row r="2783" customHeight="1" spans="1:5">
      <c r="A2783" s="13">
        <v>422778</v>
      </c>
      <c r="B2783" s="14" t="s">
        <v>8246</v>
      </c>
      <c r="D2783" s="14" t="s">
        <v>8247</v>
      </c>
      <c r="E2783" s="17" t="s">
        <v>8248</v>
      </c>
    </row>
    <row r="2784" customHeight="1" spans="1:5">
      <c r="A2784" s="13">
        <v>833811</v>
      </c>
      <c r="B2784" s="14" t="s">
        <v>8249</v>
      </c>
      <c r="D2784" s="14" t="s">
        <v>8250</v>
      </c>
      <c r="E2784" s="17" t="s">
        <v>8251</v>
      </c>
    </row>
    <row r="2785" customHeight="1" spans="1:5">
      <c r="A2785" s="13">
        <v>214588</v>
      </c>
      <c r="B2785" s="14" t="s">
        <v>8252</v>
      </c>
      <c r="D2785" s="14" t="s">
        <v>8253</v>
      </c>
      <c r="E2785" s="17" t="s">
        <v>8254</v>
      </c>
    </row>
    <row r="2786" customHeight="1" spans="1:5">
      <c r="A2786" s="13">
        <v>192222</v>
      </c>
      <c r="B2786" s="14" t="s">
        <v>8255</v>
      </c>
      <c r="D2786" s="14" t="s">
        <v>8256</v>
      </c>
      <c r="E2786" s="17" t="s">
        <v>8257</v>
      </c>
    </row>
    <row r="2787" customHeight="1" spans="1:5">
      <c r="A2787" s="13">
        <v>216346</v>
      </c>
      <c r="B2787" s="14" t="s">
        <v>8258</v>
      </c>
      <c r="D2787" s="14" t="s">
        <v>8259</v>
      </c>
      <c r="E2787" s="17" t="s">
        <v>8260</v>
      </c>
    </row>
    <row r="2788" customHeight="1" spans="1:5">
      <c r="A2788" s="13">
        <v>861838</v>
      </c>
      <c r="B2788" s="14" t="s">
        <v>8261</v>
      </c>
      <c r="D2788" s="14" t="s">
        <v>8262</v>
      </c>
      <c r="E2788" s="17" t="s">
        <v>8263</v>
      </c>
    </row>
    <row r="2789" customHeight="1" spans="1:5">
      <c r="A2789" s="13">
        <v>268276</v>
      </c>
      <c r="B2789" s="14" t="s">
        <v>8264</v>
      </c>
      <c r="D2789" s="14" t="s">
        <v>8265</v>
      </c>
      <c r="E2789" s="17" t="s">
        <v>8266</v>
      </c>
    </row>
    <row r="2790" customHeight="1" spans="1:5">
      <c r="A2790" s="13">
        <v>977333</v>
      </c>
      <c r="B2790" s="14" t="s">
        <v>8267</v>
      </c>
      <c r="D2790" s="14" t="s">
        <v>8268</v>
      </c>
      <c r="E2790" s="17" t="s">
        <v>8269</v>
      </c>
    </row>
    <row r="2791" customHeight="1" spans="1:5">
      <c r="A2791" s="13">
        <v>226442</v>
      </c>
      <c r="B2791" s="14" t="s">
        <v>8270</v>
      </c>
      <c r="D2791" s="14" t="s">
        <v>8271</v>
      </c>
      <c r="E2791" s="17" t="s">
        <v>8272</v>
      </c>
    </row>
    <row r="2792" customHeight="1" spans="1:5">
      <c r="A2792" s="13">
        <v>848894</v>
      </c>
      <c r="B2792" s="14" t="s">
        <v>8273</v>
      </c>
      <c r="D2792" s="14" t="s">
        <v>8274</v>
      </c>
      <c r="E2792" s="17" t="s">
        <v>8275</v>
      </c>
    </row>
    <row r="2793" customHeight="1" spans="1:5">
      <c r="A2793" s="13">
        <v>434869</v>
      </c>
      <c r="B2793" s="14" t="s">
        <v>8276</v>
      </c>
      <c r="D2793" s="14" t="s">
        <v>8277</v>
      </c>
      <c r="E2793" s="17" t="s">
        <v>8278</v>
      </c>
    </row>
    <row r="2794" customHeight="1" spans="1:5">
      <c r="A2794" s="13">
        <v>395531</v>
      </c>
      <c r="B2794" s="14" t="s">
        <v>8279</v>
      </c>
      <c r="D2794" s="14" t="s">
        <v>8280</v>
      </c>
      <c r="E2794" s="17" t="s">
        <v>8281</v>
      </c>
    </row>
    <row r="2795" customHeight="1" spans="1:5">
      <c r="A2795" s="13">
        <v>264357</v>
      </c>
      <c r="B2795" s="14" t="s">
        <v>8282</v>
      </c>
      <c r="D2795" s="14" t="s">
        <v>8283</v>
      </c>
      <c r="E2795" s="17" t="s">
        <v>8284</v>
      </c>
    </row>
    <row r="2796" customHeight="1" spans="1:5">
      <c r="A2796" s="13">
        <v>194537</v>
      </c>
      <c r="B2796" s="14" t="s">
        <v>8285</v>
      </c>
      <c r="D2796" s="14" t="s">
        <v>8286</v>
      </c>
      <c r="E2796" s="17" t="s">
        <v>8287</v>
      </c>
    </row>
    <row r="2797" customHeight="1" spans="1:5">
      <c r="A2797" s="13">
        <v>263857</v>
      </c>
      <c r="B2797" s="14" t="s">
        <v>8288</v>
      </c>
      <c r="D2797" s="14" t="s">
        <v>8289</v>
      </c>
      <c r="E2797" s="17" t="s">
        <v>8290</v>
      </c>
    </row>
    <row r="2798" customHeight="1" spans="1:5">
      <c r="A2798" s="13">
        <v>493125</v>
      </c>
      <c r="B2798" s="14" t="s">
        <v>8291</v>
      </c>
      <c r="D2798" s="14" t="s">
        <v>8292</v>
      </c>
      <c r="E2798" s="17" t="s">
        <v>8293</v>
      </c>
    </row>
    <row r="2799" customHeight="1" spans="1:5">
      <c r="A2799" s="13">
        <v>559725</v>
      </c>
      <c r="B2799" s="14" t="s">
        <v>8294</v>
      </c>
      <c r="D2799" s="14" t="s">
        <v>8295</v>
      </c>
      <c r="E2799" s="17" t="s">
        <v>8296</v>
      </c>
    </row>
    <row r="2800" customHeight="1" spans="1:5">
      <c r="A2800" s="13">
        <v>141867</v>
      </c>
      <c r="B2800" s="14" t="s">
        <v>8297</v>
      </c>
      <c r="D2800" s="14" t="s">
        <v>8298</v>
      </c>
      <c r="E2800" s="17" t="s">
        <v>8299</v>
      </c>
    </row>
    <row r="2801" customHeight="1" spans="1:5">
      <c r="A2801" s="13">
        <v>246854</v>
      </c>
      <c r="B2801" s="14" t="s">
        <v>8300</v>
      </c>
      <c r="D2801" s="14" t="s">
        <v>8301</v>
      </c>
      <c r="E2801" s="17" t="s">
        <v>8302</v>
      </c>
    </row>
    <row r="2802" customHeight="1" spans="1:5">
      <c r="A2802" s="13">
        <v>272661</v>
      </c>
      <c r="B2802" s="17" t="s">
        <v>8303</v>
      </c>
      <c r="D2802" s="14" t="s">
        <v>8304</v>
      </c>
      <c r="E2802" s="17" t="s">
        <v>8305</v>
      </c>
    </row>
    <row r="2803" customHeight="1" spans="1:5">
      <c r="A2803" s="13">
        <v>353824</v>
      </c>
      <c r="B2803" s="14" t="s">
        <v>8306</v>
      </c>
      <c r="D2803" s="14" t="s">
        <v>8307</v>
      </c>
      <c r="E2803" s="17" t="s">
        <v>8308</v>
      </c>
    </row>
    <row r="2804" customHeight="1" spans="1:5">
      <c r="A2804" s="13">
        <v>445745</v>
      </c>
      <c r="B2804" s="14" t="s">
        <v>8309</v>
      </c>
      <c r="D2804" s="14" t="s">
        <v>8310</v>
      </c>
      <c r="E2804" s="17" t="s">
        <v>8311</v>
      </c>
    </row>
    <row r="2805" customHeight="1" spans="1:5">
      <c r="A2805" s="13">
        <v>383155</v>
      </c>
      <c r="B2805" s="14" t="s">
        <v>8312</v>
      </c>
      <c r="D2805" s="14" t="s">
        <v>8313</v>
      </c>
      <c r="E2805" s="17" t="s">
        <v>8314</v>
      </c>
    </row>
    <row r="2806" customHeight="1" spans="1:5">
      <c r="A2806" s="13">
        <v>857651</v>
      </c>
      <c r="B2806" s="14" t="s">
        <v>8315</v>
      </c>
      <c r="D2806" s="14" t="s">
        <v>8316</v>
      </c>
      <c r="E2806" s="17" t="s">
        <v>8317</v>
      </c>
    </row>
    <row r="2807" customHeight="1" spans="1:5">
      <c r="A2807" s="13">
        <v>577499</v>
      </c>
      <c r="B2807" s="14" t="s">
        <v>8318</v>
      </c>
      <c r="D2807" s="14" t="s">
        <v>8319</v>
      </c>
      <c r="E2807" s="17" t="s">
        <v>8320</v>
      </c>
    </row>
    <row r="2808" customHeight="1" spans="1:5">
      <c r="A2808" s="13">
        <v>534382</v>
      </c>
      <c r="B2808" s="14" t="s">
        <v>8321</v>
      </c>
      <c r="D2808" s="14" t="s">
        <v>8322</v>
      </c>
      <c r="E2808" s="17" t="s">
        <v>8323</v>
      </c>
    </row>
    <row r="2809" customHeight="1" spans="1:5">
      <c r="A2809" s="13">
        <v>369637</v>
      </c>
      <c r="B2809" s="14" t="s">
        <v>8324</v>
      </c>
      <c r="D2809" s="14" t="s">
        <v>8325</v>
      </c>
      <c r="E2809" s="17" t="s">
        <v>8326</v>
      </c>
    </row>
    <row r="2810" customHeight="1" spans="1:5">
      <c r="A2810" s="13">
        <v>533415</v>
      </c>
      <c r="B2810" s="14" t="s">
        <v>8327</v>
      </c>
      <c r="D2810" s="14" t="s">
        <v>8328</v>
      </c>
      <c r="E2810" s="17" t="s">
        <v>8329</v>
      </c>
    </row>
    <row r="2811" customHeight="1" spans="1:5">
      <c r="A2811" s="13">
        <v>299516</v>
      </c>
      <c r="B2811" s="14" t="s">
        <v>8330</v>
      </c>
      <c r="D2811" s="14" t="s">
        <v>8331</v>
      </c>
      <c r="E2811" s="17" t="s">
        <v>8332</v>
      </c>
    </row>
    <row r="2812" customHeight="1" spans="1:5">
      <c r="A2812" s="13">
        <v>691294</v>
      </c>
      <c r="B2812" s="14" t="s">
        <v>8333</v>
      </c>
      <c r="D2812" s="14" t="s">
        <v>8334</v>
      </c>
      <c r="E2812" s="17" t="s">
        <v>8335</v>
      </c>
    </row>
    <row r="2813" customHeight="1" spans="1:5">
      <c r="A2813" s="13">
        <v>267167</v>
      </c>
      <c r="B2813" s="14" t="s">
        <v>8336</v>
      </c>
      <c r="D2813" s="14" t="s">
        <v>8337</v>
      </c>
      <c r="E2813" s="17" t="s">
        <v>8338</v>
      </c>
    </row>
    <row r="2814" customHeight="1" spans="1:5">
      <c r="A2814" s="13">
        <v>596483</v>
      </c>
      <c r="B2814" s="14" t="s">
        <v>8339</v>
      </c>
      <c r="D2814" s="14" t="s">
        <v>8340</v>
      </c>
      <c r="E2814" s="17" t="s">
        <v>8341</v>
      </c>
    </row>
    <row r="2815" customHeight="1" spans="1:5">
      <c r="A2815" s="13">
        <v>825346</v>
      </c>
      <c r="B2815" s="14" t="s">
        <v>8342</v>
      </c>
      <c r="D2815" s="14" t="s">
        <v>8343</v>
      </c>
      <c r="E2815" s="17" t="s">
        <v>8344</v>
      </c>
    </row>
    <row r="2816" customHeight="1" spans="1:5">
      <c r="A2816" s="13">
        <v>661235</v>
      </c>
      <c r="B2816" s="14" t="s">
        <v>8345</v>
      </c>
      <c r="D2816" s="14" t="s">
        <v>8346</v>
      </c>
      <c r="E2816" s="17" t="s">
        <v>8347</v>
      </c>
    </row>
    <row r="2817" customHeight="1" spans="1:5">
      <c r="A2817" s="13">
        <v>274767</v>
      </c>
      <c r="B2817" s="14" t="s">
        <v>8348</v>
      </c>
      <c r="D2817" s="14" t="s">
        <v>8349</v>
      </c>
      <c r="E2817" s="17" t="s">
        <v>8350</v>
      </c>
    </row>
    <row r="2818" customHeight="1" spans="1:5">
      <c r="A2818" s="13">
        <v>349428</v>
      </c>
      <c r="B2818" s="14" t="s">
        <v>8351</v>
      </c>
      <c r="D2818" s="14" t="s">
        <v>8352</v>
      </c>
      <c r="E2818" s="17" t="s">
        <v>8353</v>
      </c>
    </row>
    <row r="2819" customHeight="1" spans="1:5">
      <c r="A2819" s="13">
        <v>418852</v>
      </c>
      <c r="B2819" s="14" t="s">
        <v>8354</v>
      </c>
      <c r="D2819" s="14" t="s">
        <v>8355</v>
      </c>
      <c r="E2819" s="17" t="s">
        <v>8356</v>
      </c>
    </row>
    <row r="2820" customHeight="1" spans="1:5">
      <c r="A2820" s="13">
        <v>746523</v>
      </c>
      <c r="B2820" s="14" t="s">
        <v>8357</v>
      </c>
      <c r="D2820" s="14" t="s">
        <v>8358</v>
      </c>
      <c r="E2820" s="17" t="s">
        <v>8359</v>
      </c>
    </row>
    <row r="2821" customHeight="1" spans="1:5">
      <c r="A2821" s="13">
        <v>936796</v>
      </c>
      <c r="B2821" s="14" t="s">
        <v>8360</v>
      </c>
      <c r="D2821" s="14" t="s">
        <v>8361</v>
      </c>
      <c r="E2821" s="17" t="s">
        <v>8362</v>
      </c>
    </row>
    <row r="2822" customHeight="1" spans="1:5">
      <c r="A2822" s="13">
        <v>799979</v>
      </c>
      <c r="B2822" s="14" t="s">
        <v>8363</v>
      </c>
      <c r="D2822" s="14" t="s">
        <v>8364</v>
      </c>
      <c r="E2822" s="17" t="s">
        <v>8365</v>
      </c>
    </row>
    <row r="2823" customHeight="1" spans="1:5">
      <c r="A2823" s="13">
        <v>829842</v>
      </c>
      <c r="B2823" s="14" t="s">
        <v>8366</v>
      </c>
      <c r="D2823" s="14" t="s">
        <v>8367</v>
      </c>
      <c r="E2823" s="17" t="s">
        <v>8368</v>
      </c>
    </row>
    <row r="2824" customHeight="1" spans="1:5">
      <c r="A2824" s="13">
        <v>786883</v>
      </c>
      <c r="B2824" s="14" t="s">
        <v>8369</v>
      </c>
      <c r="D2824" s="14" t="s">
        <v>8370</v>
      </c>
      <c r="E2824" s="17" t="s">
        <v>8371</v>
      </c>
    </row>
    <row r="2825" customHeight="1" spans="1:5">
      <c r="A2825" s="13">
        <v>139856</v>
      </c>
      <c r="B2825" s="14" t="s">
        <v>8372</v>
      </c>
      <c r="D2825" s="14" t="s">
        <v>8373</v>
      </c>
      <c r="E2825" s="17" t="s">
        <v>8374</v>
      </c>
    </row>
    <row r="2826" customHeight="1" spans="1:5">
      <c r="A2826" s="13">
        <v>672868</v>
      </c>
      <c r="B2826" s="14" t="s">
        <v>8375</v>
      </c>
      <c r="D2826" s="14" t="s">
        <v>8376</v>
      </c>
      <c r="E2826" s="17" t="s">
        <v>8377</v>
      </c>
    </row>
    <row r="2827" customHeight="1" spans="1:5">
      <c r="A2827" s="13">
        <v>719738</v>
      </c>
      <c r="B2827" s="14" t="s">
        <v>8378</v>
      </c>
      <c r="D2827" s="14" t="s">
        <v>8379</v>
      </c>
      <c r="E2827" s="17" t="s">
        <v>8380</v>
      </c>
    </row>
    <row r="2828" customHeight="1" spans="1:5">
      <c r="A2828" s="13">
        <v>148338</v>
      </c>
      <c r="B2828" s="14" t="s">
        <v>8381</v>
      </c>
      <c r="D2828" s="14" t="s">
        <v>8382</v>
      </c>
      <c r="E2828" s="17" t="s">
        <v>8383</v>
      </c>
    </row>
    <row r="2829" customHeight="1" spans="1:5">
      <c r="A2829" s="13">
        <v>562665</v>
      </c>
      <c r="B2829" s="14" t="s">
        <v>8384</v>
      </c>
      <c r="D2829" s="14" t="s">
        <v>8385</v>
      </c>
      <c r="E2829" s="17" t="s">
        <v>8386</v>
      </c>
    </row>
    <row r="2830" customHeight="1" spans="1:5">
      <c r="A2830" s="13">
        <v>374518</v>
      </c>
      <c r="B2830" s="14" t="s">
        <v>8387</v>
      </c>
      <c r="D2830" s="14" t="s">
        <v>8388</v>
      </c>
      <c r="E2830" s="17" t="s">
        <v>8389</v>
      </c>
    </row>
    <row r="2831" customHeight="1" spans="1:5">
      <c r="A2831" s="13">
        <v>177452</v>
      </c>
      <c r="B2831" s="14" t="s">
        <v>8390</v>
      </c>
      <c r="D2831" s="14" t="s">
        <v>8391</v>
      </c>
      <c r="E2831" s="17" t="s">
        <v>8392</v>
      </c>
    </row>
    <row r="2832" customHeight="1" spans="1:5">
      <c r="A2832" s="13">
        <v>423136</v>
      </c>
      <c r="B2832" s="14" t="s">
        <v>8393</v>
      </c>
      <c r="D2832" s="14" t="s">
        <v>8394</v>
      </c>
      <c r="E2832" s="17" t="s">
        <v>8395</v>
      </c>
    </row>
    <row r="2833" customHeight="1" spans="1:5">
      <c r="A2833" s="13">
        <v>946857</v>
      </c>
      <c r="B2833" s="14" t="s">
        <v>8396</v>
      </c>
      <c r="D2833" s="14" t="s">
        <v>8397</v>
      </c>
      <c r="E2833" s="17" t="s">
        <v>8398</v>
      </c>
    </row>
    <row r="2834" customHeight="1" spans="1:5">
      <c r="A2834" s="13">
        <v>473235</v>
      </c>
      <c r="B2834" s="14" t="s">
        <v>8399</v>
      </c>
      <c r="D2834" s="14" t="s">
        <v>8400</v>
      </c>
      <c r="E2834" s="17" t="s">
        <v>8401</v>
      </c>
    </row>
    <row r="2835" customHeight="1" spans="1:5">
      <c r="A2835" s="13">
        <v>164479</v>
      </c>
      <c r="B2835" s="14" t="s">
        <v>8402</v>
      </c>
      <c r="D2835" s="14" t="s">
        <v>8403</v>
      </c>
      <c r="E2835" s="17" t="s">
        <v>8404</v>
      </c>
    </row>
    <row r="2836" customHeight="1" spans="1:5">
      <c r="A2836" s="13">
        <v>413686</v>
      </c>
      <c r="B2836" s="14" t="s">
        <v>8405</v>
      </c>
      <c r="D2836" s="14" t="s">
        <v>8406</v>
      </c>
      <c r="E2836" s="17" t="s">
        <v>8407</v>
      </c>
    </row>
    <row r="2837" customHeight="1" spans="1:5">
      <c r="A2837" s="13">
        <v>952945</v>
      </c>
      <c r="B2837" s="14" t="s">
        <v>8408</v>
      </c>
      <c r="D2837" s="14" t="s">
        <v>8409</v>
      </c>
      <c r="E2837" s="17" t="s">
        <v>8410</v>
      </c>
    </row>
    <row r="2838" customHeight="1" spans="1:5">
      <c r="A2838" s="13">
        <v>632252</v>
      </c>
      <c r="B2838" s="14" t="s">
        <v>8411</v>
      </c>
      <c r="D2838" s="14" t="s">
        <v>8412</v>
      </c>
      <c r="E2838" s="17" t="s">
        <v>8413</v>
      </c>
    </row>
    <row r="2839" customHeight="1" spans="1:5">
      <c r="A2839" s="13">
        <v>867189</v>
      </c>
      <c r="B2839" s="14" t="s">
        <v>8414</v>
      </c>
      <c r="D2839" s="14" t="s">
        <v>8415</v>
      </c>
      <c r="E2839" s="17" t="s">
        <v>8416</v>
      </c>
    </row>
    <row r="2840" customHeight="1" spans="1:5">
      <c r="A2840" s="13">
        <v>886363</v>
      </c>
      <c r="B2840" s="14" t="s">
        <v>8417</v>
      </c>
      <c r="D2840" s="14" t="s">
        <v>8418</v>
      </c>
      <c r="E2840" s="17" t="s">
        <v>8419</v>
      </c>
    </row>
    <row r="2841" customHeight="1" spans="1:5">
      <c r="A2841" s="13">
        <v>266266</v>
      </c>
      <c r="D2841" s="14" t="s">
        <v>8420</v>
      </c>
      <c r="E2841" s="17" t="s">
        <v>8421</v>
      </c>
    </row>
    <row r="2842" customHeight="1" spans="1:5">
      <c r="A2842" s="13">
        <v>632883</v>
      </c>
      <c r="B2842" s="14" t="s">
        <v>8422</v>
      </c>
      <c r="D2842" s="14" t="s">
        <v>8423</v>
      </c>
      <c r="E2842" s="17" t="s">
        <v>8424</v>
      </c>
    </row>
    <row r="2843" customHeight="1" spans="1:5">
      <c r="A2843" s="13">
        <v>886359</v>
      </c>
      <c r="B2843" s="14" t="s">
        <v>8425</v>
      </c>
      <c r="D2843" s="14" t="s">
        <v>8426</v>
      </c>
      <c r="E2843" s="17" t="s">
        <v>8427</v>
      </c>
    </row>
    <row r="2844" customHeight="1" spans="1:5">
      <c r="A2844" s="13">
        <v>717428</v>
      </c>
      <c r="B2844" s="14" t="s">
        <v>8428</v>
      </c>
      <c r="D2844" s="14" t="s">
        <v>8429</v>
      </c>
      <c r="E2844" s="17" t="s">
        <v>8430</v>
      </c>
    </row>
    <row r="2845" customHeight="1" spans="1:5">
      <c r="A2845" s="13">
        <v>148183</v>
      </c>
      <c r="B2845" s="14" t="s">
        <v>8431</v>
      </c>
      <c r="D2845" s="14" t="s">
        <v>8432</v>
      </c>
      <c r="E2845" s="17" t="s">
        <v>8433</v>
      </c>
    </row>
    <row r="2846" customHeight="1" spans="1:5">
      <c r="A2846" s="13">
        <v>239685</v>
      </c>
      <c r="B2846" s="14" t="s">
        <v>8434</v>
      </c>
      <c r="D2846" s="14" t="s">
        <v>8435</v>
      </c>
      <c r="E2846" s="17" t="s">
        <v>8436</v>
      </c>
    </row>
    <row r="2847" customHeight="1" spans="1:5">
      <c r="A2847" s="13">
        <v>953725</v>
      </c>
      <c r="B2847" s="14" t="s">
        <v>8437</v>
      </c>
      <c r="D2847" s="14" t="s">
        <v>8438</v>
      </c>
      <c r="E2847" s="17" t="s">
        <v>8439</v>
      </c>
    </row>
    <row r="2848" customHeight="1" spans="1:5">
      <c r="A2848" s="13">
        <v>618965</v>
      </c>
      <c r="B2848" s="17" t="s">
        <v>8440</v>
      </c>
      <c r="D2848" s="14" t="s">
        <v>8441</v>
      </c>
      <c r="E2848" s="17" t="s">
        <v>8442</v>
      </c>
    </row>
    <row r="2849" customHeight="1" spans="1:5">
      <c r="A2849" s="13">
        <v>248362</v>
      </c>
      <c r="B2849" s="14" t="s">
        <v>8443</v>
      </c>
      <c r="D2849" s="14" t="s">
        <v>8444</v>
      </c>
      <c r="E2849" s="17" t="s">
        <v>8445</v>
      </c>
    </row>
    <row r="2850" customHeight="1" spans="1:5">
      <c r="A2850" s="13">
        <v>574916</v>
      </c>
      <c r="B2850" s="14" t="s">
        <v>8446</v>
      </c>
      <c r="D2850" s="14" t="s">
        <v>8447</v>
      </c>
      <c r="E2850" s="17" t="s">
        <v>8448</v>
      </c>
    </row>
    <row r="2851" customHeight="1" spans="1:5">
      <c r="A2851" s="13">
        <v>267325</v>
      </c>
      <c r="B2851" s="14" t="s">
        <v>8449</v>
      </c>
      <c r="D2851" s="14" t="s">
        <v>8450</v>
      </c>
      <c r="E2851" s="17" t="s">
        <v>8451</v>
      </c>
    </row>
    <row r="2852" customHeight="1" spans="1:5">
      <c r="A2852" s="13">
        <v>859677</v>
      </c>
      <c r="B2852" s="14" t="s">
        <v>8452</v>
      </c>
      <c r="D2852" s="14" t="s">
        <v>8453</v>
      </c>
      <c r="E2852" s="17" t="s">
        <v>8454</v>
      </c>
    </row>
    <row r="2853" customHeight="1" spans="1:5">
      <c r="A2853" s="13">
        <v>445974</v>
      </c>
      <c r="B2853" s="14" t="s">
        <v>8455</v>
      </c>
      <c r="D2853" s="14" t="s">
        <v>8456</v>
      </c>
      <c r="E2853" s="17" t="s">
        <v>8457</v>
      </c>
    </row>
    <row r="2854" customHeight="1" spans="1:5">
      <c r="A2854" s="13">
        <v>769585</v>
      </c>
      <c r="B2854" s="14" t="s">
        <v>8458</v>
      </c>
      <c r="D2854" s="14" t="s">
        <v>8459</v>
      </c>
      <c r="E2854" s="17" t="s">
        <v>8460</v>
      </c>
    </row>
    <row r="2855" customHeight="1" spans="1:5">
      <c r="A2855" s="13">
        <v>765949</v>
      </c>
      <c r="B2855" s="14" t="s">
        <v>8461</v>
      </c>
      <c r="D2855" s="14" t="s">
        <v>8462</v>
      </c>
      <c r="E2855" s="17" t="s">
        <v>8463</v>
      </c>
    </row>
    <row r="2856" customHeight="1" spans="1:5">
      <c r="A2856" s="13">
        <v>317335</v>
      </c>
      <c r="B2856" s="14" t="s">
        <v>8464</v>
      </c>
      <c r="D2856" s="14" t="s">
        <v>8465</v>
      </c>
      <c r="E2856" s="17" t="s">
        <v>8466</v>
      </c>
    </row>
    <row r="2857" customHeight="1" spans="1:5">
      <c r="A2857" s="13">
        <v>188157</v>
      </c>
      <c r="B2857" s="14" t="s">
        <v>8467</v>
      </c>
      <c r="D2857" s="14" t="s">
        <v>8468</v>
      </c>
      <c r="E2857" s="17" t="s">
        <v>8469</v>
      </c>
    </row>
    <row r="2858" customHeight="1" spans="1:5">
      <c r="A2858" s="13">
        <v>169866</v>
      </c>
      <c r="B2858" s="14" t="s">
        <v>8470</v>
      </c>
      <c r="D2858" s="14" t="s">
        <v>8471</v>
      </c>
      <c r="E2858" s="17" t="s">
        <v>8472</v>
      </c>
    </row>
    <row r="2859" customHeight="1" spans="1:5">
      <c r="A2859" s="13">
        <v>791377</v>
      </c>
      <c r="B2859" s="14" t="s">
        <v>8473</v>
      </c>
      <c r="D2859" s="14" t="s">
        <v>8474</v>
      </c>
      <c r="E2859" s="17" t="s">
        <v>8475</v>
      </c>
    </row>
    <row r="2860" customHeight="1" spans="1:5">
      <c r="A2860" s="13">
        <v>187599</v>
      </c>
      <c r="B2860" s="14" t="s">
        <v>8476</v>
      </c>
      <c r="D2860" s="14" t="s">
        <v>8477</v>
      </c>
      <c r="E2860" s="17" t="s">
        <v>8478</v>
      </c>
    </row>
    <row r="2861" customHeight="1" spans="1:5">
      <c r="A2861" s="13">
        <v>471452</v>
      </c>
      <c r="B2861" s="14" t="s">
        <v>8479</v>
      </c>
      <c r="D2861" s="14" t="s">
        <v>8480</v>
      </c>
      <c r="E2861" s="17" t="s">
        <v>8481</v>
      </c>
    </row>
    <row r="2862" customHeight="1" spans="1:5">
      <c r="A2862" s="13">
        <v>659244</v>
      </c>
      <c r="B2862" s="14" t="s">
        <v>8482</v>
      </c>
      <c r="D2862" s="14" t="s">
        <v>8483</v>
      </c>
      <c r="E2862" s="17" t="s">
        <v>8484</v>
      </c>
    </row>
    <row r="2863" customHeight="1" spans="1:5">
      <c r="A2863" s="13">
        <v>122447</v>
      </c>
      <c r="B2863" s="14" t="s">
        <v>8485</v>
      </c>
      <c r="D2863" s="14" t="s">
        <v>8486</v>
      </c>
      <c r="E2863" s="17" t="s">
        <v>8487</v>
      </c>
    </row>
    <row r="2864" customHeight="1" spans="1:5">
      <c r="A2864" s="13">
        <v>965274</v>
      </c>
      <c r="B2864" s="14" t="s">
        <v>8488</v>
      </c>
      <c r="D2864" s="14" t="s">
        <v>8489</v>
      </c>
      <c r="E2864" s="17" t="s">
        <v>8490</v>
      </c>
    </row>
    <row r="2865" customHeight="1" spans="1:5">
      <c r="A2865" s="13">
        <v>595727</v>
      </c>
      <c r="B2865" s="14" t="s">
        <v>8491</v>
      </c>
      <c r="D2865" s="14" t="s">
        <v>8492</v>
      </c>
      <c r="E2865" s="17" t="s">
        <v>8493</v>
      </c>
    </row>
    <row r="2866" customHeight="1" spans="1:5">
      <c r="A2866" s="13">
        <v>573774</v>
      </c>
      <c r="B2866" s="14" t="s">
        <v>8494</v>
      </c>
      <c r="D2866" s="14" t="s">
        <v>8495</v>
      </c>
      <c r="E2866" s="17" t="s">
        <v>8496</v>
      </c>
    </row>
    <row r="2867" customHeight="1" spans="1:5">
      <c r="A2867" s="13">
        <v>528757</v>
      </c>
      <c r="B2867" s="14" t="s">
        <v>8497</v>
      </c>
      <c r="D2867" s="14" t="s">
        <v>8498</v>
      </c>
      <c r="E2867" s="17" t="s">
        <v>8499</v>
      </c>
    </row>
    <row r="2868" customHeight="1" spans="1:5">
      <c r="A2868" s="13">
        <v>926822</v>
      </c>
      <c r="B2868" s="14" t="s">
        <v>8500</v>
      </c>
      <c r="D2868" s="14" t="s">
        <v>8501</v>
      </c>
      <c r="E2868" s="17" t="s">
        <v>8502</v>
      </c>
    </row>
    <row r="2869" customHeight="1" spans="1:5">
      <c r="A2869" s="13">
        <v>748619</v>
      </c>
      <c r="B2869" s="14" t="s">
        <v>8503</v>
      </c>
      <c r="D2869" s="14" t="s">
        <v>8504</v>
      </c>
      <c r="E2869" s="17" t="s">
        <v>8505</v>
      </c>
    </row>
    <row r="2870" customHeight="1" spans="1:5">
      <c r="A2870" s="13">
        <v>832842</v>
      </c>
      <c r="B2870" s="14" t="s">
        <v>8506</v>
      </c>
      <c r="D2870" s="14" t="s">
        <v>8507</v>
      </c>
      <c r="E2870" s="17" t="s">
        <v>8508</v>
      </c>
    </row>
    <row r="2871" customHeight="1" spans="1:5">
      <c r="A2871" s="13">
        <v>228934</v>
      </c>
      <c r="B2871" s="14" t="s">
        <v>8509</v>
      </c>
      <c r="D2871" s="14" t="s">
        <v>8510</v>
      </c>
      <c r="E2871" s="17" t="s">
        <v>8511</v>
      </c>
    </row>
    <row r="2872" customHeight="1" spans="1:5">
      <c r="A2872" s="13">
        <v>711467</v>
      </c>
      <c r="B2872" s="14" t="s">
        <v>8512</v>
      </c>
      <c r="D2872" s="14" t="s">
        <v>8513</v>
      </c>
      <c r="E2872" s="17" t="s">
        <v>8514</v>
      </c>
    </row>
    <row r="2873" customHeight="1" spans="1:5">
      <c r="A2873" s="13">
        <v>559668</v>
      </c>
      <c r="B2873" s="14" t="s">
        <v>8515</v>
      </c>
      <c r="D2873" s="14" t="s">
        <v>8516</v>
      </c>
      <c r="E2873" s="17" t="s">
        <v>8517</v>
      </c>
    </row>
    <row r="2874" customHeight="1" spans="1:5">
      <c r="A2874" s="13">
        <v>896793</v>
      </c>
      <c r="B2874" s="14" t="s">
        <v>8518</v>
      </c>
      <c r="D2874" s="14" t="s">
        <v>8519</v>
      </c>
      <c r="E2874" s="17" t="s">
        <v>8520</v>
      </c>
    </row>
    <row r="2875" customHeight="1" spans="1:5">
      <c r="A2875" s="13">
        <v>166264</v>
      </c>
      <c r="B2875" s="14" t="s">
        <v>8521</v>
      </c>
      <c r="D2875" s="14" t="s">
        <v>8522</v>
      </c>
      <c r="E2875" s="17" t="s">
        <v>8523</v>
      </c>
    </row>
    <row r="2876" customHeight="1" spans="1:5">
      <c r="A2876" s="13">
        <v>177418</v>
      </c>
      <c r="B2876" s="14" t="s">
        <v>8524</v>
      </c>
      <c r="D2876" s="14" t="s">
        <v>8525</v>
      </c>
      <c r="E2876" s="17" t="s">
        <v>8526</v>
      </c>
    </row>
    <row r="2877" customHeight="1" spans="1:5">
      <c r="A2877" s="13">
        <v>281494</v>
      </c>
      <c r="D2877" s="14" t="s">
        <v>8527</v>
      </c>
      <c r="E2877" s="17" t="s">
        <v>8528</v>
      </c>
    </row>
    <row r="2878" customHeight="1" spans="1:5">
      <c r="A2878" s="13">
        <v>876488</v>
      </c>
      <c r="B2878" s="14" t="s">
        <v>8529</v>
      </c>
      <c r="D2878" s="14" t="s">
        <v>8530</v>
      </c>
      <c r="E2878" s="17" t="s">
        <v>8531</v>
      </c>
    </row>
    <row r="2879" customHeight="1" spans="1:5">
      <c r="A2879" s="13">
        <v>226182</v>
      </c>
      <c r="B2879" s="14" t="s">
        <v>8532</v>
      </c>
      <c r="D2879" s="14" t="s">
        <v>8533</v>
      </c>
      <c r="E2879" s="17" t="s">
        <v>8534</v>
      </c>
    </row>
    <row r="2880" customHeight="1" spans="1:5">
      <c r="A2880" s="13">
        <v>747322</v>
      </c>
      <c r="B2880" s="14" t="s">
        <v>8535</v>
      </c>
      <c r="D2880" s="14" t="s">
        <v>8536</v>
      </c>
      <c r="E2880" s="17" t="s">
        <v>8537</v>
      </c>
    </row>
    <row r="2881" customHeight="1" spans="1:5">
      <c r="A2881" s="13">
        <v>797584</v>
      </c>
      <c r="B2881" s="14" t="s">
        <v>8538</v>
      </c>
      <c r="D2881" s="14" t="s">
        <v>8539</v>
      </c>
      <c r="E2881" s="17" t="s">
        <v>8540</v>
      </c>
    </row>
    <row r="2882" customHeight="1" spans="1:5">
      <c r="A2882" s="13">
        <v>683643</v>
      </c>
      <c r="B2882" s="14" t="s">
        <v>8541</v>
      </c>
      <c r="D2882" s="14" t="s">
        <v>8542</v>
      </c>
      <c r="E2882" s="17" t="s">
        <v>8543</v>
      </c>
    </row>
    <row r="2883" customHeight="1" spans="1:5">
      <c r="A2883" s="13">
        <v>855444</v>
      </c>
      <c r="B2883" s="14" t="s">
        <v>8544</v>
      </c>
      <c r="D2883" s="14" t="s">
        <v>8545</v>
      </c>
      <c r="E2883" s="17" t="s">
        <v>8546</v>
      </c>
    </row>
    <row r="2884" customHeight="1" spans="1:5">
      <c r="A2884" s="13">
        <v>167222</v>
      </c>
      <c r="B2884" s="14" t="s">
        <v>8547</v>
      </c>
      <c r="D2884" s="14" t="s">
        <v>8548</v>
      </c>
      <c r="E2884" s="17" t="s">
        <v>8549</v>
      </c>
    </row>
    <row r="2885" customHeight="1" spans="1:5">
      <c r="A2885" s="13">
        <v>259343</v>
      </c>
      <c r="B2885" s="14" t="s">
        <v>8550</v>
      </c>
      <c r="D2885" s="14" t="s">
        <v>8551</v>
      </c>
      <c r="E2885" s="17" t="s">
        <v>8552</v>
      </c>
    </row>
    <row r="2886" customHeight="1" spans="1:5">
      <c r="A2886" s="13">
        <v>575648</v>
      </c>
      <c r="B2886" s="14" t="s">
        <v>8553</v>
      </c>
      <c r="D2886" s="14" t="s">
        <v>8554</v>
      </c>
      <c r="E2886" s="17" t="s">
        <v>8555</v>
      </c>
    </row>
    <row r="2887" customHeight="1" spans="1:5">
      <c r="A2887" s="13">
        <v>485941</v>
      </c>
      <c r="B2887" s="14" t="s">
        <v>8556</v>
      </c>
      <c r="D2887" s="14" t="s">
        <v>8557</v>
      </c>
      <c r="E2887" s="17" t="s">
        <v>8558</v>
      </c>
    </row>
    <row r="2888" customHeight="1" spans="1:5">
      <c r="A2888" s="13">
        <v>832362</v>
      </c>
      <c r="B2888" s="14" t="s">
        <v>8559</v>
      </c>
      <c r="D2888" s="14" t="s">
        <v>8560</v>
      </c>
      <c r="E2888" s="17" t="s">
        <v>8561</v>
      </c>
    </row>
    <row r="2889" customHeight="1" spans="1:5">
      <c r="A2889" s="13">
        <v>678214</v>
      </c>
      <c r="B2889" s="14" t="s">
        <v>8562</v>
      </c>
      <c r="D2889" s="14" t="s">
        <v>8563</v>
      </c>
      <c r="E2889" s="17" t="s">
        <v>8564</v>
      </c>
    </row>
    <row r="2890" customHeight="1" spans="1:5">
      <c r="A2890" s="13">
        <v>786181</v>
      </c>
      <c r="B2890" s="14" t="s">
        <v>8565</v>
      </c>
      <c r="D2890" s="14" t="s">
        <v>8566</v>
      </c>
      <c r="E2890" s="17" t="s">
        <v>8567</v>
      </c>
    </row>
    <row r="2891" customHeight="1" spans="1:5">
      <c r="A2891" s="13">
        <v>352898</v>
      </c>
      <c r="B2891" s="14" t="s">
        <v>8568</v>
      </c>
      <c r="D2891" s="14" t="s">
        <v>8569</v>
      </c>
      <c r="E2891" s="17" t="s">
        <v>8570</v>
      </c>
    </row>
    <row r="2892" customHeight="1" spans="1:5">
      <c r="A2892" s="13">
        <v>485711</v>
      </c>
      <c r="B2892" s="14" t="s">
        <v>8571</v>
      </c>
      <c r="D2892" s="14" t="s">
        <v>8572</v>
      </c>
      <c r="E2892" s="17" t="s">
        <v>8573</v>
      </c>
    </row>
    <row r="2893" customHeight="1" spans="1:5">
      <c r="A2893" s="13">
        <v>767761</v>
      </c>
      <c r="B2893" s="14" t="s">
        <v>8574</v>
      </c>
      <c r="D2893" s="14" t="s">
        <v>8575</v>
      </c>
      <c r="E2893" s="17" t="s">
        <v>8576</v>
      </c>
    </row>
    <row r="2894" customHeight="1" spans="1:5">
      <c r="A2894" s="13">
        <v>658916</v>
      </c>
      <c r="B2894" s="14" t="s">
        <v>8577</v>
      </c>
      <c r="D2894" s="14" t="s">
        <v>8578</v>
      </c>
      <c r="E2894" s="17" t="s">
        <v>8579</v>
      </c>
    </row>
    <row r="2895" customHeight="1" spans="1:5">
      <c r="A2895" s="13">
        <v>731778</v>
      </c>
      <c r="B2895" s="14" t="s">
        <v>8580</v>
      </c>
      <c r="D2895" s="14" t="s">
        <v>8581</v>
      </c>
      <c r="E2895" s="17" t="s">
        <v>8582</v>
      </c>
    </row>
    <row r="2896" customHeight="1" spans="1:5">
      <c r="A2896" s="13">
        <v>591577</v>
      </c>
      <c r="B2896" s="14" t="s">
        <v>8583</v>
      </c>
      <c r="D2896" s="14" t="s">
        <v>8584</v>
      </c>
      <c r="E2896" s="17" t="s">
        <v>8585</v>
      </c>
    </row>
    <row r="2897" customHeight="1" spans="1:5">
      <c r="A2897" s="13">
        <v>778296</v>
      </c>
      <c r="B2897" s="14" t="s">
        <v>8586</v>
      </c>
      <c r="D2897" s="14" t="s">
        <v>8587</v>
      </c>
      <c r="E2897" s="17" t="s">
        <v>8588</v>
      </c>
    </row>
    <row r="2898" customHeight="1" spans="1:5">
      <c r="A2898" s="13">
        <v>682453</v>
      </c>
      <c r="B2898" s="14" t="s">
        <v>8589</v>
      </c>
      <c r="D2898" s="14" t="s">
        <v>8590</v>
      </c>
      <c r="E2898" s="17" t="s">
        <v>8591</v>
      </c>
    </row>
    <row r="2899" customHeight="1" spans="1:5">
      <c r="A2899" s="13">
        <v>858785</v>
      </c>
      <c r="B2899" s="14" t="s">
        <v>8592</v>
      </c>
      <c r="D2899" s="14" t="s">
        <v>8593</v>
      </c>
      <c r="E2899" s="17" t="s">
        <v>8594</v>
      </c>
    </row>
    <row r="2900" customHeight="1" spans="1:5">
      <c r="A2900" s="13">
        <v>879743</v>
      </c>
      <c r="B2900" s="14" t="s">
        <v>8595</v>
      </c>
      <c r="D2900" s="14" t="s">
        <v>8596</v>
      </c>
      <c r="E2900" s="17" t="s">
        <v>8597</v>
      </c>
    </row>
    <row r="2901" customHeight="1" spans="1:5">
      <c r="A2901" s="13">
        <v>429881</v>
      </c>
      <c r="B2901" s="14" t="s">
        <v>8598</v>
      </c>
      <c r="D2901" s="14" t="s">
        <v>8599</v>
      </c>
      <c r="E2901" s="17" t="s">
        <v>8600</v>
      </c>
    </row>
    <row r="2902" customHeight="1" spans="1:5">
      <c r="A2902" s="13">
        <v>778715</v>
      </c>
      <c r="B2902" s="14" t="s">
        <v>8601</v>
      </c>
      <c r="D2902" s="14" t="s">
        <v>8602</v>
      </c>
      <c r="E2902" s="17" t="s">
        <v>8603</v>
      </c>
    </row>
    <row r="2903" customHeight="1" spans="1:5">
      <c r="A2903" s="13">
        <v>965312</v>
      </c>
      <c r="B2903" s="14" t="s">
        <v>8604</v>
      </c>
      <c r="D2903" s="14" t="s">
        <v>8605</v>
      </c>
      <c r="E2903" s="17" t="s">
        <v>8606</v>
      </c>
    </row>
    <row r="2904" customHeight="1" spans="1:5">
      <c r="A2904" s="13">
        <v>593696</v>
      </c>
      <c r="B2904" s="14" t="s">
        <v>8607</v>
      </c>
      <c r="D2904" s="14" t="s">
        <v>8608</v>
      </c>
      <c r="E2904" s="17" t="s">
        <v>8609</v>
      </c>
    </row>
    <row r="2905" customHeight="1" spans="1:5">
      <c r="A2905" s="13">
        <v>118718</v>
      </c>
      <c r="B2905" s="14" t="s">
        <v>8610</v>
      </c>
      <c r="D2905" s="14" t="s">
        <v>8611</v>
      </c>
      <c r="E2905" s="17" t="s">
        <v>8612</v>
      </c>
    </row>
    <row r="2906" customHeight="1" spans="1:5">
      <c r="A2906" s="13">
        <v>633722</v>
      </c>
      <c r="B2906" s="14" t="s">
        <v>8613</v>
      </c>
      <c r="D2906" s="14" t="s">
        <v>8614</v>
      </c>
      <c r="E2906" s="17" t="s">
        <v>8615</v>
      </c>
    </row>
    <row r="2907" customHeight="1" spans="1:5">
      <c r="A2907" s="13">
        <v>271926</v>
      </c>
      <c r="B2907" s="14" t="s">
        <v>8616</v>
      </c>
      <c r="D2907" s="14" t="s">
        <v>8617</v>
      </c>
      <c r="E2907" s="17" t="s">
        <v>8618</v>
      </c>
    </row>
    <row r="2908" customHeight="1" spans="1:5">
      <c r="A2908" s="13">
        <v>283373</v>
      </c>
      <c r="B2908" s="14" t="s">
        <v>8619</v>
      </c>
      <c r="D2908" s="14" t="s">
        <v>8620</v>
      </c>
      <c r="E2908" s="17" t="s">
        <v>8621</v>
      </c>
    </row>
    <row r="2909" customHeight="1" spans="1:5">
      <c r="A2909" s="13">
        <v>187473</v>
      </c>
      <c r="B2909" s="14" t="s">
        <v>8622</v>
      </c>
      <c r="D2909" s="14" t="s">
        <v>8623</v>
      </c>
      <c r="E2909" s="17" t="s">
        <v>8624</v>
      </c>
    </row>
    <row r="2910" customHeight="1" spans="1:5">
      <c r="A2910" s="13">
        <v>836824</v>
      </c>
      <c r="B2910" s="14" t="s">
        <v>8625</v>
      </c>
      <c r="D2910" s="14" t="s">
        <v>8626</v>
      </c>
      <c r="E2910" s="17" t="s">
        <v>8627</v>
      </c>
    </row>
    <row r="2911" customHeight="1" spans="1:5">
      <c r="A2911" s="13">
        <v>867243</v>
      </c>
      <c r="B2911" s="14" t="s">
        <v>8628</v>
      </c>
      <c r="D2911" s="14" t="s">
        <v>8629</v>
      </c>
      <c r="E2911" s="17" t="s">
        <v>8630</v>
      </c>
    </row>
    <row r="2912" customHeight="1" spans="1:5">
      <c r="A2912" s="13">
        <v>491427</v>
      </c>
      <c r="B2912" s="14" t="s">
        <v>8631</v>
      </c>
      <c r="D2912" s="14" t="s">
        <v>8632</v>
      </c>
      <c r="E2912" s="17" t="s">
        <v>8633</v>
      </c>
    </row>
    <row r="2913" customHeight="1" spans="1:5">
      <c r="A2913" s="13">
        <v>923816</v>
      </c>
      <c r="B2913" s="14" t="s">
        <v>8634</v>
      </c>
      <c r="D2913" s="14" t="s">
        <v>8635</v>
      </c>
      <c r="E2913" s="17" t="s">
        <v>8636</v>
      </c>
    </row>
    <row r="2914" customHeight="1" spans="1:5">
      <c r="A2914" s="13">
        <v>855299</v>
      </c>
      <c r="B2914" s="14" t="s">
        <v>8637</v>
      </c>
      <c r="D2914" s="14" t="s">
        <v>8638</v>
      </c>
      <c r="E2914" s="17" t="s">
        <v>8639</v>
      </c>
    </row>
    <row r="2915" customHeight="1" spans="1:5">
      <c r="A2915" s="13">
        <v>554476</v>
      </c>
      <c r="B2915" s="14" t="s">
        <v>8640</v>
      </c>
      <c r="D2915" s="14" t="s">
        <v>8641</v>
      </c>
      <c r="E2915" s="17" t="s">
        <v>8642</v>
      </c>
    </row>
    <row r="2916" customHeight="1" spans="1:5">
      <c r="A2916" s="13">
        <v>819476</v>
      </c>
      <c r="B2916" s="14" t="s">
        <v>8643</v>
      </c>
      <c r="D2916" s="14" t="s">
        <v>8644</v>
      </c>
      <c r="E2916" s="17" t="s">
        <v>8645</v>
      </c>
    </row>
    <row r="2917" customHeight="1" spans="1:5">
      <c r="A2917" s="13">
        <v>436545</v>
      </c>
      <c r="B2917" s="14" t="s">
        <v>8646</v>
      </c>
      <c r="D2917" s="14" t="s">
        <v>8647</v>
      </c>
      <c r="E2917" s="17" t="s">
        <v>8648</v>
      </c>
    </row>
    <row r="2918" customHeight="1" spans="1:5">
      <c r="A2918" s="13">
        <v>717372</v>
      </c>
      <c r="B2918" s="14" t="s">
        <v>8649</v>
      </c>
      <c r="D2918" s="14" t="s">
        <v>8650</v>
      </c>
      <c r="E2918" s="17" t="s">
        <v>8651</v>
      </c>
    </row>
    <row r="2919" customHeight="1" spans="1:5">
      <c r="A2919" s="13">
        <v>918823</v>
      </c>
      <c r="B2919" s="14" t="s">
        <v>8652</v>
      </c>
      <c r="D2919" s="14" t="s">
        <v>8653</v>
      </c>
      <c r="E2919" s="17" t="s">
        <v>8654</v>
      </c>
    </row>
    <row r="2920" customHeight="1" spans="1:5">
      <c r="A2920" s="13">
        <v>227263</v>
      </c>
      <c r="B2920" s="14" t="s">
        <v>8655</v>
      </c>
      <c r="D2920" s="14" t="s">
        <v>8656</v>
      </c>
      <c r="E2920" s="17" t="s">
        <v>8657</v>
      </c>
    </row>
    <row r="2921" customHeight="1" spans="1:5">
      <c r="A2921" s="13">
        <v>457657</v>
      </c>
      <c r="B2921" s="14" t="s">
        <v>8658</v>
      </c>
      <c r="D2921" s="14" t="s">
        <v>8659</v>
      </c>
      <c r="E2921" s="17" t="s">
        <v>8660</v>
      </c>
    </row>
    <row r="2922" customHeight="1" spans="1:5">
      <c r="A2922" s="13">
        <v>812486</v>
      </c>
      <c r="B2922" s="14" t="s">
        <v>8661</v>
      </c>
      <c r="D2922" s="14" t="s">
        <v>8662</v>
      </c>
      <c r="E2922" s="17" t="s">
        <v>8663</v>
      </c>
    </row>
    <row r="2923" customHeight="1" spans="1:5">
      <c r="A2923" s="13">
        <v>893454</v>
      </c>
      <c r="B2923" s="14" t="s">
        <v>8664</v>
      </c>
      <c r="D2923" s="14" t="s">
        <v>8665</v>
      </c>
      <c r="E2923" s="17" t="s">
        <v>8666</v>
      </c>
    </row>
    <row r="2924" customHeight="1" spans="1:5">
      <c r="A2924" s="13">
        <v>785921</v>
      </c>
      <c r="B2924" s="14" t="s">
        <v>8667</v>
      </c>
      <c r="D2924" s="14" t="s">
        <v>8668</v>
      </c>
      <c r="E2924" s="17" t="s">
        <v>8669</v>
      </c>
    </row>
    <row r="2925" customHeight="1" spans="1:5">
      <c r="A2925" s="13">
        <v>488144</v>
      </c>
      <c r="B2925" s="14" t="s">
        <v>8670</v>
      </c>
      <c r="D2925" s="14" t="s">
        <v>8671</v>
      </c>
      <c r="E2925" s="17" t="s">
        <v>8672</v>
      </c>
    </row>
    <row r="2926" customHeight="1" spans="1:5">
      <c r="A2926" s="13">
        <v>368561</v>
      </c>
      <c r="B2926" s="14" t="s">
        <v>8673</v>
      </c>
      <c r="D2926" s="14" t="s">
        <v>8674</v>
      </c>
      <c r="E2926" s="17" t="s">
        <v>8675</v>
      </c>
    </row>
    <row r="2927" customHeight="1" spans="1:5">
      <c r="A2927" s="13">
        <v>727424</v>
      </c>
      <c r="B2927" s="14" t="s">
        <v>8676</v>
      </c>
      <c r="D2927" s="14" t="s">
        <v>8677</v>
      </c>
      <c r="E2927" s="17" t="s">
        <v>8678</v>
      </c>
    </row>
    <row r="2928" customHeight="1" spans="1:5">
      <c r="A2928" s="13">
        <v>374277</v>
      </c>
      <c r="B2928" s="14" t="s">
        <v>8679</v>
      </c>
      <c r="D2928" s="14" t="s">
        <v>8680</v>
      </c>
      <c r="E2928" s="17" t="s">
        <v>8681</v>
      </c>
    </row>
    <row r="2929" customHeight="1" spans="1:5">
      <c r="A2929" s="13">
        <v>354326</v>
      </c>
      <c r="B2929" s="14" t="s">
        <v>8682</v>
      </c>
      <c r="D2929" s="14" t="s">
        <v>8683</v>
      </c>
      <c r="E2929" s="17" t="s">
        <v>8684</v>
      </c>
    </row>
    <row r="2930" customHeight="1" spans="1:5">
      <c r="A2930" s="13">
        <v>939826</v>
      </c>
      <c r="B2930" s="14" t="s">
        <v>8685</v>
      </c>
      <c r="D2930" s="14" t="s">
        <v>8686</v>
      </c>
      <c r="E2930" s="17" t="s">
        <v>8687</v>
      </c>
    </row>
    <row r="2931" customHeight="1" spans="1:5">
      <c r="A2931" s="13">
        <v>663638</v>
      </c>
      <c r="B2931" s="14" t="s">
        <v>8688</v>
      </c>
      <c r="D2931" s="14" t="s">
        <v>8689</v>
      </c>
      <c r="E2931" s="17" t="s">
        <v>8690</v>
      </c>
    </row>
    <row r="2932" customHeight="1" spans="1:5">
      <c r="A2932" s="13">
        <v>746478</v>
      </c>
      <c r="B2932" s="14" t="s">
        <v>8691</v>
      </c>
      <c r="D2932" s="14" t="s">
        <v>8692</v>
      </c>
      <c r="E2932" s="17" t="s">
        <v>8693</v>
      </c>
    </row>
    <row r="2933" customHeight="1" spans="1:5">
      <c r="A2933" s="13">
        <v>851912</v>
      </c>
      <c r="B2933" s="14" t="s">
        <v>8694</v>
      </c>
      <c r="D2933" s="14" t="s">
        <v>8695</v>
      </c>
      <c r="E2933" s="17" t="s">
        <v>8696</v>
      </c>
    </row>
    <row r="2934" customHeight="1" spans="1:5">
      <c r="A2934" s="13">
        <v>369287</v>
      </c>
      <c r="B2934" s="14" t="s">
        <v>8697</v>
      </c>
      <c r="D2934" s="14" t="s">
        <v>8698</v>
      </c>
      <c r="E2934" s="17" t="s">
        <v>8699</v>
      </c>
    </row>
    <row r="2935" customHeight="1" spans="1:5">
      <c r="A2935" s="13">
        <v>336919</v>
      </c>
      <c r="B2935" s="14" t="s">
        <v>8700</v>
      </c>
      <c r="D2935" s="14" t="s">
        <v>8701</v>
      </c>
      <c r="E2935" s="17" t="s">
        <v>8702</v>
      </c>
    </row>
    <row r="2936" customHeight="1" spans="1:5">
      <c r="A2936" s="13">
        <v>755469</v>
      </c>
      <c r="B2936" s="14" t="s">
        <v>8703</v>
      </c>
      <c r="D2936" s="14" t="s">
        <v>8704</v>
      </c>
      <c r="E2936" s="17" t="s">
        <v>8705</v>
      </c>
    </row>
    <row r="2937" customHeight="1" spans="1:5">
      <c r="A2937" s="13">
        <v>197887</v>
      </c>
      <c r="B2937" s="14" t="s">
        <v>8706</v>
      </c>
      <c r="D2937" s="14" t="s">
        <v>8707</v>
      </c>
      <c r="E2937" s="17" t="s">
        <v>8708</v>
      </c>
    </row>
    <row r="2938" customHeight="1" spans="1:5">
      <c r="A2938" s="13">
        <v>633894</v>
      </c>
      <c r="B2938" s="14" t="s">
        <v>8709</v>
      </c>
      <c r="D2938" s="14" t="s">
        <v>8710</v>
      </c>
      <c r="E2938" s="17" t="s">
        <v>8711</v>
      </c>
    </row>
    <row r="2939" customHeight="1" spans="1:5">
      <c r="A2939" s="13">
        <v>422835</v>
      </c>
      <c r="B2939" s="14" t="s">
        <v>8712</v>
      </c>
      <c r="D2939" s="14" t="s">
        <v>8713</v>
      </c>
      <c r="E2939" s="17" t="s">
        <v>8714</v>
      </c>
    </row>
    <row r="2940" customHeight="1" spans="1:5">
      <c r="A2940" s="13">
        <v>566333</v>
      </c>
      <c r="B2940" s="14" t="s">
        <v>8715</v>
      </c>
      <c r="D2940" s="14" t="s">
        <v>8716</v>
      </c>
      <c r="E2940" s="17" t="s">
        <v>8717</v>
      </c>
    </row>
    <row r="2941" customHeight="1" spans="1:5">
      <c r="A2941" s="13">
        <v>736722</v>
      </c>
      <c r="B2941" s="14" t="s">
        <v>8718</v>
      </c>
      <c r="D2941" s="14" t="s">
        <v>8719</v>
      </c>
      <c r="E2941" s="17" t="s">
        <v>8720</v>
      </c>
    </row>
    <row r="2942" customHeight="1" spans="1:5">
      <c r="A2942" s="13">
        <v>988481</v>
      </c>
      <c r="B2942" s="14" t="s">
        <v>8721</v>
      </c>
      <c r="D2942" s="14" t="s">
        <v>8722</v>
      </c>
      <c r="E2942" s="17" t="s">
        <v>8723</v>
      </c>
    </row>
    <row r="2943" customHeight="1" spans="1:5">
      <c r="A2943" s="13">
        <v>326275</v>
      </c>
      <c r="B2943" s="14" t="s">
        <v>8724</v>
      </c>
      <c r="D2943" s="14" t="s">
        <v>8725</v>
      </c>
      <c r="E2943" s="17" t="s">
        <v>8726</v>
      </c>
    </row>
    <row r="2944" customHeight="1" spans="1:5">
      <c r="A2944" s="13">
        <v>334548</v>
      </c>
      <c r="B2944" s="14" t="s">
        <v>8727</v>
      </c>
      <c r="D2944" s="14" t="s">
        <v>8728</v>
      </c>
      <c r="E2944" s="17" t="s">
        <v>8729</v>
      </c>
    </row>
    <row r="2945" customHeight="1" spans="1:5">
      <c r="A2945" s="13">
        <v>473839</v>
      </c>
      <c r="B2945" s="14" t="s">
        <v>8730</v>
      </c>
      <c r="D2945" s="14" t="s">
        <v>8731</v>
      </c>
      <c r="E2945" s="17" t="s">
        <v>8732</v>
      </c>
    </row>
    <row r="2946" customHeight="1" spans="1:5">
      <c r="A2946" s="13">
        <v>379434</v>
      </c>
      <c r="B2946" s="14" t="s">
        <v>8733</v>
      </c>
      <c r="D2946" s="14" t="s">
        <v>8734</v>
      </c>
      <c r="E2946" s="17" t="s">
        <v>8735</v>
      </c>
    </row>
    <row r="2947" customHeight="1" spans="1:5">
      <c r="A2947" s="13">
        <v>723237</v>
      </c>
      <c r="B2947" s="14" t="s">
        <v>8736</v>
      </c>
      <c r="D2947" s="14" t="s">
        <v>8737</v>
      </c>
      <c r="E2947" s="17" t="s">
        <v>8738</v>
      </c>
    </row>
    <row r="2948" customHeight="1" spans="1:5">
      <c r="A2948" s="13">
        <v>844741</v>
      </c>
      <c r="B2948" s="14" t="s">
        <v>8739</v>
      </c>
      <c r="D2948" s="14" t="s">
        <v>8740</v>
      </c>
      <c r="E2948" s="17" t="s">
        <v>8741</v>
      </c>
    </row>
    <row r="2949" customHeight="1" spans="1:5">
      <c r="A2949" s="13">
        <v>871783</v>
      </c>
      <c r="B2949" s="14" t="s">
        <v>8742</v>
      </c>
      <c r="D2949" s="14" t="s">
        <v>8743</v>
      </c>
      <c r="E2949" s="17" t="s">
        <v>8744</v>
      </c>
    </row>
    <row r="2950" customHeight="1" spans="1:5">
      <c r="A2950" s="13">
        <v>182961</v>
      </c>
      <c r="B2950" s="14" t="s">
        <v>8745</v>
      </c>
      <c r="D2950" s="14" t="s">
        <v>8746</v>
      </c>
      <c r="E2950" s="17" t="s">
        <v>8747</v>
      </c>
    </row>
    <row r="2951" customHeight="1" spans="1:5">
      <c r="A2951" s="13">
        <v>167666</v>
      </c>
      <c r="B2951" s="14" t="s">
        <v>8748</v>
      </c>
      <c r="D2951" s="14" t="s">
        <v>8749</v>
      </c>
      <c r="E2951" s="17" t="s">
        <v>8750</v>
      </c>
    </row>
    <row r="2952" customHeight="1" spans="1:5">
      <c r="A2952" s="13">
        <v>823167</v>
      </c>
      <c r="B2952" s="14" t="s">
        <v>8751</v>
      </c>
      <c r="D2952" s="14" t="s">
        <v>8752</v>
      </c>
      <c r="E2952" s="17" t="s">
        <v>8753</v>
      </c>
    </row>
    <row r="2953" customHeight="1" spans="1:5">
      <c r="A2953" s="13">
        <v>337723</v>
      </c>
      <c r="B2953" s="14" t="s">
        <v>8754</v>
      </c>
      <c r="D2953" s="14" t="s">
        <v>8755</v>
      </c>
      <c r="E2953" s="17" t="s">
        <v>8756</v>
      </c>
    </row>
    <row r="2954" customHeight="1" spans="1:5">
      <c r="A2954" s="13">
        <v>453536</v>
      </c>
      <c r="B2954" s="14" t="s">
        <v>8757</v>
      </c>
      <c r="D2954" s="14" t="s">
        <v>8758</v>
      </c>
      <c r="E2954" s="17" t="s">
        <v>8759</v>
      </c>
    </row>
    <row r="2955" customHeight="1" spans="1:5">
      <c r="A2955" s="13">
        <v>945157</v>
      </c>
      <c r="B2955" s="14" t="s">
        <v>8760</v>
      </c>
      <c r="D2955" s="14" t="s">
        <v>8761</v>
      </c>
      <c r="E2955" s="17" t="s">
        <v>8762</v>
      </c>
    </row>
    <row r="2956" customHeight="1" spans="1:5">
      <c r="A2956" s="13">
        <v>722412</v>
      </c>
      <c r="B2956" s="14" t="s">
        <v>8763</v>
      </c>
      <c r="D2956" s="14" t="s">
        <v>8764</v>
      </c>
      <c r="E2956" s="17" t="s">
        <v>8765</v>
      </c>
    </row>
    <row r="2957" customHeight="1" spans="1:5">
      <c r="A2957" s="13">
        <v>239122</v>
      </c>
      <c r="B2957" s="14" t="s">
        <v>8766</v>
      </c>
      <c r="D2957" s="14" t="s">
        <v>8767</v>
      </c>
      <c r="E2957" s="17" t="s">
        <v>8768</v>
      </c>
    </row>
    <row r="2958" customHeight="1" spans="1:5">
      <c r="A2958" s="13">
        <v>772852</v>
      </c>
      <c r="B2958" s="14" t="s">
        <v>8769</v>
      </c>
      <c r="D2958" s="14" t="s">
        <v>8770</v>
      </c>
      <c r="E2958" s="17" t="s">
        <v>8771</v>
      </c>
    </row>
    <row r="2959" customHeight="1" spans="1:5">
      <c r="A2959" s="13">
        <v>922499</v>
      </c>
      <c r="B2959" s="14" t="s">
        <v>8772</v>
      </c>
      <c r="D2959" s="14" t="s">
        <v>8773</v>
      </c>
      <c r="E2959" s="17" t="s">
        <v>8774</v>
      </c>
    </row>
    <row r="2960" customHeight="1" spans="1:5">
      <c r="A2960" s="13">
        <v>268475</v>
      </c>
      <c r="B2960" s="14" t="s">
        <v>8775</v>
      </c>
      <c r="D2960" s="14" t="s">
        <v>8776</v>
      </c>
      <c r="E2960" s="17" t="s">
        <v>8777</v>
      </c>
    </row>
    <row r="2961" customHeight="1" spans="1:5">
      <c r="A2961" s="13">
        <v>315138</v>
      </c>
      <c r="B2961" s="14" t="s">
        <v>8778</v>
      </c>
      <c r="D2961" s="14" t="s">
        <v>8779</v>
      </c>
      <c r="E2961" s="17" t="s">
        <v>8780</v>
      </c>
    </row>
    <row r="2962" customHeight="1" spans="1:5">
      <c r="A2962" s="13">
        <v>583758</v>
      </c>
      <c r="B2962" s="14" t="s">
        <v>8781</v>
      </c>
      <c r="D2962" s="14" t="s">
        <v>8782</v>
      </c>
      <c r="E2962" s="17" t="s">
        <v>8783</v>
      </c>
    </row>
    <row r="2963" customHeight="1" spans="1:5">
      <c r="A2963" s="13">
        <v>995294</v>
      </c>
      <c r="B2963" s="14" t="s">
        <v>8784</v>
      </c>
      <c r="D2963" s="14" t="s">
        <v>8785</v>
      </c>
      <c r="E2963" s="17" t="s">
        <v>8786</v>
      </c>
    </row>
    <row r="2964" customHeight="1" spans="1:5">
      <c r="A2964" s="13">
        <v>971328</v>
      </c>
      <c r="B2964" s="14" t="s">
        <v>8787</v>
      </c>
      <c r="D2964" s="14" t="s">
        <v>8788</v>
      </c>
      <c r="E2964" s="17" t="s">
        <v>8789</v>
      </c>
    </row>
    <row r="2965" customHeight="1" spans="1:5">
      <c r="A2965" s="13">
        <v>837423</v>
      </c>
      <c r="B2965" s="14" t="s">
        <v>8790</v>
      </c>
      <c r="D2965" s="14" t="s">
        <v>8791</v>
      </c>
      <c r="E2965" s="17" t="s">
        <v>8792</v>
      </c>
    </row>
    <row r="2966" customHeight="1" spans="1:5">
      <c r="A2966" s="13">
        <v>874452</v>
      </c>
      <c r="B2966" s="14" t="s">
        <v>8793</v>
      </c>
      <c r="D2966" s="14" t="s">
        <v>8794</v>
      </c>
      <c r="E2966" s="17" t="s">
        <v>8795</v>
      </c>
    </row>
    <row r="2967" customHeight="1" spans="1:5">
      <c r="A2967" s="13">
        <v>824924</v>
      </c>
      <c r="B2967" s="14" t="s">
        <v>8796</v>
      </c>
      <c r="D2967" s="14" t="s">
        <v>8797</v>
      </c>
      <c r="E2967" s="17" t="s">
        <v>8798</v>
      </c>
    </row>
    <row r="2968" customHeight="1" spans="1:5">
      <c r="A2968" s="13">
        <v>352777</v>
      </c>
      <c r="B2968" s="14" t="s">
        <v>8799</v>
      </c>
      <c r="D2968" s="14" t="s">
        <v>8800</v>
      </c>
      <c r="E2968" s="17" t="s">
        <v>8801</v>
      </c>
    </row>
    <row r="2969" customHeight="1" spans="1:5">
      <c r="A2969" s="13">
        <v>812478</v>
      </c>
      <c r="B2969" s="14" t="s">
        <v>8802</v>
      </c>
      <c r="D2969" s="14" t="s">
        <v>8803</v>
      </c>
      <c r="E2969" s="17" t="s">
        <v>8804</v>
      </c>
    </row>
    <row r="2970" customHeight="1" spans="1:5">
      <c r="A2970" s="13">
        <v>294495</v>
      </c>
      <c r="B2970" s="14" t="s">
        <v>8805</v>
      </c>
      <c r="D2970" s="14" t="s">
        <v>8806</v>
      </c>
      <c r="E2970" s="17" t="s">
        <v>8807</v>
      </c>
    </row>
    <row r="2971" customHeight="1" spans="1:5">
      <c r="A2971" s="13">
        <v>259666</v>
      </c>
      <c r="B2971" s="14" t="s">
        <v>8808</v>
      </c>
      <c r="D2971" s="14" t="s">
        <v>8809</v>
      </c>
      <c r="E2971" s="17" t="s">
        <v>8810</v>
      </c>
    </row>
    <row r="2972" customHeight="1" spans="1:5">
      <c r="A2972" s="13">
        <v>653777</v>
      </c>
      <c r="B2972" s="14" t="s">
        <v>8811</v>
      </c>
      <c r="D2972" s="14" t="s">
        <v>8812</v>
      </c>
      <c r="E2972" s="17" t="s">
        <v>8813</v>
      </c>
    </row>
    <row r="2973" customHeight="1" spans="1:5">
      <c r="A2973" s="13">
        <v>862873</v>
      </c>
      <c r="B2973" s="14" t="s">
        <v>8814</v>
      </c>
      <c r="D2973" s="14" t="s">
        <v>8815</v>
      </c>
      <c r="E2973" s="17" t="s">
        <v>8816</v>
      </c>
    </row>
    <row r="2974" customHeight="1" spans="1:5">
      <c r="A2974" s="13">
        <v>561932</v>
      </c>
      <c r="B2974" s="14" t="s">
        <v>8817</v>
      </c>
      <c r="D2974" s="14" t="s">
        <v>8818</v>
      </c>
      <c r="E2974" s="17" t="s">
        <v>8819</v>
      </c>
    </row>
    <row r="2975" customHeight="1" spans="1:5">
      <c r="A2975" s="13">
        <v>872968</v>
      </c>
      <c r="B2975" s="14" t="s">
        <v>8820</v>
      </c>
      <c r="D2975" s="14" t="s">
        <v>8821</v>
      </c>
      <c r="E2975" s="17" t="s">
        <v>8822</v>
      </c>
    </row>
    <row r="2976" customHeight="1" spans="1:5">
      <c r="A2976" s="13">
        <v>171837</v>
      </c>
      <c r="B2976" s="14" t="s">
        <v>8823</v>
      </c>
      <c r="D2976" s="14" t="s">
        <v>8824</v>
      </c>
      <c r="E2976" s="17" t="s">
        <v>8825</v>
      </c>
    </row>
    <row r="2977" customHeight="1" spans="1:5">
      <c r="A2977" s="13">
        <v>335917</v>
      </c>
      <c r="B2977" s="14" t="s">
        <v>8826</v>
      </c>
      <c r="D2977" s="14" t="s">
        <v>8827</v>
      </c>
      <c r="E2977" s="17" t="s">
        <v>8828</v>
      </c>
    </row>
    <row r="2978" customHeight="1" spans="1:5">
      <c r="A2978" s="13">
        <v>975991</v>
      </c>
      <c r="B2978" s="14" t="s">
        <v>8829</v>
      </c>
      <c r="D2978" s="14" t="s">
        <v>8830</v>
      </c>
      <c r="E2978" s="17" t="s">
        <v>8831</v>
      </c>
    </row>
    <row r="2979" customHeight="1" spans="1:5">
      <c r="A2979" s="13">
        <v>955676</v>
      </c>
      <c r="B2979" s="14" t="s">
        <v>8832</v>
      </c>
      <c r="D2979" s="14" t="s">
        <v>8833</v>
      </c>
      <c r="E2979" s="17" t="s">
        <v>8834</v>
      </c>
    </row>
    <row r="2980" customHeight="1" spans="1:5">
      <c r="A2980" s="13">
        <v>611235</v>
      </c>
      <c r="B2980" s="14" t="s">
        <v>8835</v>
      </c>
      <c r="D2980" s="14" t="s">
        <v>8836</v>
      </c>
      <c r="E2980" s="17" t="s">
        <v>8837</v>
      </c>
    </row>
    <row r="2981" customHeight="1" spans="1:5">
      <c r="A2981" s="13">
        <v>229557</v>
      </c>
      <c r="B2981" s="14" t="s">
        <v>8838</v>
      </c>
      <c r="D2981" s="14" t="s">
        <v>8839</v>
      </c>
      <c r="E2981" s="17" t="s">
        <v>8840</v>
      </c>
    </row>
    <row r="2982" customHeight="1" spans="1:5">
      <c r="A2982" s="13">
        <v>889661</v>
      </c>
      <c r="B2982" s="14" t="s">
        <v>8841</v>
      </c>
      <c r="D2982" s="14" t="s">
        <v>8842</v>
      </c>
      <c r="E2982" s="17" t="s">
        <v>8843</v>
      </c>
    </row>
    <row r="2983" customHeight="1" spans="1:5">
      <c r="A2983" s="13">
        <v>863174</v>
      </c>
      <c r="B2983" s="14" t="s">
        <v>8844</v>
      </c>
      <c r="D2983" s="14" t="s">
        <v>8845</v>
      </c>
      <c r="E2983" s="17" t="s">
        <v>8846</v>
      </c>
    </row>
    <row r="2984" customHeight="1" spans="1:5">
      <c r="A2984" s="13">
        <v>576387</v>
      </c>
      <c r="B2984" s="14" t="s">
        <v>8847</v>
      </c>
      <c r="D2984" s="14" t="s">
        <v>8848</v>
      </c>
      <c r="E2984" s="17" t="s">
        <v>8849</v>
      </c>
    </row>
    <row r="2985" customHeight="1" spans="1:5">
      <c r="A2985" s="13">
        <v>158149</v>
      </c>
      <c r="B2985" s="14" t="s">
        <v>8850</v>
      </c>
      <c r="D2985" s="14" t="s">
        <v>8851</v>
      </c>
      <c r="E2985" s="17" t="s">
        <v>8852</v>
      </c>
    </row>
    <row r="2986" customHeight="1" spans="1:5">
      <c r="A2986" s="13">
        <v>529287</v>
      </c>
      <c r="B2986" s="14" t="s">
        <v>8853</v>
      </c>
      <c r="D2986" s="14" t="s">
        <v>8854</v>
      </c>
      <c r="E2986" s="17" t="s">
        <v>8855</v>
      </c>
    </row>
    <row r="2987" customHeight="1" spans="1:5">
      <c r="A2987" s="13">
        <v>521578</v>
      </c>
      <c r="B2987" s="14" t="s">
        <v>8856</v>
      </c>
      <c r="D2987" s="14" t="s">
        <v>8857</v>
      </c>
      <c r="E2987" s="17" t="s">
        <v>8858</v>
      </c>
    </row>
    <row r="2988" customHeight="1" spans="1:5">
      <c r="A2988" s="13">
        <v>968423</v>
      </c>
      <c r="B2988" s="14" t="s">
        <v>8859</v>
      </c>
      <c r="D2988" s="14" t="s">
        <v>8860</v>
      </c>
      <c r="E2988" s="17" t="s">
        <v>8861</v>
      </c>
    </row>
    <row r="2989" customHeight="1" spans="1:5">
      <c r="A2989" s="13">
        <v>165928</v>
      </c>
      <c r="B2989" s="14" t="s">
        <v>8862</v>
      </c>
      <c r="D2989" s="14" t="s">
        <v>8863</v>
      </c>
      <c r="E2989" s="17" t="s">
        <v>8864</v>
      </c>
    </row>
    <row r="2990" customHeight="1" spans="1:5">
      <c r="A2990" s="13">
        <v>113345</v>
      </c>
      <c r="B2990" s="14" t="s">
        <v>8865</v>
      </c>
      <c r="D2990" s="14" t="s">
        <v>8866</v>
      </c>
      <c r="E2990" s="17" t="s">
        <v>8867</v>
      </c>
    </row>
    <row r="2991" customHeight="1" spans="1:5">
      <c r="A2991" s="13">
        <v>257773</v>
      </c>
      <c r="B2991" s="14" t="s">
        <v>8868</v>
      </c>
      <c r="D2991" s="14" t="s">
        <v>8869</v>
      </c>
      <c r="E2991" s="17" t="s">
        <v>8870</v>
      </c>
    </row>
    <row r="2992" customHeight="1" spans="1:5">
      <c r="A2992" s="13">
        <v>688768</v>
      </c>
      <c r="B2992" s="14" t="s">
        <v>8871</v>
      </c>
      <c r="D2992" s="14" t="s">
        <v>8872</v>
      </c>
      <c r="E2992" s="17" t="s">
        <v>8873</v>
      </c>
    </row>
    <row r="2993" customHeight="1" spans="1:5">
      <c r="A2993" s="13">
        <v>491577</v>
      </c>
      <c r="B2993" s="14" t="s">
        <v>8874</v>
      </c>
      <c r="D2993" s="14" t="s">
        <v>8875</v>
      </c>
      <c r="E2993" s="17" t="s">
        <v>8876</v>
      </c>
    </row>
    <row r="2994" customHeight="1" spans="1:5">
      <c r="A2994" s="13">
        <v>451794</v>
      </c>
      <c r="B2994" s="14" t="s">
        <v>8877</v>
      </c>
      <c r="D2994" s="14" t="s">
        <v>8878</v>
      </c>
      <c r="E2994" s="17" t="s">
        <v>8879</v>
      </c>
    </row>
    <row r="2995" customHeight="1" spans="1:5">
      <c r="A2995" s="13">
        <v>564432</v>
      </c>
      <c r="B2995" s="14" t="s">
        <v>8880</v>
      </c>
      <c r="D2995" s="14" t="s">
        <v>8881</v>
      </c>
      <c r="E2995" s="17" t="s">
        <v>8882</v>
      </c>
    </row>
    <row r="2996" customHeight="1" spans="1:5">
      <c r="A2996" s="13">
        <v>515514</v>
      </c>
      <c r="B2996" s="14" t="s">
        <v>8883</v>
      </c>
      <c r="D2996" s="14" t="s">
        <v>8884</v>
      </c>
      <c r="E2996" s="17" t="s">
        <v>8885</v>
      </c>
    </row>
    <row r="2997" customHeight="1" spans="1:5">
      <c r="A2997" s="13">
        <v>327849</v>
      </c>
      <c r="B2997" s="14" t="s">
        <v>8886</v>
      </c>
      <c r="D2997" s="14" t="s">
        <v>8887</v>
      </c>
      <c r="E2997" s="17" t="s">
        <v>8888</v>
      </c>
    </row>
    <row r="2998" customHeight="1" spans="1:5">
      <c r="A2998" s="13">
        <v>218675</v>
      </c>
      <c r="B2998" s="14" t="s">
        <v>8889</v>
      </c>
      <c r="D2998" s="14" t="s">
        <v>8890</v>
      </c>
      <c r="E2998" s="17" t="s">
        <v>8891</v>
      </c>
    </row>
    <row r="2999" customHeight="1" spans="1:5">
      <c r="A2999" s="13">
        <v>777245</v>
      </c>
      <c r="B2999" s="14" t="s">
        <v>8892</v>
      </c>
      <c r="D2999" s="14" t="s">
        <v>8893</v>
      </c>
      <c r="E2999" s="17" t="s">
        <v>8894</v>
      </c>
    </row>
    <row r="3000" customHeight="1" spans="1:5">
      <c r="A3000" s="13">
        <v>537258</v>
      </c>
      <c r="B3000" s="14" t="s">
        <v>8895</v>
      </c>
      <c r="D3000" s="14" t="s">
        <v>8896</v>
      </c>
      <c r="E3000" s="17" t="s">
        <v>8897</v>
      </c>
    </row>
    <row r="3001" customHeight="1" spans="1:5">
      <c r="A3001" s="13">
        <v>619973</v>
      </c>
      <c r="B3001" s="14" t="s">
        <v>8898</v>
      </c>
      <c r="D3001" s="14" t="s">
        <v>8899</v>
      </c>
      <c r="E3001" s="17" t="s">
        <v>8900</v>
      </c>
    </row>
    <row r="3002" customHeight="1" spans="1:5">
      <c r="A3002" s="13">
        <v>434578</v>
      </c>
      <c r="B3002" s="14" t="s">
        <v>8901</v>
      </c>
      <c r="D3002" s="14" t="s">
        <v>8902</v>
      </c>
      <c r="E3002" s="17" t="s">
        <v>8903</v>
      </c>
    </row>
    <row r="3003" customHeight="1" spans="1:5">
      <c r="A3003" s="13">
        <v>774417</v>
      </c>
      <c r="B3003" s="14" t="s">
        <v>8904</v>
      </c>
      <c r="D3003" s="14" t="s">
        <v>8905</v>
      </c>
      <c r="E3003" s="17" t="s">
        <v>8906</v>
      </c>
    </row>
    <row r="3004" customHeight="1" spans="1:5">
      <c r="A3004" s="13">
        <v>536926</v>
      </c>
      <c r="B3004" s="14" t="s">
        <v>8907</v>
      </c>
      <c r="D3004" s="14" t="s">
        <v>8908</v>
      </c>
      <c r="E3004" s="17" t="s">
        <v>8909</v>
      </c>
    </row>
    <row r="3005" customHeight="1" spans="1:5">
      <c r="A3005" s="13">
        <v>583298</v>
      </c>
      <c r="B3005" s="14" t="s">
        <v>8910</v>
      </c>
      <c r="D3005" s="14" t="s">
        <v>8911</v>
      </c>
      <c r="E3005" s="17" t="s">
        <v>8912</v>
      </c>
    </row>
    <row r="3006" customHeight="1" spans="1:5">
      <c r="A3006" s="13">
        <v>531181</v>
      </c>
      <c r="B3006" s="14" t="s">
        <v>8913</v>
      </c>
      <c r="D3006" s="14" t="s">
        <v>8914</v>
      </c>
      <c r="E3006" s="17" t="s">
        <v>8915</v>
      </c>
    </row>
    <row r="3007" customHeight="1" spans="1:5">
      <c r="A3007" s="13">
        <v>979587</v>
      </c>
      <c r="D3007" s="14" t="s">
        <v>8916</v>
      </c>
      <c r="E3007" s="17" t="s">
        <v>8917</v>
      </c>
    </row>
    <row r="3008" customHeight="1" spans="1:5">
      <c r="A3008" s="13">
        <v>293671</v>
      </c>
      <c r="B3008" s="14" t="s">
        <v>8918</v>
      </c>
      <c r="D3008" s="14" t="s">
        <v>8919</v>
      </c>
      <c r="E3008" s="17" t="s">
        <v>8920</v>
      </c>
    </row>
    <row r="3009" customHeight="1" spans="1:5">
      <c r="A3009" s="13">
        <v>282772</v>
      </c>
      <c r="B3009" s="14" t="s">
        <v>8921</v>
      </c>
      <c r="D3009" s="14" t="s">
        <v>8922</v>
      </c>
      <c r="E3009" s="17" t="s">
        <v>8923</v>
      </c>
    </row>
    <row r="3010" customHeight="1" spans="1:5">
      <c r="A3010" s="13">
        <v>238553</v>
      </c>
      <c r="B3010" s="14" t="s">
        <v>8924</v>
      </c>
      <c r="D3010" s="14" t="s">
        <v>8925</v>
      </c>
      <c r="E3010" s="17" t="s">
        <v>8926</v>
      </c>
    </row>
    <row r="3011" customHeight="1" spans="1:5">
      <c r="A3011" s="13">
        <v>489728</v>
      </c>
      <c r="B3011" s="14" t="s">
        <v>8927</v>
      </c>
      <c r="D3011" s="14" t="s">
        <v>8928</v>
      </c>
      <c r="E3011" s="17" t="s">
        <v>8929</v>
      </c>
    </row>
    <row r="3012" customHeight="1" spans="1:5">
      <c r="A3012" s="13">
        <v>966958</v>
      </c>
      <c r="B3012" s="14" t="s">
        <v>8930</v>
      </c>
      <c r="D3012" s="14" t="s">
        <v>8931</v>
      </c>
      <c r="E3012" s="17" t="s">
        <v>8932</v>
      </c>
    </row>
    <row r="3013" customHeight="1" spans="1:5">
      <c r="A3013" s="13">
        <v>588543</v>
      </c>
      <c r="B3013" s="14" t="s">
        <v>8933</v>
      </c>
      <c r="D3013" s="14" t="s">
        <v>8934</v>
      </c>
      <c r="E3013" s="17" t="s">
        <v>8935</v>
      </c>
    </row>
    <row r="3014" customHeight="1" spans="1:5">
      <c r="A3014" s="13">
        <v>227854</v>
      </c>
      <c r="B3014" s="14" t="s">
        <v>8936</v>
      </c>
      <c r="D3014" s="14" t="s">
        <v>8937</v>
      </c>
      <c r="E3014" s="17" t="s">
        <v>8938</v>
      </c>
    </row>
    <row r="3015" customHeight="1" spans="1:5">
      <c r="A3015" s="13">
        <v>736326</v>
      </c>
      <c r="B3015" s="14" t="s">
        <v>8939</v>
      </c>
      <c r="D3015" s="14" t="s">
        <v>8940</v>
      </c>
      <c r="E3015" s="17" t="s">
        <v>8941</v>
      </c>
    </row>
    <row r="3016" customHeight="1" spans="1:5">
      <c r="A3016" s="13">
        <v>849212</v>
      </c>
      <c r="B3016" s="14" t="s">
        <v>8942</v>
      </c>
      <c r="D3016" s="14" t="s">
        <v>8943</v>
      </c>
      <c r="E3016" s="17" t="s">
        <v>8944</v>
      </c>
    </row>
    <row r="3017" customHeight="1" spans="1:5">
      <c r="A3017" s="13">
        <v>794361</v>
      </c>
      <c r="B3017" s="14" t="s">
        <v>8945</v>
      </c>
      <c r="D3017" s="14" t="s">
        <v>8946</v>
      </c>
      <c r="E3017" s="17" t="s">
        <v>8947</v>
      </c>
    </row>
    <row r="3018" customHeight="1" spans="1:5">
      <c r="A3018" s="13">
        <v>381185</v>
      </c>
      <c r="B3018" s="14" t="s">
        <v>8948</v>
      </c>
      <c r="D3018" s="14" t="s">
        <v>8949</v>
      </c>
      <c r="E3018" s="17" t="s">
        <v>8950</v>
      </c>
    </row>
    <row r="3019" customHeight="1" spans="1:5">
      <c r="A3019" s="13">
        <v>368192</v>
      </c>
      <c r="B3019" s="14" t="s">
        <v>8951</v>
      </c>
      <c r="D3019" s="14" t="s">
        <v>8952</v>
      </c>
      <c r="E3019" s="17" t="s">
        <v>8953</v>
      </c>
    </row>
    <row r="3020" customHeight="1" spans="1:5">
      <c r="A3020" s="13">
        <v>156223</v>
      </c>
      <c r="B3020" s="14" t="s">
        <v>8954</v>
      </c>
      <c r="D3020" s="14" t="s">
        <v>8955</v>
      </c>
      <c r="E3020" s="17" t="s">
        <v>8956</v>
      </c>
    </row>
    <row r="3021" customHeight="1" spans="1:5">
      <c r="A3021" s="13">
        <v>773395</v>
      </c>
      <c r="B3021" s="14" t="s">
        <v>8957</v>
      </c>
      <c r="D3021" s="14" t="s">
        <v>8958</v>
      </c>
      <c r="E3021" s="17" t="s">
        <v>8959</v>
      </c>
    </row>
    <row r="3022" customHeight="1" spans="1:5">
      <c r="A3022" s="13">
        <v>542895</v>
      </c>
      <c r="B3022" s="14" t="s">
        <v>8960</v>
      </c>
      <c r="D3022" s="14" t="s">
        <v>8961</v>
      </c>
      <c r="E3022" s="17" t="s">
        <v>8962</v>
      </c>
    </row>
    <row r="3023" customHeight="1" spans="1:5">
      <c r="A3023" s="13">
        <v>532333</v>
      </c>
      <c r="B3023" s="14" t="s">
        <v>8963</v>
      </c>
      <c r="D3023" s="14" t="s">
        <v>8964</v>
      </c>
      <c r="E3023" s="17" t="s">
        <v>8965</v>
      </c>
    </row>
    <row r="3024" customHeight="1" spans="1:5">
      <c r="A3024" s="13">
        <v>425999</v>
      </c>
      <c r="B3024" s="14" t="s">
        <v>8966</v>
      </c>
      <c r="D3024" s="14" t="s">
        <v>8967</v>
      </c>
      <c r="E3024" s="17" t="s">
        <v>8968</v>
      </c>
    </row>
    <row r="3025" customHeight="1" spans="1:5">
      <c r="A3025" s="13">
        <v>526455</v>
      </c>
      <c r="B3025" s="14" t="s">
        <v>8969</v>
      </c>
      <c r="D3025" s="14" t="s">
        <v>8970</v>
      </c>
      <c r="E3025" s="17" t="s">
        <v>8971</v>
      </c>
    </row>
    <row r="3026" customHeight="1" spans="1:5">
      <c r="A3026" s="13">
        <v>824839</v>
      </c>
      <c r="B3026" s="14" t="s">
        <v>8972</v>
      </c>
      <c r="D3026" s="14" t="s">
        <v>8973</v>
      </c>
      <c r="E3026" s="17" t="s">
        <v>8974</v>
      </c>
    </row>
    <row r="3027" customHeight="1" spans="1:5">
      <c r="A3027" s="13">
        <v>894234</v>
      </c>
      <c r="B3027" s="14" t="s">
        <v>8975</v>
      </c>
      <c r="D3027" s="14" t="s">
        <v>8976</v>
      </c>
      <c r="E3027" s="17" t="s">
        <v>8977</v>
      </c>
    </row>
    <row r="3028" customHeight="1" spans="1:5">
      <c r="A3028" s="13">
        <v>285513</v>
      </c>
      <c r="B3028" s="14" t="s">
        <v>8978</v>
      </c>
      <c r="D3028" s="14" t="s">
        <v>8979</v>
      </c>
      <c r="E3028" s="17" t="s">
        <v>8980</v>
      </c>
    </row>
    <row r="3029" customHeight="1" spans="1:5">
      <c r="A3029" s="13">
        <v>695981</v>
      </c>
      <c r="B3029" s="14" t="s">
        <v>8981</v>
      </c>
      <c r="D3029" s="14" t="s">
        <v>8982</v>
      </c>
      <c r="E3029" s="17" t="s">
        <v>8983</v>
      </c>
    </row>
    <row r="3030" customHeight="1" spans="1:5">
      <c r="A3030" s="13">
        <v>311737</v>
      </c>
      <c r="B3030" s="14" t="s">
        <v>8984</v>
      </c>
      <c r="D3030" s="14" t="s">
        <v>8985</v>
      </c>
      <c r="E3030" s="17" t="s">
        <v>8986</v>
      </c>
    </row>
    <row r="3031" customHeight="1" spans="1:5">
      <c r="A3031" s="13">
        <v>244694</v>
      </c>
      <c r="B3031" s="14" t="s">
        <v>8987</v>
      </c>
      <c r="D3031" s="14" t="s">
        <v>8988</v>
      </c>
      <c r="E3031" s="17" t="s">
        <v>8989</v>
      </c>
    </row>
    <row r="3032" customHeight="1" spans="1:5">
      <c r="A3032" s="13">
        <v>175143</v>
      </c>
      <c r="B3032" s="14" t="s">
        <v>8990</v>
      </c>
      <c r="D3032" s="14" t="s">
        <v>8991</v>
      </c>
      <c r="E3032" s="17" t="s">
        <v>8992</v>
      </c>
    </row>
    <row r="3033" customHeight="1" spans="1:5">
      <c r="A3033" s="13">
        <v>413719</v>
      </c>
      <c r="B3033" s="14" t="s">
        <v>8993</v>
      </c>
      <c r="D3033" s="14" t="s">
        <v>8994</v>
      </c>
      <c r="E3033" s="17" t="s">
        <v>8995</v>
      </c>
    </row>
    <row r="3034" customHeight="1" spans="1:5">
      <c r="A3034" s="13">
        <v>718166</v>
      </c>
      <c r="B3034" s="14" t="s">
        <v>8996</v>
      </c>
      <c r="D3034" s="14" t="s">
        <v>8997</v>
      </c>
      <c r="E3034" s="17" t="s">
        <v>8998</v>
      </c>
    </row>
    <row r="3035" customHeight="1" spans="1:5">
      <c r="A3035" s="13">
        <v>519899</v>
      </c>
      <c r="B3035" s="14" t="s">
        <v>8999</v>
      </c>
      <c r="D3035" s="14" t="s">
        <v>9000</v>
      </c>
      <c r="E3035" s="17" t="s">
        <v>9001</v>
      </c>
    </row>
    <row r="3036" customHeight="1" spans="1:5">
      <c r="A3036" s="13">
        <v>562391</v>
      </c>
      <c r="B3036" s="14" t="s">
        <v>9002</v>
      </c>
      <c r="D3036" s="14" t="s">
        <v>9003</v>
      </c>
      <c r="E3036" s="17" t="s">
        <v>9004</v>
      </c>
    </row>
    <row r="3037" customHeight="1" spans="1:5">
      <c r="A3037" s="13">
        <v>128654</v>
      </c>
      <c r="B3037" s="14" t="s">
        <v>9005</v>
      </c>
      <c r="D3037" s="14" t="s">
        <v>9006</v>
      </c>
      <c r="E3037" s="17" t="s">
        <v>9007</v>
      </c>
    </row>
    <row r="3038" customHeight="1" spans="1:5">
      <c r="A3038" s="13">
        <v>938851</v>
      </c>
      <c r="B3038" s="14" t="s">
        <v>9008</v>
      </c>
      <c r="D3038" s="14" t="s">
        <v>9009</v>
      </c>
      <c r="E3038" s="17" t="s">
        <v>9010</v>
      </c>
    </row>
    <row r="3039" customHeight="1" spans="1:5">
      <c r="A3039" s="13">
        <v>445211</v>
      </c>
      <c r="B3039" s="14" t="s">
        <v>9011</v>
      </c>
      <c r="D3039" s="14" t="s">
        <v>9012</v>
      </c>
      <c r="E3039" s="17" t="s">
        <v>9013</v>
      </c>
    </row>
    <row r="3040" customHeight="1" spans="1:5">
      <c r="A3040" s="13">
        <v>171675</v>
      </c>
      <c r="B3040" s="14" t="s">
        <v>9014</v>
      </c>
      <c r="D3040" s="14" t="s">
        <v>9015</v>
      </c>
      <c r="E3040" s="17" t="s">
        <v>9016</v>
      </c>
    </row>
    <row r="3041" customHeight="1" spans="1:5">
      <c r="A3041" s="13">
        <v>859988</v>
      </c>
      <c r="B3041" s="14" t="s">
        <v>9017</v>
      </c>
      <c r="D3041" s="14" t="s">
        <v>9018</v>
      </c>
      <c r="E3041" s="17" t="s">
        <v>9019</v>
      </c>
    </row>
    <row r="3042" customHeight="1" spans="1:5">
      <c r="A3042" s="13">
        <v>458635</v>
      </c>
      <c r="B3042" s="14" t="s">
        <v>9020</v>
      </c>
      <c r="D3042" s="14" t="s">
        <v>9021</v>
      </c>
      <c r="E3042" s="17" t="s">
        <v>9022</v>
      </c>
    </row>
    <row r="3043" customHeight="1" spans="1:5">
      <c r="A3043" s="13">
        <v>332622</v>
      </c>
      <c r="B3043" s="14" t="s">
        <v>9023</v>
      </c>
      <c r="D3043" s="14" t="s">
        <v>9024</v>
      </c>
      <c r="E3043" s="17" t="s">
        <v>9025</v>
      </c>
    </row>
    <row r="3044" customHeight="1" spans="1:5">
      <c r="A3044" s="13">
        <v>523122</v>
      </c>
      <c r="B3044" s="14" t="s">
        <v>9026</v>
      </c>
      <c r="D3044" s="14" t="s">
        <v>9027</v>
      </c>
      <c r="E3044" s="17" t="s">
        <v>9028</v>
      </c>
    </row>
    <row r="3045" customHeight="1" spans="1:5">
      <c r="A3045" s="13">
        <v>175469</v>
      </c>
      <c r="B3045" s="14" t="s">
        <v>9029</v>
      </c>
      <c r="D3045" s="14" t="s">
        <v>9030</v>
      </c>
      <c r="E3045" s="17" t="s">
        <v>9031</v>
      </c>
    </row>
    <row r="3046" customHeight="1" spans="1:5">
      <c r="A3046" s="13">
        <v>998478</v>
      </c>
      <c r="D3046" s="14" t="s">
        <v>9032</v>
      </c>
      <c r="E3046" s="17" t="s">
        <v>9033</v>
      </c>
    </row>
    <row r="3047" customHeight="1" spans="1:5">
      <c r="A3047" s="13">
        <v>255768</v>
      </c>
      <c r="B3047" s="14" t="s">
        <v>9034</v>
      </c>
      <c r="D3047" s="14" t="s">
        <v>9035</v>
      </c>
      <c r="E3047" s="17" t="s">
        <v>9036</v>
      </c>
    </row>
    <row r="3048" customHeight="1" spans="1:5">
      <c r="A3048" s="13">
        <v>132621</v>
      </c>
      <c r="B3048" s="14" t="s">
        <v>9037</v>
      </c>
      <c r="D3048" s="14" t="s">
        <v>9038</v>
      </c>
      <c r="E3048" s="17" t="s">
        <v>9039</v>
      </c>
    </row>
    <row r="3049" customHeight="1" spans="1:5">
      <c r="A3049" s="13">
        <v>965932</v>
      </c>
      <c r="B3049" s="14" t="s">
        <v>9040</v>
      </c>
      <c r="D3049" s="14" t="s">
        <v>9041</v>
      </c>
      <c r="E3049" s="17" t="s">
        <v>9042</v>
      </c>
    </row>
    <row r="3050" customHeight="1" spans="1:5">
      <c r="A3050" s="13">
        <v>483618</v>
      </c>
      <c r="B3050" s="14" t="s">
        <v>9043</v>
      </c>
      <c r="D3050" s="14" t="s">
        <v>9044</v>
      </c>
      <c r="E3050" s="17" t="s">
        <v>9045</v>
      </c>
    </row>
    <row r="3051" customHeight="1" spans="1:5">
      <c r="A3051" s="13">
        <v>543852</v>
      </c>
      <c r="B3051" s="14" t="s">
        <v>9046</v>
      </c>
      <c r="D3051" s="14" t="s">
        <v>9047</v>
      </c>
      <c r="E3051" s="17" t="s">
        <v>9048</v>
      </c>
    </row>
    <row r="3052" customHeight="1" spans="1:5">
      <c r="A3052" s="13">
        <v>298786</v>
      </c>
      <c r="B3052" s="14" t="s">
        <v>9049</v>
      </c>
      <c r="D3052" s="14" t="s">
        <v>9050</v>
      </c>
      <c r="E3052" s="17" t="s">
        <v>9051</v>
      </c>
    </row>
    <row r="3053" customHeight="1" spans="1:5">
      <c r="A3053" s="13">
        <v>978186</v>
      </c>
      <c r="D3053" s="14" t="s">
        <v>9052</v>
      </c>
      <c r="E3053" s="17" t="s">
        <v>9053</v>
      </c>
    </row>
    <row r="3054" customHeight="1" spans="1:5">
      <c r="A3054" s="13">
        <v>488164</v>
      </c>
      <c r="B3054" s="14" t="s">
        <v>9054</v>
      </c>
      <c r="D3054" s="14" t="s">
        <v>9055</v>
      </c>
      <c r="E3054" s="17" t="s">
        <v>9056</v>
      </c>
    </row>
    <row r="3055" customHeight="1" spans="1:5">
      <c r="A3055" s="13">
        <v>983554</v>
      </c>
      <c r="B3055" s="14" t="s">
        <v>9057</v>
      </c>
      <c r="D3055" s="14" t="s">
        <v>9058</v>
      </c>
      <c r="E3055" s="17" t="s">
        <v>9059</v>
      </c>
    </row>
    <row r="3056" customHeight="1" spans="1:5">
      <c r="A3056" s="13">
        <v>527131</v>
      </c>
      <c r="B3056" s="14" t="s">
        <v>9060</v>
      </c>
      <c r="D3056" s="14" t="s">
        <v>9061</v>
      </c>
      <c r="E3056" s="17" t="s">
        <v>9062</v>
      </c>
    </row>
    <row r="3057" customHeight="1" spans="1:5">
      <c r="A3057" s="13">
        <v>827588</v>
      </c>
      <c r="B3057" s="14" t="s">
        <v>9063</v>
      </c>
      <c r="D3057" s="14" t="s">
        <v>9064</v>
      </c>
      <c r="E3057" s="17" t="s">
        <v>9065</v>
      </c>
    </row>
    <row r="3058" customHeight="1" spans="1:5">
      <c r="A3058" s="13">
        <v>121349</v>
      </c>
      <c r="B3058" s="14" t="s">
        <v>9066</v>
      </c>
      <c r="D3058" s="14" t="s">
        <v>9067</v>
      </c>
      <c r="E3058" s="17" t="s">
        <v>9068</v>
      </c>
    </row>
    <row r="3059" customHeight="1" spans="1:5">
      <c r="A3059" s="13">
        <v>419797</v>
      </c>
      <c r="B3059" s="14" t="s">
        <v>9069</v>
      </c>
      <c r="D3059" s="14" t="s">
        <v>9070</v>
      </c>
      <c r="E3059" s="17" t="s">
        <v>9071</v>
      </c>
    </row>
    <row r="3060" customHeight="1" spans="1:5">
      <c r="A3060" s="13">
        <v>317185</v>
      </c>
      <c r="B3060" s="14" t="s">
        <v>9072</v>
      </c>
      <c r="D3060" s="14" t="s">
        <v>9073</v>
      </c>
      <c r="E3060" s="17" t="s">
        <v>9074</v>
      </c>
    </row>
    <row r="3061" customHeight="1" spans="1:5">
      <c r="A3061" s="13">
        <v>388854</v>
      </c>
      <c r="B3061" s="14" t="s">
        <v>9075</v>
      </c>
      <c r="D3061" s="14" t="s">
        <v>9076</v>
      </c>
      <c r="E3061" s="17" t="s">
        <v>9077</v>
      </c>
    </row>
    <row r="3062" customHeight="1" spans="1:5">
      <c r="A3062" s="13">
        <v>263691</v>
      </c>
      <c r="B3062" s="14" t="s">
        <v>9078</v>
      </c>
      <c r="D3062" s="14" t="s">
        <v>9079</v>
      </c>
      <c r="E3062" s="17" t="s">
        <v>9080</v>
      </c>
    </row>
    <row r="3063" customHeight="1" spans="1:5">
      <c r="A3063" s="13">
        <v>835544</v>
      </c>
      <c r="B3063" s="14" t="s">
        <v>9081</v>
      </c>
      <c r="D3063" s="14" t="s">
        <v>9082</v>
      </c>
      <c r="E3063" s="17" t="s">
        <v>9083</v>
      </c>
    </row>
    <row r="3064" customHeight="1" spans="1:5">
      <c r="A3064" s="13">
        <v>366122</v>
      </c>
      <c r="B3064" s="14" t="s">
        <v>9084</v>
      </c>
      <c r="D3064" s="14" t="s">
        <v>9085</v>
      </c>
      <c r="E3064" s="17" t="s">
        <v>9086</v>
      </c>
    </row>
    <row r="3065" customHeight="1" spans="1:5">
      <c r="A3065" s="13">
        <v>367633</v>
      </c>
      <c r="B3065" s="14" t="s">
        <v>9087</v>
      </c>
      <c r="D3065" s="14" t="s">
        <v>9088</v>
      </c>
      <c r="E3065" s="17" t="s">
        <v>9089</v>
      </c>
    </row>
    <row r="3066" customHeight="1" spans="1:5">
      <c r="A3066" s="13">
        <v>394891</v>
      </c>
      <c r="B3066" s="14" t="s">
        <v>9090</v>
      </c>
      <c r="D3066" s="14" t="s">
        <v>9091</v>
      </c>
      <c r="E3066" s="17" t="s">
        <v>9092</v>
      </c>
    </row>
    <row r="3067" customHeight="1" spans="1:5">
      <c r="A3067" s="13">
        <v>277998</v>
      </c>
      <c r="B3067" s="14" t="s">
        <v>9093</v>
      </c>
      <c r="D3067" s="14" t="s">
        <v>9094</v>
      </c>
      <c r="E3067" s="17" t="s">
        <v>9095</v>
      </c>
    </row>
    <row r="3068" customHeight="1" spans="1:5">
      <c r="A3068" s="13">
        <v>567623</v>
      </c>
      <c r="B3068" s="14" t="s">
        <v>9096</v>
      </c>
      <c r="D3068" s="14" t="s">
        <v>9097</v>
      </c>
      <c r="E3068" s="17" t="s">
        <v>9098</v>
      </c>
    </row>
    <row r="3069" customHeight="1" spans="1:5">
      <c r="A3069" s="13">
        <v>313465</v>
      </c>
      <c r="B3069" s="14" t="s">
        <v>9099</v>
      </c>
      <c r="D3069" s="14" t="s">
        <v>9100</v>
      </c>
      <c r="E3069" s="17" t="s">
        <v>9101</v>
      </c>
    </row>
    <row r="3070" customHeight="1" spans="1:5">
      <c r="A3070" s="13">
        <v>198837</v>
      </c>
      <c r="B3070" s="14" t="s">
        <v>9102</v>
      </c>
      <c r="D3070" s="14" t="s">
        <v>9103</v>
      </c>
      <c r="E3070" s="17" t="s">
        <v>9104</v>
      </c>
    </row>
    <row r="3071" customHeight="1" spans="1:5">
      <c r="A3071" s="13">
        <v>342728</v>
      </c>
      <c r="B3071" s="14" t="s">
        <v>9105</v>
      </c>
      <c r="D3071" s="14" t="s">
        <v>9106</v>
      </c>
      <c r="E3071" s="17" t="s">
        <v>9107</v>
      </c>
    </row>
    <row r="3072" customHeight="1" spans="1:5">
      <c r="A3072" s="13">
        <v>719112</v>
      </c>
      <c r="B3072" s="14" t="s">
        <v>9108</v>
      </c>
      <c r="D3072" s="14" t="s">
        <v>9109</v>
      </c>
      <c r="E3072" s="17" t="s">
        <v>9110</v>
      </c>
    </row>
    <row r="3073" customHeight="1" spans="1:5">
      <c r="A3073" s="13">
        <v>248938</v>
      </c>
      <c r="B3073" s="14" t="s">
        <v>9111</v>
      </c>
      <c r="D3073" s="14" t="s">
        <v>9112</v>
      </c>
      <c r="E3073" s="17" t="s">
        <v>9113</v>
      </c>
    </row>
    <row r="3074" customHeight="1" spans="1:5">
      <c r="A3074" s="13">
        <v>453289</v>
      </c>
      <c r="B3074" s="14" t="s">
        <v>9114</v>
      </c>
      <c r="D3074" s="14" t="s">
        <v>9115</v>
      </c>
      <c r="E3074" s="17" t="s">
        <v>9116</v>
      </c>
    </row>
    <row r="3075" customHeight="1" spans="1:5">
      <c r="A3075" s="13">
        <v>381254</v>
      </c>
      <c r="B3075" s="14" t="s">
        <v>9117</v>
      </c>
      <c r="D3075" s="14" t="s">
        <v>9118</v>
      </c>
      <c r="E3075" s="17" t="s">
        <v>9119</v>
      </c>
    </row>
    <row r="3076" customHeight="1" spans="1:5">
      <c r="A3076" s="13">
        <v>372884</v>
      </c>
      <c r="B3076" s="14" t="s">
        <v>9120</v>
      </c>
      <c r="D3076" s="14" t="s">
        <v>9121</v>
      </c>
      <c r="E3076" s="17" t="s">
        <v>9122</v>
      </c>
    </row>
    <row r="3077" customHeight="1" spans="1:5">
      <c r="A3077" s="13">
        <v>671979</v>
      </c>
      <c r="B3077" s="14" t="s">
        <v>9123</v>
      </c>
      <c r="D3077" s="14" t="s">
        <v>9124</v>
      </c>
      <c r="E3077" s="17" t="s">
        <v>9125</v>
      </c>
    </row>
    <row r="3078" customHeight="1" spans="1:5">
      <c r="A3078" s="13">
        <v>181369</v>
      </c>
      <c r="B3078" s="14" t="s">
        <v>9126</v>
      </c>
      <c r="D3078" s="14" t="s">
        <v>9127</v>
      </c>
      <c r="E3078" s="17" t="s">
        <v>9128</v>
      </c>
    </row>
    <row r="3079" customHeight="1" spans="1:5">
      <c r="A3079" s="13">
        <v>588369</v>
      </c>
      <c r="B3079" s="14" t="s">
        <v>9129</v>
      </c>
      <c r="D3079" s="14" t="s">
        <v>9130</v>
      </c>
      <c r="E3079" s="17" t="s">
        <v>9131</v>
      </c>
    </row>
    <row r="3080" customHeight="1" spans="1:5">
      <c r="A3080" s="13">
        <v>956738</v>
      </c>
      <c r="B3080" s="14" t="s">
        <v>9132</v>
      </c>
      <c r="D3080" s="14" t="s">
        <v>9133</v>
      </c>
      <c r="E3080" s="17" t="s">
        <v>9134</v>
      </c>
    </row>
    <row r="3081" customHeight="1" spans="1:5">
      <c r="A3081" s="13">
        <v>658543</v>
      </c>
      <c r="B3081" s="14" t="s">
        <v>9135</v>
      </c>
      <c r="D3081" s="14" t="s">
        <v>9136</v>
      </c>
      <c r="E3081" s="17" t="s">
        <v>9137</v>
      </c>
    </row>
    <row r="3082" customHeight="1" spans="1:5">
      <c r="A3082" s="13">
        <v>512112</v>
      </c>
      <c r="B3082" s="14" t="s">
        <v>9138</v>
      </c>
      <c r="D3082" s="14" t="s">
        <v>9139</v>
      </c>
      <c r="E3082" s="17" t="s">
        <v>9140</v>
      </c>
    </row>
    <row r="3083" customHeight="1" spans="1:5">
      <c r="A3083" s="13">
        <v>151921</v>
      </c>
      <c r="B3083" s="14" t="s">
        <v>9141</v>
      </c>
      <c r="D3083" s="14" t="s">
        <v>9142</v>
      </c>
      <c r="E3083" s="17" t="s">
        <v>9143</v>
      </c>
    </row>
    <row r="3084" customHeight="1" spans="1:5">
      <c r="A3084" s="13">
        <v>258513</v>
      </c>
      <c r="B3084" s="14" t="s">
        <v>9144</v>
      </c>
      <c r="D3084" s="14" t="s">
        <v>9145</v>
      </c>
      <c r="E3084" s="17" t="s">
        <v>9146</v>
      </c>
    </row>
    <row r="3085" customHeight="1" spans="1:5">
      <c r="A3085" s="13">
        <v>611954</v>
      </c>
      <c r="B3085" s="14" t="s">
        <v>9147</v>
      </c>
      <c r="D3085" s="14" t="s">
        <v>9148</v>
      </c>
      <c r="E3085" s="17" t="s">
        <v>9149</v>
      </c>
    </row>
    <row r="3086" customHeight="1" spans="1:5">
      <c r="A3086" s="13">
        <v>348356</v>
      </c>
      <c r="B3086" s="14" t="s">
        <v>9150</v>
      </c>
      <c r="D3086" s="14" t="s">
        <v>9151</v>
      </c>
      <c r="E3086" s="17" t="s">
        <v>9152</v>
      </c>
    </row>
    <row r="3087" customHeight="1" spans="1:5">
      <c r="A3087" s="13">
        <v>947847</v>
      </c>
      <c r="B3087" s="14" t="s">
        <v>9153</v>
      </c>
      <c r="D3087" s="14" t="s">
        <v>9154</v>
      </c>
      <c r="E3087" s="17" t="s">
        <v>9155</v>
      </c>
    </row>
    <row r="3088" customHeight="1" spans="1:5">
      <c r="A3088" s="13">
        <v>489241</v>
      </c>
      <c r="B3088" s="14" t="s">
        <v>9156</v>
      </c>
      <c r="D3088" s="14" t="s">
        <v>9157</v>
      </c>
      <c r="E3088" s="17" t="s">
        <v>9158</v>
      </c>
    </row>
    <row r="3089" customHeight="1" spans="1:5">
      <c r="A3089" s="13">
        <v>513656</v>
      </c>
      <c r="B3089" s="14" t="s">
        <v>9159</v>
      </c>
      <c r="D3089" s="14" t="s">
        <v>9160</v>
      </c>
      <c r="E3089" s="17" t="s">
        <v>9161</v>
      </c>
    </row>
    <row r="3090" customHeight="1" spans="1:5">
      <c r="A3090" s="13">
        <v>958684</v>
      </c>
      <c r="B3090" s="14" t="s">
        <v>9162</v>
      </c>
      <c r="D3090" s="14" t="s">
        <v>9163</v>
      </c>
      <c r="E3090" s="17" t="s">
        <v>9164</v>
      </c>
    </row>
    <row r="3091" customHeight="1" spans="1:5">
      <c r="A3091" s="13">
        <v>956336</v>
      </c>
      <c r="B3091" s="14" t="s">
        <v>9165</v>
      </c>
      <c r="D3091" s="14" t="s">
        <v>9166</v>
      </c>
      <c r="E3091" s="17" t="s">
        <v>9167</v>
      </c>
    </row>
    <row r="3092" customHeight="1" spans="1:5">
      <c r="A3092" s="13">
        <v>461977</v>
      </c>
      <c r="B3092" s="14" t="s">
        <v>9168</v>
      </c>
      <c r="D3092" s="14" t="s">
        <v>9169</v>
      </c>
      <c r="E3092" s="17" t="s">
        <v>9170</v>
      </c>
    </row>
    <row r="3093" customHeight="1" spans="1:5">
      <c r="A3093" s="13">
        <v>131479</v>
      </c>
      <c r="B3093" s="14" t="s">
        <v>9171</v>
      </c>
      <c r="D3093" s="14" t="s">
        <v>9172</v>
      </c>
      <c r="E3093" s="17" t="s">
        <v>9173</v>
      </c>
    </row>
    <row r="3094" customHeight="1" spans="1:5">
      <c r="A3094" s="13">
        <v>546729</v>
      </c>
      <c r="B3094" s="14" t="s">
        <v>9174</v>
      </c>
      <c r="D3094" s="14" t="s">
        <v>9175</v>
      </c>
      <c r="E3094" s="17" t="s">
        <v>9176</v>
      </c>
    </row>
    <row r="3095" customHeight="1" spans="1:5">
      <c r="A3095" s="13">
        <v>155976</v>
      </c>
      <c r="B3095" s="14" t="s">
        <v>9177</v>
      </c>
      <c r="D3095" s="14" t="s">
        <v>9178</v>
      </c>
      <c r="E3095" s="17" t="s">
        <v>9179</v>
      </c>
    </row>
    <row r="3096" customHeight="1" spans="1:5">
      <c r="A3096" s="13">
        <v>867621</v>
      </c>
      <c r="B3096" s="14" t="s">
        <v>9180</v>
      </c>
      <c r="D3096" s="14" t="s">
        <v>9181</v>
      </c>
      <c r="E3096" s="17" t="s">
        <v>9182</v>
      </c>
    </row>
    <row r="3097" customHeight="1" spans="1:5">
      <c r="A3097" s="13">
        <v>178344</v>
      </c>
      <c r="B3097" s="14" t="s">
        <v>9183</v>
      </c>
      <c r="D3097" s="14" t="s">
        <v>9184</v>
      </c>
      <c r="E3097" s="17" t="s">
        <v>9185</v>
      </c>
    </row>
    <row r="3098" customHeight="1" spans="1:5">
      <c r="A3098" s="13">
        <v>838597</v>
      </c>
      <c r="B3098" s="14" t="s">
        <v>9186</v>
      </c>
      <c r="D3098" s="14" t="s">
        <v>9187</v>
      </c>
      <c r="E3098" s="17" t="s">
        <v>9188</v>
      </c>
    </row>
    <row r="3099" customHeight="1" spans="1:5">
      <c r="A3099" s="13">
        <v>342431</v>
      </c>
      <c r="B3099" s="14" t="s">
        <v>9189</v>
      </c>
      <c r="D3099" s="14" t="s">
        <v>9190</v>
      </c>
      <c r="E3099" s="17" t="s">
        <v>9191</v>
      </c>
    </row>
    <row r="3100" customHeight="1" spans="1:5">
      <c r="A3100" s="13">
        <v>665596</v>
      </c>
      <c r="B3100" s="14" t="s">
        <v>9192</v>
      </c>
      <c r="D3100" s="14" t="s">
        <v>9193</v>
      </c>
      <c r="E3100" s="17" t="s">
        <v>9194</v>
      </c>
    </row>
    <row r="3101" customHeight="1" spans="1:5">
      <c r="A3101" s="13">
        <v>382912</v>
      </c>
      <c r="B3101" s="14" t="s">
        <v>9195</v>
      </c>
      <c r="D3101" s="14" t="s">
        <v>9196</v>
      </c>
      <c r="E3101" s="17" t="s">
        <v>9197</v>
      </c>
    </row>
    <row r="3102" customHeight="1" spans="1:5">
      <c r="A3102" s="13">
        <v>753711</v>
      </c>
      <c r="B3102" s="14" t="s">
        <v>9198</v>
      </c>
      <c r="D3102" s="14" t="s">
        <v>9199</v>
      </c>
      <c r="E3102" s="17" t="s">
        <v>9200</v>
      </c>
    </row>
    <row r="3103" customHeight="1" spans="1:5">
      <c r="A3103" s="13">
        <v>364431</v>
      </c>
      <c r="B3103" s="14" t="s">
        <v>9201</v>
      </c>
      <c r="D3103" s="14" t="s">
        <v>9202</v>
      </c>
      <c r="E3103" s="17" t="s">
        <v>9203</v>
      </c>
    </row>
    <row r="3104" customHeight="1" spans="1:5">
      <c r="A3104" s="13">
        <v>232661</v>
      </c>
      <c r="B3104" s="14" t="s">
        <v>9204</v>
      </c>
      <c r="D3104" s="14" t="s">
        <v>9205</v>
      </c>
      <c r="E3104" s="17" t="s">
        <v>9206</v>
      </c>
    </row>
    <row r="3105" customHeight="1" spans="1:5">
      <c r="A3105" s="13">
        <v>262161</v>
      </c>
      <c r="B3105" s="14" t="s">
        <v>9207</v>
      </c>
      <c r="D3105" s="14" t="s">
        <v>9208</v>
      </c>
      <c r="E3105" s="17" t="s">
        <v>9209</v>
      </c>
    </row>
    <row r="3106" customHeight="1" spans="1:5">
      <c r="A3106" s="13">
        <v>644489</v>
      </c>
      <c r="B3106" s="14" t="s">
        <v>9210</v>
      </c>
      <c r="D3106" s="14" t="s">
        <v>9211</v>
      </c>
      <c r="E3106" s="17" t="s">
        <v>9212</v>
      </c>
    </row>
    <row r="3107" customHeight="1" spans="1:5">
      <c r="A3107" s="13">
        <v>579855</v>
      </c>
      <c r="B3107" s="14" t="s">
        <v>9213</v>
      </c>
      <c r="D3107" s="14" t="s">
        <v>9214</v>
      </c>
      <c r="E3107" s="17" t="s">
        <v>9215</v>
      </c>
    </row>
    <row r="3108" customHeight="1" spans="1:5">
      <c r="A3108" s="13">
        <v>577994</v>
      </c>
      <c r="B3108" s="14" t="s">
        <v>9216</v>
      </c>
      <c r="D3108" s="14" t="s">
        <v>9217</v>
      </c>
      <c r="E3108" s="17" t="s">
        <v>9218</v>
      </c>
    </row>
    <row r="3109" customHeight="1" spans="1:5">
      <c r="A3109" s="13">
        <v>183459</v>
      </c>
      <c r="B3109" s="14" t="s">
        <v>9219</v>
      </c>
      <c r="D3109" s="14" t="s">
        <v>9220</v>
      </c>
      <c r="E3109" s="17" t="s">
        <v>9221</v>
      </c>
    </row>
    <row r="3110" customHeight="1" spans="1:5">
      <c r="A3110" s="13">
        <v>514737</v>
      </c>
      <c r="B3110" s="14" t="s">
        <v>9222</v>
      </c>
      <c r="D3110" s="14" t="s">
        <v>9223</v>
      </c>
      <c r="E3110" s="17" t="s">
        <v>9224</v>
      </c>
    </row>
    <row r="3111" customHeight="1" spans="1:5">
      <c r="A3111" s="13">
        <v>162194</v>
      </c>
      <c r="B3111" s="14" t="s">
        <v>9225</v>
      </c>
      <c r="D3111" s="14" t="s">
        <v>9226</v>
      </c>
      <c r="E3111" s="17" t="s">
        <v>9227</v>
      </c>
    </row>
    <row r="3112" customHeight="1" spans="1:5">
      <c r="A3112" s="13">
        <v>226169</v>
      </c>
      <c r="B3112" s="14" t="s">
        <v>9228</v>
      </c>
      <c r="D3112" s="14" t="s">
        <v>9229</v>
      </c>
      <c r="E3112" s="17" t="s">
        <v>9230</v>
      </c>
    </row>
    <row r="3113" customHeight="1" spans="1:5">
      <c r="A3113" s="13">
        <v>253514</v>
      </c>
      <c r="B3113" s="14" t="s">
        <v>9231</v>
      </c>
      <c r="D3113" s="14" t="s">
        <v>9232</v>
      </c>
      <c r="E3113" s="17" t="s">
        <v>9233</v>
      </c>
    </row>
    <row r="3114" customHeight="1" spans="1:5">
      <c r="A3114" s="13">
        <v>647463</v>
      </c>
      <c r="B3114" s="14" t="s">
        <v>9234</v>
      </c>
      <c r="D3114" s="14" t="s">
        <v>9235</v>
      </c>
      <c r="E3114" s="17" t="s">
        <v>9236</v>
      </c>
    </row>
    <row r="3115" customHeight="1" spans="1:5">
      <c r="A3115" s="13">
        <v>461448</v>
      </c>
      <c r="B3115" s="14" t="s">
        <v>9237</v>
      </c>
      <c r="D3115" s="14" t="s">
        <v>9238</v>
      </c>
      <c r="E3115" s="17" t="s">
        <v>9239</v>
      </c>
    </row>
    <row r="3116" customHeight="1" spans="1:5">
      <c r="A3116" s="13">
        <v>598317</v>
      </c>
      <c r="B3116" s="14" t="s">
        <v>9240</v>
      </c>
      <c r="D3116" s="14" t="s">
        <v>9241</v>
      </c>
      <c r="E3116" s="17" t="s">
        <v>9242</v>
      </c>
    </row>
    <row r="3117" customHeight="1" spans="1:5">
      <c r="A3117" s="13">
        <v>845962</v>
      </c>
      <c r="B3117" s="14" t="s">
        <v>9243</v>
      </c>
      <c r="D3117" s="14" t="s">
        <v>9244</v>
      </c>
      <c r="E3117" s="17" t="s">
        <v>9245</v>
      </c>
    </row>
    <row r="3118" customHeight="1" spans="1:5">
      <c r="A3118" s="13">
        <v>321587</v>
      </c>
      <c r="B3118" s="14" t="s">
        <v>9246</v>
      </c>
      <c r="D3118" s="14" t="s">
        <v>9247</v>
      </c>
      <c r="E3118" s="17" t="s">
        <v>9248</v>
      </c>
    </row>
    <row r="3119" customHeight="1" spans="1:5">
      <c r="A3119" s="13">
        <v>131795</v>
      </c>
      <c r="B3119" s="14" t="s">
        <v>9249</v>
      </c>
      <c r="D3119" s="14" t="s">
        <v>9250</v>
      </c>
      <c r="E3119" s="17" t="s">
        <v>9251</v>
      </c>
    </row>
    <row r="3120" customHeight="1" spans="1:5">
      <c r="A3120" s="13">
        <v>899116</v>
      </c>
      <c r="B3120" s="14" t="s">
        <v>9252</v>
      </c>
      <c r="D3120" s="14" t="s">
        <v>9253</v>
      </c>
      <c r="E3120" s="17" t="s">
        <v>9254</v>
      </c>
    </row>
    <row r="3121" customHeight="1" spans="1:5">
      <c r="A3121" s="13">
        <v>116978</v>
      </c>
      <c r="B3121" s="14" t="s">
        <v>9255</v>
      </c>
      <c r="D3121" s="14" t="s">
        <v>9256</v>
      </c>
      <c r="E3121" s="17" t="s">
        <v>9257</v>
      </c>
    </row>
    <row r="3122" customHeight="1" spans="1:5">
      <c r="A3122" s="13">
        <v>211758</v>
      </c>
      <c r="B3122" s="14" t="s">
        <v>9258</v>
      </c>
      <c r="D3122" s="14" t="s">
        <v>9259</v>
      </c>
      <c r="E3122" s="17" t="s">
        <v>9260</v>
      </c>
    </row>
    <row r="3123" customHeight="1" spans="1:5">
      <c r="A3123" s="13">
        <v>118247</v>
      </c>
      <c r="B3123" s="14" t="s">
        <v>9261</v>
      </c>
      <c r="D3123" s="14" t="s">
        <v>9262</v>
      </c>
      <c r="E3123" s="17" t="s">
        <v>9263</v>
      </c>
    </row>
    <row r="3124" customHeight="1" spans="1:5">
      <c r="A3124" s="13">
        <v>429723</v>
      </c>
      <c r="B3124" s="14" t="s">
        <v>9264</v>
      </c>
      <c r="D3124" s="14" t="s">
        <v>9265</v>
      </c>
      <c r="E3124" s="17" t="s">
        <v>9266</v>
      </c>
    </row>
    <row r="3125" customHeight="1" spans="1:5">
      <c r="A3125" s="13">
        <v>378963</v>
      </c>
      <c r="B3125" s="14" t="s">
        <v>9267</v>
      </c>
      <c r="D3125" s="14" t="s">
        <v>9268</v>
      </c>
      <c r="E3125" s="17" t="s">
        <v>9269</v>
      </c>
    </row>
    <row r="3126" customHeight="1" spans="1:5">
      <c r="A3126" s="13">
        <v>779874</v>
      </c>
      <c r="B3126" s="14" t="s">
        <v>9270</v>
      </c>
      <c r="D3126" s="14" t="s">
        <v>9271</v>
      </c>
      <c r="E3126" s="17" t="s">
        <v>9272</v>
      </c>
    </row>
    <row r="3127" customHeight="1" spans="1:5">
      <c r="A3127" s="13">
        <v>657412</v>
      </c>
      <c r="B3127" s="14" t="s">
        <v>9273</v>
      </c>
      <c r="D3127" s="14" t="s">
        <v>9274</v>
      </c>
      <c r="E3127" s="17" t="s">
        <v>9275</v>
      </c>
    </row>
    <row r="3128" customHeight="1" spans="1:5">
      <c r="A3128" s="13">
        <v>856114</v>
      </c>
      <c r="B3128" s="14" t="s">
        <v>9276</v>
      </c>
      <c r="D3128" s="14" t="s">
        <v>9277</v>
      </c>
      <c r="E3128" s="17" t="s">
        <v>9278</v>
      </c>
    </row>
    <row r="3129" customHeight="1" spans="1:5">
      <c r="A3129" s="13">
        <v>133357</v>
      </c>
      <c r="B3129" s="14" t="s">
        <v>9279</v>
      </c>
      <c r="D3129" s="14" t="s">
        <v>9280</v>
      </c>
      <c r="E3129" s="17" t="s">
        <v>9281</v>
      </c>
    </row>
    <row r="3130" customHeight="1" spans="1:5">
      <c r="A3130" s="13">
        <v>767153</v>
      </c>
      <c r="B3130" s="14" t="s">
        <v>9282</v>
      </c>
      <c r="D3130" s="14" t="s">
        <v>9283</v>
      </c>
      <c r="E3130" s="17" t="s">
        <v>9284</v>
      </c>
    </row>
    <row r="3131" customHeight="1" spans="1:5">
      <c r="A3131" s="13">
        <v>477326</v>
      </c>
      <c r="B3131" s="14" t="s">
        <v>9285</v>
      </c>
      <c r="D3131" s="14" t="s">
        <v>9286</v>
      </c>
      <c r="E3131" s="17" t="s">
        <v>9287</v>
      </c>
    </row>
    <row r="3132" customHeight="1" spans="1:5">
      <c r="A3132" s="13">
        <v>732784</v>
      </c>
      <c r="B3132" s="14" t="s">
        <v>9288</v>
      </c>
      <c r="D3132" s="14" t="s">
        <v>9289</v>
      </c>
      <c r="E3132" s="17" t="s">
        <v>9290</v>
      </c>
    </row>
    <row r="3133" customHeight="1" spans="1:5">
      <c r="A3133" s="13">
        <v>473126</v>
      </c>
      <c r="B3133" s="14" t="s">
        <v>9291</v>
      </c>
      <c r="D3133" s="14" t="s">
        <v>9292</v>
      </c>
      <c r="E3133" s="17" t="s">
        <v>9293</v>
      </c>
    </row>
    <row r="3134" customHeight="1" spans="1:5">
      <c r="A3134" s="13">
        <v>549361</v>
      </c>
      <c r="B3134" s="14" t="s">
        <v>9294</v>
      </c>
      <c r="D3134" s="14" t="s">
        <v>9295</v>
      </c>
      <c r="E3134" s="17" t="s">
        <v>9296</v>
      </c>
    </row>
    <row r="3135" customHeight="1" spans="1:5">
      <c r="A3135" s="13">
        <v>357551</v>
      </c>
      <c r="B3135" s="14" t="s">
        <v>9297</v>
      </c>
      <c r="D3135" s="14" t="s">
        <v>9298</v>
      </c>
      <c r="E3135" s="17" t="s">
        <v>9299</v>
      </c>
    </row>
    <row r="3136" customHeight="1" spans="1:5">
      <c r="A3136" s="13">
        <v>136646</v>
      </c>
      <c r="B3136" s="14" t="s">
        <v>9300</v>
      </c>
      <c r="D3136" s="14" t="s">
        <v>9301</v>
      </c>
      <c r="E3136" s="17" t="s">
        <v>9302</v>
      </c>
    </row>
    <row r="3137" customHeight="1" spans="1:5">
      <c r="A3137" s="13">
        <v>268327</v>
      </c>
      <c r="B3137" s="14" t="s">
        <v>9303</v>
      </c>
      <c r="D3137" s="14" t="s">
        <v>9304</v>
      </c>
      <c r="E3137" s="17" t="s">
        <v>9305</v>
      </c>
    </row>
    <row r="3138" customHeight="1" spans="1:5">
      <c r="A3138" s="13">
        <v>613435</v>
      </c>
      <c r="B3138" s="14" t="s">
        <v>9306</v>
      </c>
      <c r="D3138" s="14" t="s">
        <v>9307</v>
      </c>
      <c r="E3138" s="17" t="s">
        <v>9308</v>
      </c>
    </row>
    <row r="3139" customHeight="1" spans="1:5">
      <c r="A3139" s="13">
        <v>749926</v>
      </c>
      <c r="B3139" s="14" t="s">
        <v>9309</v>
      </c>
      <c r="D3139" s="14" t="s">
        <v>9310</v>
      </c>
      <c r="E3139" s="17" t="s">
        <v>9311</v>
      </c>
    </row>
    <row r="3140" customHeight="1" spans="1:5">
      <c r="A3140" s="13">
        <v>949395</v>
      </c>
      <c r="B3140" s="14" t="s">
        <v>9312</v>
      </c>
      <c r="D3140" s="14" t="s">
        <v>9313</v>
      </c>
      <c r="E3140" s="17" t="s">
        <v>9314</v>
      </c>
    </row>
    <row r="3141" customHeight="1" spans="1:5">
      <c r="A3141" s="13">
        <v>531444</v>
      </c>
      <c r="B3141" s="14" t="s">
        <v>9315</v>
      </c>
      <c r="D3141" s="14" t="s">
        <v>9316</v>
      </c>
      <c r="E3141" s="17" t="s">
        <v>9317</v>
      </c>
    </row>
    <row r="3142" customHeight="1" spans="1:5">
      <c r="A3142" s="13">
        <v>499197</v>
      </c>
      <c r="B3142" s="14" t="s">
        <v>9318</v>
      </c>
      <c r="D3142" s="14" t="s">
        <v>9319</v>
      </c>
      <c r="E3142" s="17" t="s">
        <v>9320</v>
      </c>
    </row>
    <row r="3143" customHeight="1" spans="1:5">
      <c r="A3143" s="13">
        <v>749311</v>
      </c>
      <c r="B3143" s="14" t="s">
        <v>9321</v>
      </c>
      <c r="D3143" s="14" t="s">
        <v>9322</v>
      </c>
      <c r="E3143" s="17" t="s">
        <v>9323</v>
      </c>
    </row>
    <row r="3144" customHeight="1" spans="1:5">
      <c r="A3144" s="13">
        <v>795934</v>
      </c>
      <c r="B3144" s="14" t="s">
        <v>9324</v>
      </c>
      <c r="D3144" s="14" t="s">
        <v>9325</v>
      </c>
      <c r="E3144" s="17" t="s">
        <v>9326</v>
      </c>
    </row>
    <row r="3145" customHeight="1" spans="1:5">
      <c r="A3145" s="13">
        <v>954881</v>
      </c>
      <c r="B3145" s="14" t="s">
        <v>9327</v>
      </c>
      <c r="D3145" s="14" t="s">
        <v>9328</v>
      </c>
      <c r="E3145" s="17" t="s">
        <v>9329</v>
      </c>
    </row>
    <row r="3146" customHeight="1" spans="1:5">
      <c r="A3146" s="13">
        <v>341676</v>
      </c>
      <c r="B3146" s="14" t="s">
        <v>9330</v>
      </c>
      <c r="D3146" s="14" t="s">
        <v>9331</v>
      </c>
      <c r="E3146" s="17" t="s">
        <v>9332</v>
      </c>
    </row>
    <row r="3147" customHeight="1" spans="1:5">
      <c r="A3147" s="13">
        <v>918516</v>
      </c>
      <c r="B3147" s="14" t="s">
        <v>9333</v>
      </c>
      <c r="D3147" s="14" t="s">
        <v>9334</v>
      </c>
      <c r="E3147" s="17" t="s">
        <v>9335</v>
      </c>
    </row>
    <row r="3148" customHeight="1" spans="1:5">
      <c r="A3148" s="13">
        <v>385431</v>
      </c>
      <c r="B3148" s="14" t="s">
        <v>9336</v>
      </c>
      <c r="D3148" s="14" t="s">
        <v>9337</v>
      </c>
      <c r="E3148" s="17" t="s">
        <v>9338</v>
      </c>
    </row>
    <row r="3149" customHeight="1" spans="1:5">
      <c r="A3149" s="13">
        <v>472996</v>
      </c>
      <c r="D3149" s="14" t="s">
        <v>9339</v>
      </c>
      <c r="E3149" s="17" t="s">
        <v>9340</v>
      </c>
    </row>
    <row r="3150" customHeight="1" spans="1:5">
      <c r="A3150" s="13">
        <v>138151</v>
      </c>
      <c r="B3150" s="14" t="s">
        <v>9341</v>
      </c>
      <c r="D3150" s="14" t="s">
        <v>9342</v>
      </c>
      <c r="E3150" s="17" t="s">
        <v>9343</v>
      </c>
    </row>
    <row r="3151" customHeight="1" spans="1:5">
      <c r="A3151" s="13">
        <v>826729</v>
      </c>
      <c r="B3151" s="14" t="s">
        <v>9344</v>
      </c>
      <c r="D3151" s="14" t="s">
        <v>9345</v>
      </c>
      <c r="E3151" s="17" t="s">
        <v>9346</v>
      </c>
    </row>
    <row r="3152" customHeight="1" spans="1:5">
      <c r="A3152" s="13">
        <v>723277</v>
      </c>
      <c r="B3152" s="14" t="s">
        <v>9347</v>
      </c>
      <c r="D3152" s="14" t="s">
        <v>9348</v>
      </c>
      <c r="E3152" s="17" t="s">
        <v>9349</v>
      </c>
    </row>
    <row r="3153" customHeight="1" spans="1:5">
      <c r="A3153" s="13">
        <v>517148</v>
      </c>
      <c r="B3153" s="14" t="s">
        <v>9350</v>
      </c>
      <c r="D3153" s="14" t="s">
        <v>9351</v>
      </c>
      <c r="E3153" s="17" t="s">
        <v>9352</v>
      </c>
    </row>
    <row r="3154" customHeight="1" spans="1:5">
      <c r="A3154" s="13">
        <v>424451</v>
      </c>
      <c r="B3154" s="14" t="s">
        <v>9353</v>
      </c>
      <c r="D3154" s="14" t="s">
        <v>9354</v>
      </c>
      <c r="E3154" s="17" t="s">
        <v>9355</v>
      </c>
    </row>
    <row r="3155" customHeight="1" spans="1:5">
      <c r="A3155" s="13">
        <v>521545</v>
      </c>
      <c r="B3155" s="14" t="s">
        <v>9356</v>
      </c>
      <c r="D3155" s="14" t="s">
        <v>9357</v>
      </c>
      <c r="E3155" s="17" t="s">
        <v>9358</v>
      </c>
    </row>
    <row r="3156" customHeight="1" spans="1:5">
      <c r="A3156" s="13">
        <v>171775</v>
      </c>
      <c r="B3156" s="14" t="s">
        <v>9359</v>
      </c>
      <c r="D3156" s="14" t="s">
        <v>9360</v>
      </c>
      <c r="E3156" s="17" t="s">
        <v>9361</v>
      </c>
    </row>
    <row r="3157" customHeight="1" spans="1:5">
      <c r="A3157" s="13">
        <v>151417</v>
      </c>
      <c r="B3157" s="14" t="s">
        <v>9362</v>
      </c>
      <c r="D3157" s="14" t="s">
        <v>9363</v>
      </c>
      <c r="E3157" s="17" t="s">
        <v>9364</v>
      </c>
    </row>
    <row r="3158" customHeight="1" spans="1:5">
      <c r="A3158" s="13">
        <v>177459</v>
      </c>
      <c r="B3158" s="14" t="s">
        <v>9365</v>
      </c>
      <c r="D3158" s="14" t="s">
        <v>9366</v>
      </c>
      <c r="E3158" s="17" t="s">
        <v>9367</v>
      </c>
    </row>
    <row r="3159" customHeight="1" spans="1:5">
      <c r="A3159" s="13">
        <v>866961</v>
      </c>
      <c r="B3159" s="14" t="s">
        <v>9368</v>
      </c>
      <c r="D3159" s="14" t="s">
        <v>9369</v>
      </c>
      <c r="E3159" s="17" t="s">
        <v>9370</v>
      </c>
    </row>
    <row r="3160" customHeight="1" spans="1:5">
      <c r="A3160" s="13">
        <v>996782</v>
      </c>
      <c r="B3160" s="14" t="s">
        <v>9371</v>
      </c>
      <c r="D3160" s="14" t="s">
        <v>9372</v>
      </c>
      <c r="E3160" s="17" t="s">
        <v>9373</v>
      </c>
    </row>
    <row r="3161" customHeight="1" spans="1:5">
      <c r="A3161" s="13">
        <v>158377</v>
      </c>
      <c r="B3161" s="14" t="s">
        <v>9374</v>
      </c>
      <c r="D3161" s="14" t="s">
        <v>9375</v>
      </c>
      <c r="E3161" s="17" t="s">
        <v>9376</v>
      </c>
    </row>
    <row r="3162" customHeight="1" spans="1:5">
      <c r="A3162" s="13">
        <v>319666</v>
      </c>
      <c r="B3162" s="14" t="s">
        <v>9377</v>
      </c>
      <c r="D3162" s="14" t="s">
        <v>9378</v>
      </c>
      <c r="E3162" s="17" t="s">
        <v>9379</v>
      </c>
    </row>
    <row r="3163" customHeight="1" spans="1:5">
      <c r="A3163" s="13">
        <v>936275</v>
      </c>
      <c r="B3163" s="14" t="s">
        <v>9380</v>
      </c>
      <c r="D3163" s="14" t="s">
        <v>9381</v>
      </c>
      <c r="E3163" s="17" t="s">
        <v>9382</v>
      </c>
    </row>
    <row r="3164" customHeight="1" spans="1:5">
      <c r="A3164" s="13">
        <v>443597</v>
      </c>
      <c r="B3164" s="14" t="s">
        <v>9383</v>
      </c>
      <c r="D3164" s="14" t="s">
        <v>9384</v>
      </c>
      <c r="E3164" s="17" t="s">
        <v>9385</v>
      </c>
    </row>
    <row r="3165" customHeight="1" spans="1:5">
      <c r="A3165" s="13">
        <v>366674</v>
      </c>
      <c r="B3165" s="14" t="s">
        <v>9386</v>
      </c>
      <c r="D3165" s="14" t="s">
        <v>9387</v>
      </c>
      <c r="E3165" s="17" t="s">
        <v>9388</v>
      </c>
    </row>
    <row r="3166" customHeight="1" spans="1:5">
      <c r="A3166" s="13">
        <v>513694</v>
      </c>
      <c r="B3166" s="14" t="s">
        <v>9389</v>
      </c>
      <c r="D3166" s="14" t="s">
        <v>9390</v>
      </c>
      <c r="E3166" s="17" t="s">
        <v>9391</v>
      </c>
    </row>
    <row r="3167" customHeight="1" spans="1:5">
      <c r="A3167" s="13">
        <v>746384</v>
      </c>
      <c r="B3167" s="14" t="s">
        <v>9392</v>
      </c>
      <c r="D3167" s="14" t="s">
        <v>9393</v>
      </c>
      <c r="E3167" s="17" t="s">
        <v>9394</v>
      </c>
    </row>
    <row r="3168" customHeight="1" spans="1:5">
      <c r="A3168" s="13">
        <v>597779</v>
      </c>
      <c r="B3168" s="14" t="s">
        <v>9395</v>
      </c>
      <c r="D3168" s="14" t="s">
        <v>9396</v>
      </c>
      <c r="E3168" s="17" t="s">
        <v>9397</v>
      </c>
    </row>
    <row r="3169" customHeight="1" spans="1:5">
      <c r="A3169" s="13">
        <v>117397</v>
      </c>
      <c r="B3169" s="14" t="s">
        <v>9398</v>
      </c>
      <c r="D3169" s="14" t="s">
        <v>9399</v>
      </c>
      <c r="E3169" s="17" t="s">
        <v>9400</v>
      </c>
    </row>
    <row r="3170" customHeight="1" spans="1:5">
      <c r="A3170" s="13">
        <v>691982</v>
      </c>
      <c r="B3170" s="14" t="s">
        <v>9401</v>
      </c>
      <c r="D3170" s="14" t="s">
        <v>9402</v>
      </c>
      <c r="E3170" s="17" t="s">
        <v>9403</v>
      </c>
    </row>
    <row r="3171" customHeight="1" spans="1:5">
      <c r="A3171" s="13">
        <v>536684</v>
      </c>
      <c r="B3171" s="14" t="s">
        <v>9404</v>
      </c>
      <c r="D3171" s="14" t="s">
        <v>9405</v>
      </c>
      <c r="E3171" s="17" t="s">
        <v>9406</v>
      </c>
    </row>
    <row r="3172" customHeight="1" spans="1:5">
      <c r="A3172" s="13">
        <v>782116</v>
      </c>
      <c r="B3172" s="14" t="s">
        <v>9407</v>
      </c>
      <c r="D3172" s="14" t="s">
        <v>9408</v>
      </c>
      <c r="E3172" s="17" t="s">
        <v>9409</v>
      </c>
    </row>
    <row r="3173" customHeight="1" spans="1:5">
      <c r="A3173" s="13">
        <v>893697</v>
      </c>
      <c r="B3173" s="14" t="s">
        <v>9410</v>
      </c>
      <c r="D3173" s="14" t="s">
        <v>9411</v>
      </c>
      <c r="E3173" s="17" t="s">
        <v>9412</v>
      </c>
    </row>
    <row r="3174" customHeight="1" spans="1:5">
      <c r="A3174" s="13">
        <v>188136</v>
      </c>
      <c r="B3174" s="14" t="s">
        <v>9413</v>
      </c>
      <c r="D3174" s="14" t="s">
        <v>9414</v>
      </c>
      <c r="E3174" s="17" t="s">
        <v>9415</v>
      </c>
    </row>
    <row r="3175" customHeight="1" spans="1:5">
      <c r="A3175" s="13">
        <v>264382</v>
      </c>
      <c r="B3175" s="14" t="s">
        <v>9416</v>
      </c>
      <c r="D3175" s="14" t="s">
        <v>9417</v>
      </c>
      <c r="E3175" s="17" t="s">
        <v>9418</v>
      </c>
    </row>
    <row r="3176" customHeight="1" spans="1:5">
      <c r="A3176" s="13">
        <v>569176</v>
      </c>
      <c r="B3176" s="14" t="s">
        <v>9419</v>
      </c>
      <c r="D3176" s="14" t="s">
        <v>9420</v>
      </c>
      <c r="E3176" s="17" t="s">
        <v>9421</v>
      </c>
    </row>
    <row r="3177" customHeight="1" spans="1:5">
      <c r="A3177" s="13">
        <v>863936</v>
      </c>
      <c r="B3177" s="14" t="s">
        <v>9422</v>
      </c>
      <c r="D3177" s="14" t="s">
        <v>9423</v>
      </c>
      <c r="E3177" s="17" t="s">
        <v>9424</v>
      </c>
    </row>
    <row r="3178" customHeight="1" spans="1:5">
      <c r="A3178" s="13">
        <v>913829</v>
      </c>
      <c r="B3178" s="14" t="s">
        <v>9425</v>
      </c>
      <c r="D3178" s="14" t="s">
        <v>9426</v>
      </c>
      <c r="E3178" s="17" t="s">
        <v>9427</v>
      </c>
    </row>
    <row r="3179" customHeight="1" spans="1:5">
      <c r="A3179" s="13">
        <v>348541</v>
      </c>
      <c r="B3179" s="14" t="s">
        <v>9428</v>
      </c>
      <c r="D3179" s="14" t="s">
        <v>9429</v>
      </c>
      <c r="E3179" s="17" t="s">
        <v>9430</v>
      </c>
    </row>
    <row r="3180" customHeight="1" spans="1:5">
      <c r="A3180" s="13">
        <v>224687</v>
      </c>
      <c r="B3180" s="14" t="s">
        <v>9431</v>
      </c>
      <c r="D3180" s="14" t="s">
        <v>9432</v>
      </c>
      <c r="E3180" s="17" t="s">
        <v>9433</v>
      </c>
    </row>
    <row r="3181" customHeight="1" spans="1:5">
      <c r="A3181" s="13">
        <v>611781</v>
      </c>
      <c r="B3181" s="14" t="s">
        <v>9434</v>
      </c>
      <c r="D3181" s="14" t="s">
        <v>9435</v>
      </c>
      <c r="E3181" s="17" t="s">
        <v>9436</v>
      </c>
    </row>
    <row r="3182" customHeight="1" spans="1:5">
      <c r="A3182" s="13">
        <v>733828</v>
      </c>
      <c r="B3182" s="14" t="s">
        <v>9437</v>
      </c>
      <c r="D3182" s="14" t="s">
        <v>9438</v>
      </c>
      <c r="E3182" s="17" t="s">
        <v>9439</v>
      </c>
    </row>
    <row r="3183" customHeight="1" spans="1:5">
      <c r="A3183" s="13">
        <v>857198</v>
      </c>
      <c r="B3183" s="14" t="s">
        <v>9440</v>
      </c>
      <c r="D3183" s="14" t="s">
        <v>9441</v>
      </c>
      <c r="E3183" s="17" t="s">
        <v>9442</v>
      </c>
    </row>
    <row r="3184" customHeight="1" spans="1:5">
      <c r="A3184" s="13">
        <v>927178</v>
      </c>
      <c r="B3184" s="14" t="s">
        <v>9443</v>
      </c>
      <c r="D3184" s="14" t="s">
        <v>9444</v>
      </c>
      <c r="E3184" s="17" t="s">
        <v>9445</v>
      </c>
    </row>
    <row r="3185" customHeight="1" spans="1:5">
      <c r="A3185" s="13">
        <v>936872</v>
      </c>
      <c r="B3185" s="14" t="s">
        <v>9446</v>
      </c>
      <c r="D3185" s="14" t="s">
        <v>9447</v>
      </c>
      <c r="E3185" s="17" t="s">
        <v>9448</v>
      </c>
    </row>
    <row r="3186" customHeight="1" spans="1:5">
      <c r="A3186" s="13">
        <v>722858</v>
      </c>
      <c r="B3186" s="14" t="s">
        <v>9449</v>
      </c>
      <c r="D3186" s="14" t="s">
        <v>9450</v>
      </c>
      <c r="E3186" s="17" t="s">
        <v>9451</v>
      </c>
    </row>
    <row r="3187" customHeight="1" spans="1:5">
      <c r="A3187" s="13">
        <v>524534</v>
      </c>
      <c r="B3187" s="14" t="s">
        <v>9452</v>
      </c>
      <c r="D3187" s="14" t="s">
        <v>9453</v>
      </c>
      <c r="E3187" s="17" t="s">
        <v>9454</v>
      </c>
    </row>
    <row r="3188" customHeight="1" spans="1:5">
      <c r="A3188" s="13">
        <v>552455</v>
      </c>
      <c r="B3188" s="14" t="s">
        <v>9455</v>
      </c>
      <c r="D3188" s="14" t="s">
        <v>9456</v>
      </c>
      <c r="E3188" s="17" t="s">
        <v>9457</v>
      </c>
    </row>
    <row r="3189" customHeight="1" spans="1:5">
      <c r="A3189" s="13">
        <v>566668</v>
      </c>
      <c r="B3189" s="14" t="s">
        <v>9458</v>
      </c>
      <c r="D3189" s="14" t="s">
        <v>9459</v>
      </c>
      <c r="E3189" s="17" t="s">
        <v>9460</v>
      </c>
    </row>
    <row r="3190" customHeight="1" spans="1:5">
      <c r="A3190" s="13">
        <v>187243</v>
      </c>
      <c r="B3190" s="14" t="s">
        <v>9461</v>
      </c>
      <c r="D3190" s="14" t="s">
        <v>9462</v>
      </c>
      <c r="E3190" s="17" t="s">
        <v>9463</v>
      </c>
    </row>
    <row r="3191" customHeight="1" spans="1:5">
      <c r="A3191" s="13">
        <v>665753</v>
      </c>
      <c r="B3191" s="14" t="s">
        <v>9464</v>
      </c>
      <c r="D3191" s="14" t="s">
        <v>9465</v>
      </c>
      <c r="E3191" s="17" t="s">
        <v>9466</v>
      </c>
    </row>
    <row r="3192" customHeight="1" spans="1:5">
      <c r="A3192" s="13">
        <v>266537</v>
      </c>
      <c r="B3192" s="14" t="s">
        <v>9467</v>
      </c>
      <c r="D3192" s="14" t="s">
        <v>9468</v>
      </c>
      <c r="E3192" s="17" t="s">
        <v>9469</v>
      </c>
    </row>
    <row r="3193" customHeight="1" spans="1:5">
      <c r="A3193" s="13">
        <v>527139</v>
      </c>
      <c r="B3193" s="14" t="s">
        <v>9470</v>
      </c>
      <c r="D3193" s="14" t="s">
        <v>9471</v>
      </c>
      <c r="E3193" s="17" t="s">
        <v>9472</v>
      </c>
    </row>
    <row r="3194" customHeight="1" spans="1:5">
      <c r="A3194" s="13">
        <v>985993</v>
      </c>
      <c r="B3194" s="14" t="s">
        <v>9473</v>
      </c>
      <c r="D3194" s="14" t="s">
        <v>9474</v>
      </c>
      <c r="E3194" s="17" t="s">
        <v>9475</v>
      </c>
    </row>
    <row r="3195" customHeight="1" spans="1:5">
      <c r="A3195" s="13">
        <v>834199</v>
      </c>
      <c r="B3195" s="14" t="s">
        <v>9476</v>
      </c>
      <c r="D3195" s="14" t="s">
        <v>9477</v>
      </c>
      <c r="E3195" s="17" t="s">
        <v>9478</v>
      </c>
    </row>
    <row r="3196" customHeight="1" spans="1:5">
      <c r="A3196" s="13">
        <v>683579</v>
      </c>
      <c r="B3196" s="14" t="s">
        <v>9479</v>
      </c>
      <c r="D3196" s="14" t="s">
        <v>9480</v>
      </c>
      <c r="E3196" s="17" t="s">
        <v>9481</v>
      </c>
    </row>
    <row r="3197" customHeight="1" spans="1:5">
      <c r="A3197" s="13">
        <v>549331</v>
      </c>
      <c r="D3197" s="14" t="s">
        <v>9482</v>
      </c>
      <c r="E3197" s="17" t="s">
        <v>9483</v>
      </c>
    </row>
    <row r="3198" customHeight="1" spans="1:5">
      <c r="A3198" s="13">
        <v>343588</v>
      </c>
      <c r="B3198" s="14" t="s">
        <v>9484</v>
      </c>
      <c r="D3198" s="14" t="s">
        <v>9485</v>
      </c>
      <c r="E3198" s="17" t="s">
        <v>9486</v>
      </c>
    </row>
    <row r="3199" customHeight="1" spans="1:5">
      <c r="A3199" s="13">
        <v>312954</v>
      </c>
      <c r="B3199" s="14" t="s">
        <v>9487</v>
      </c>
      <c r="D3199" s="14" t="s">
        <v>9488</v>
      </c>
      <c r="E3199" s="17" t="s">
        <v>9489</v>
      </c>
    </row>
    <row r="3200" customHeight="1" spans="1:5">
      <c r="A3200" s="13">
        <v>161434</v>
      </c>
      <c r="B3200" s="14" t="s">
        <v>9490</v>
      </c>
      <c r="D3200" s="14" t="s">
        <v>9491</v>
      </c>
      <c r="E3200" s="17" t="s">
        <v>9492</v>
      </c>
    </row>
    <row r="3201" customHeight="1" spans="1:5">
      <c r="A3201" s="13">
        <v>117841</v>
      </c>
      <c r="B3201" s="14" t="s">
        <v>9493</v>
      </c>
      <c r="D3201" s="14" t="s">
        <v>9494</v>
      </c>
      <c r="E3201" s="17" t="s">
        <v>9495</v>
      </c>
    </row>
    <row r="3202" customHeight="1" spans="1:5">
      <c r="A3202" s="13">
        <v>936237</v>
      </c>
      <c r="B3202" s="14" t="s">
        <v>9496</v>
      </c>
      <c r="D3202" s="14" t="s">
        <v>9497</v>
      </c>
      <c r="E3202" s="17" t="s">
        <v>9498</v>
      </c>
    </row>
    <row r="3203" customHeight="1" spans="1:5">
      <c r="A3203" s="13">
        <v>389253</v>
      </c>
      <c r="B3203" s="14" t="s">
        <v>9499</v>
      </c>
      <c r="D3203" s="14" t="s">
        <v>9500</v>
      </c>
      <c r="E3203" s="17" t="s">
        <v>9501</v>
      </c>
    </row>
    <row r="3204" customHeight="1" spans="1:5">
      <c r="A3204" s="13">
        <v>571872</v>
      </c>
      <c r="D3204" s="14" t="s">
        <v>9502</v>
      </c>
      <c r="E3204" s="17" t="s">
        <v>9503</v>
      </c>
    </row>
    <row r="3205" customHeight="1" spans="1:5">
      <c r="A3205" s="13">
        <v>486816</v>
      </c>
      <c r="B3205" s="14" t="s">
        <v>9504</v>
      </c>
      <c r="D3205" s="14" t="s">
        <v>9505</v>
      </c>
      <c r="E3205" s="17" t="s">
        <v>9506</v>
      </c>
    </row>
    <row r="3206" customHeight="1" spans="1:5">
      <c r="A3206" s="13">
        <v>162715</v>
      </c>
      <c r="B3206" s="14" t="s">
        <v>9507</v>
      </c>
      <c r="D3206" s="14" t="s">
        <v>9508</v>
      </c>
      <c r="E3206" s="17" t="s">
        <v>9509</v>
      </c>
    </row>
    <row r="3207" customHeight="1" spans="1:5">
      <c r="A3207" s="13">
        <v>771256</v>
      </c>
      <c r="B3207" s="14" t="s">
        <v>9510</v>
      </c>
      <c r="D3207" s="14" t="s">
        <v>9511</v>
      </c>
      <c r="E3207" s="17" t="s">
        <v>9512</v>
      </c>
    </row>
    <row r="3208" customHeight="1" spans="1:5">
      <c r="A3208" s="13">
        <v>296836</v>
      </c>
      <c r="B3208" s="14" t="s">
        <v>9513</v>
      </c>
      <c r="D3208" s="14" t="s">
        <v>9514</v>
      </c>
      <c r="E3208" s="17" t="s">
        <v>9515</v>
      </c>
    </row>
    <row r="3209" customHeight="1" spans="1:5">
      <c r="A3209" s="13">
        <v>377896</v>
      </c>
      <c r="B3209" s="17" t="s">
        <v>9516</v>
      </c>
      <c r="D3209" s="14" t="s">
        <v>9517</v>
      </c>
      <c r="E3209" s="17" t="s">
        <v>9518</v>
      </c>
    </row>
    <row r="3210" customHeight="1" spans="1:5">
      <c r="A3210" s="13">
        <v>775992</v>
      </c>
      <c r="B3210" s="14" t="s">
        <v>9519</v>
      </c>
      <c r="D3210" s="14" t="s">
        <v>9520</v>
      </c>
      <c r="E3210" s="17" t="s">
        <v>9521</v>
      </c>
    </row>
    <row r="3211" customHeight="1" spans="1:5">
      <c r="A3211" s="13">
        <v>413754</v>
      </c>
      <c r="B3211" s="14" t="s">
        <v>9522</v>
      </c>
      <c r="D3211" s="14" t="s">
        <v>9523</v>
      </c>
      <c r="E3211" s="17" t="s">
        <v>9524</v>
      </c>
    </row>
    <row r="3212" customHeight="1" spans="1:5">
      <c r="A3212" s="13">
        <v>251148</v>
      </c>
      <c r="B3212" s="14" t="s">
        <v>9525</v>
      </c>
      <c r="D3212" s="14" t="s">
        <v>9526</v>
      </c>
      <c r="E3212" s="17" t="s">
        <v>9527</v>
      </c>
    </row>
    <row r="3213" customHeight="1" spans="1:5">
      <c r="A3213" s="13">
        <v>449822</v>
      </c>
      <c r="B3213" s="14" t="s">
        <v>9528</v>
      </c>
      <c r="D3213" s="14" t="s">
        <v>9529</v>
      </c>
      <c r="E3213" s="17" t="s">
        <v>9530</v>
      </c>
    </row>
    <row r="3214" customHeight="1" spans="1:5">
      <c r="A3214" s="13">
        <v>824814</v>
      </c>
      <c r="B3214" s="14" t="s">
        <v>9531</v>
      </c>
      <c r="D3214" s="14" t="s">
        <v>9532</v>
      </c>
      <c r="E3214" s="17" t="s">
        <v>9533</v>
      </c>
    </row>
    <row r="3215" customHeight="1" spans="1:5">
      <c r="A3215" s="13">
        <v>857974</v>
      </c>
      <c r="B3215" s="14" t="s">
        <v>9534</v>
      </c>
      <c r="D3215" s="14" t="s">
        <v>9535</v>
      </c>
      <c r="E3215" s="17" t="s">
        <v>9536</v>
      </c>
    </row>
    <row r="3216" customHeight="1" spans="1:5">
      <c r="A3216" s="13">
        <v>487353</v>
      </c>
      <c r="B3216" s="14" t="s">
        <v>9537</v>
      </c>
      <c r="D3216" s="14" t="s">
        <v>9538</v>
      </c>
      <c r="E3216" s="17" t="s">
        <v>9539</v>
      </c>
    </row>
    <row r="3217" customHeight="1" spans="1:5">
      <c r="A3217" s="13">
        <v>548943</v>
      </c>
      <c r="D3217" s="14" t="s">
        <v>9540</v>
      </c>
      <c r="E3217" s="17" t="s">
        <v>9541</v>
      </c>
    </row>
    <row r="3218" customHeight="1" spans="1:5">
      <c r="A3218" s="13">
        <v>716957</v>
      </c>
      <c r="B3218" s="14" t="s">
        <v>9542</v>
      </c>
      <c r="D3218" s="14" t="s">
        <v>9543</v>
      </c>
      <c r="E3218" s="17" t="s">
        <v>9544</v>
      </c>
    </row>
    <row r="3219" customHeight="1" spans="1:5">
      <c r="A3219" s="13">
        <v>263617</v>
      </c>
      <c r="B3219" s="14" t="s">
        <v>9545</v>
      </c>
      <c r="D3219" s="14" t="s">
        <v>9546</v>
      </c>
      <c r="E3219" s="17" t="s">
        <v>9547</v>
      </c>
    </row>
    <row r="3220" customHeight="1" spans="1:5">
      <c r="A3220" s="13">
        <v>478515</v>
      </c>
      <c r="B3220" s="14" t="s">
        <v>9548</v>
      </c>
      <c r="D3220" s="14" t="s">
        <v>9549</v>
      </c>
      <c r="E3220" s="17" t="s">
        <v>9550</v>
      </c>
    </row>
    <row r="3221" customHeight="1" spans="1:5">
      <c r="A3221" s="13">
        <v>584183</v>
      </c>
      <c r="B3221" s="14" t="s">
        <v>9551</v>
      </c>
      <c r="D3221" s="14" t="s">
        <v>9552</v>
      </c>
      <c r="E3221" s="17" t="s">
        <v>9553</v>
      </c>
    </row>
    <row r="3222" customHeight="1" spans="1:5">
      <c r="A3222" s="13">
        <v>923144</v>
      </c>
      <c r="B3222" s="14" t="s">
        <v>9554</v>
      </c>
      <c r="D3222" s="14" t="s">
        <v>9555</v>
      </c>
      <c r="E3222" s="17" t="s">
        <v>9556</v>
      </c>
    </row>
    <row r="3223" customHeight="1" spans="1:5">
      <c r="A3223" s="13">
        <v>475177</v>
      </c>
      <c r="B3223" s="14" t="s">
        <v>9557</v>
      </c>
      <c r="D3223" s="14" t="s">
        <v>9558</v>
      </c>
      <c r="E3223" s="17" t="s">
        <v>9559</v>
      </c>
    </row>
    <row r="3224" customHeight="1" spans="1:5">
      <c r="A3224" s="13">
        <v>332643</v>
      </c>
      <c r="B3224" s="17" t="s">
        <v>9560</v>
      </c>
      <c r="D3224" s="14" t="s">
        <v>9561</v>
      </c>
      <c r="E3224" s="17" t="s">
        <v>9562</v>
      </c>
    </row>
    <row r="3225" customHeight="1" spans="1:5">
      <c r="A3225" s="13">
        <v>355498</v>
      </c>
      <c r="B3225" s="14" t="s">
        <v>9563</v>
      </c>
      <c r="D3225" s="14" t="s">
        <v>9564</v>
      </c>
      <c r="E3225" s="17" t="s">
        <v>9565</v>
      </c>
    </row>
    <row r="3226" customHeight="1" spans="1:5">
      <c r="A3226" s="13">
        <v>127242</v>
      </c>
      <c r="D3226" s="14" t="s">
        <v>9566</v>
      </c>
      <c r="E3226" s="17" t="s">
        <v>9567</v>
      </c>
    </row>
    <row r="3227" customHeight="1" spans="1:5">
      <c r="A3227" s="13">
        <v>655216</v>
      </c>
      <c r="B3227" s="14" t="s">
        <v>9568</v>
      </c>
      <c r="D3227" s="14" t="s">
        <v>9569</v>
      </c>
      <c r="E3227" s="17" t="s">
        <v>9570</v>
      </c>
    </row>
    <row r="3228" customHeight="1" spans="1:5">
      <c r="A3228" s="13">
        <v>511254</v>
      </c>
      <c r="B3228" s="14" t="s">
        <v>9571</v>
      </c>
      <c r="D3228" s="14" t="s">
        <v>9572</v>
      </c>
      <c r="E3228" s="17" t="s">
        <v>9573</v>
      </c>
    </row>
    <row r="3229" customHeight="1" spans="1:5">
      <c r="A3229" s="13">
        <v>722648</v>
      </c>
      <c r="B3229" s="14" t="s">
        <v>9574</v>
      </c>
      <c r="D3229" s="14" t="s">
        <v>9575</v>
      </c>
      <c r="E3229" s="17" t="s">
        <v>9576</v>
      </c>
    </row>
    <row r="3230" customHeight="1" spans="1:5">
      <c r="A3230" s="13">
        <v>991231</v>
      </c>
      <c r="B3230" s="14" t="s">
        <v>9577</v>
      </c>
      <c r="D3230" s="14" t="s">
        <v>9578</v>
      </c>
      <c r="E3230" s="17" t="s">
        <v>9579</v>
      </c>
    </row>
    <row r="3231" customHeight="1" spans="1:5">
      <c r="A3231" s="13">
        <v>578769</v>
      </c>
      <c r="B3231" s="14" t="s">
        <v>9580</v>
      </c>
      <c r="D3231" s="14" t="s">
        <v>9581</v>
      </c>
      <c r="E3231" s="17" t="s">
        <v>9582</v>
      </c>
    </row>
    <row r="3232" customHeight="1" spans="1:5">
      <c r="A3232" s="13">
        <v>843122</v>
      </c>
      <c r="B3232" s="14" t="s">
        <v>9583</v>
      </c>
      <c r="D3232" s="14" t="s">
        <v>9584</v>
      </c>
      <c r="E3232" s="17" t="s">
        <v>9585</v>
      </c>
    </row>
    <row r="3233" customHeight="1" spans="1:5">
      <c r="A3233" s="13">
        <v>356585</v>
      </c>
      <c r="B3233" s="14" t="s">
        <v>9586</v>
      </c>
      <c r="D3233" s="14" t="s">
        <v>9587</v>
      </c>
      <c r="E3233" s="17" t="s">
        <v>9588</v>
      </c>
    </row>
    <row r="3234" customHeight="1" spans="1:5">
      <c r="A3234" s="13">
        <v>235967</v>
      </c>
      <c r="B3234" s="14" t="s">
        <v>9589</v>
      </c>
      <c r="D3234" s="14" t="s">
        <v>9590</v>
      </c>
      <c r="E3234" s="17" t="s">
        <v>9591</v>
      </c>
    </row>
    <row r="3235" customHeight="1" spans="1:5">
      <c r="A3235" s="13">
        <v>767728</v>
      </c>
      <c r="B3235" s="14" t="s">
        <v>9592</v>
      </c>
      <c r="D3235" s="14" t="s">
        <v>9593</v>
      </c>
      <c r="E3235" s="17" t="s">
        <v>9594</v>
      </c>
    </row>
    <row r="3236" customHeight="1" spans="1:5">
      <c r="A3236" s="13">
        <v>353335</v>
      </c>
      <c r="B3236" s="14" t="s">
        <v>9595</v>
      </c>
      <c r="D3236" s="14" t="s">
        <v>9596</v>
      </c>
      <c r="E3236" s="17" t="s">
        <v>9597</v>
      </c>
    </row>
    <row r="3237" customHeight="1" spans="1:5">
      <c r="A3237" s="13">
        <v>392824</v>
      </c>
      <c r="B3237" s="14" t="s">
        <v>9598</v>
      </c>
      <c r="D3237" s="14" t="s">
        <v>9599</v>
      </c>
      <c r="E3237" s="17" t="s">
        <v>9600</v>
      </c>
    </row>
    <row r="3238" customHeight="1" spans="1:5">
      <c r="A3238" s="13">
        <v>799148</v>
      </c>
      <c r="B3238" s="14" t="s">
        <v>9601</v>
      </c>
      <c r="D3238" s="14" t="s">
        <v>9602</v>
      </c>
      <c r="E3238" s="17" t="s">
        <v>9603</v>
      </c>
    </row>
    <row r="3239" customHeight="1" spans="1:5">
      <c r="A3239" s="13">
        <v>152312</v>
      </c>
      <c r="B3239" s="14" t="s">
        <v>9604</v>
      </c>
      <c r="D3239" s="14" t="s">
        <v>9605</v>
      </c>
      <c r="E3239" s="17" t="s">
        <v>9606</v>
      </c>
    </row>
    <row r="3240" customHeight="1" spans="1:5">
      <c r="A3240" s="13">
        <v>671737</v>
      </c>
      <c r="B3240" s="14" t="s">
        <v>9607</v>
      </c>
      <c r="D3240" s="14" t="s">
        <v>9608</v>
      </c>
      <c r="E3240" s="17" t="s">
        <v>9609</v>
      </c>
    </row>
    <row r="3241" customHeight="1" spans="1:5">
      <c r="A3241" s="13">
        <v>185256</v>
      </c>
      <c r="B3241" s="14" t="s">
        <v>9610</v>
      </c>
      <c r="D3241" s="14" t="s">
        <v>9611</v>
      </c>
      <c r="E3241" s="17" t="s">
        <v>9612</v>
      </c>
    </row>
    <row r="3242" customHeight="1" spans="1:5">
      <c r="A3242" s="13">
        <v>169768</v>
      </c>
      <c r="B3242" s="14" t="s">
        <v>9613</v>
      </c>
      <c r="D3242" s="14" t="s">
        <v>9614</v>
      </c>
      <c r="E3242" s="17" t="s">
        <v>9615</v>
      </c>
    </row>
    <row r="3243" customHeight="1" spans="1:5">
      <c r="A3243" s="13">
        <v>465467</v>
      </c>
      <c r="B3243" s="14" t="s">
        <v>9616</v>
      </c>
      <c r="D3243" s="14" t="s">
        <v>9617</v>
      </c>
      <c r="E3243" s="17" t="s">
        <v>9618</v>
      </c>
    </row>
    <row r="3244" customHeight="1" spans="1:5">
      <c r="A3244" s="13">
        <v>172417</v>
      </c>
      <c r="B3244" s="14" t="s">
        <v>9619</v>
      </c>
      <c r="D3244" s="14" t="s">
        <v>9620</v>
      </c>
      <c r="E3244" s="17" t="s">
        <v>9621</v>
      </c>
    </row>
    <row r="3245" customHeight="1" spans="1:5">
      <c r="A3245" s="13">
        <v>175333</v>
      </c>
      <c r="B3245" s="14" t="s">
        <v>9622</v>
      </c>
      <c r="D3245" s="14" t="s">
        <v>9623</v>
      </c>
      <c r="E3245" s="17" t="s">
        <v>9624</v>
      </c>
    </row>
    <row r="3246" customHeight="1" spans="1:5">
      <c r="A3246" s="13">
        <v>523877</v>
      </c>
      <c r="B3246" s="14" t="s">
        <v>9625</v>
      </c>
      <c r="D3246" s="14" t="s">
        <v>9626</v>
      </c>
      <c r="E3246" s="17" t="s">
        <v>9627</v>
      </c>
    </row>
    <row r="3247" customHeight="1" spans="1:5">
      <c r="A3247" s="13">
        <v>292454</v>
      </c>
      <c r="B3247" s="14" t="s">
        <v>9628</v>
      </c>
      <c r="D3247" s="14" t="s">
        <v>9629</v>
      </c>
      <c r="E3247" s="17" t="s">
        <v>9630</v>
      </c>
    </row>
    <row r="3248" customHeight="1" spans="1:5">
      <c r="A3248" s="13">
        <v>989339</v>
      </c>
      <c r="B3248" s="14" t="s">
        <v>9631</v>
      </c>
      <c r="D3248" s="14" t="s">
        <v>9632</v>
      </c>
      <c r="E3248" s="17" t="s">
        <v>9633</v>
      </c>
    </row>
    <row r="3249" customHeight="1" spans="1:5">
      <c r="A3249" s="13">
        <v>636527</v>
      </c>
      <c r="B3249" s="14" t="s">
        <v>9634</v>
      </c>
      <c r="D3249" s="14" t="s">
        <v>9635</v>
      </c>
      <c r="E3249" s="17" t="s">
        <v>9636</v>
      </c>
    </row>
    <row r="3250" customHeight="1" spans="1:5">
      <c r="A3250" s="13">
        <v>721834</v>
      </c>
      <c r="B3250" s="14" t="s">
        <v>9637</v>
      </c>
      <c r="D3250" s="14" t="s">
        <v>9638</v>
      </c>
      <c r="E3250" s="17" t="s">
        <v>9639</v>
      </c>
    </row>
    <row r="3251" customHeight="1" spans="1:5">
      <c r="A3251" s="13">
        <v>675358</v>
      </c>
      <c r="B3251" s="14" t="s">
        <v>9640</v>
      </c>
      <c r="D3251" s="14" t="s">
        <v>9641</v>
      </c>
      <c r="E3251" s="17" t="s">
        <v>9642</v>
      </c>
    </row>
    <row r="3252" customHeight="1" spans="1:5">
      <c r="A3252" s="13">
        <v>431743</v>
      </c>
      <c r="D3252" s="14" t="s">
        <v>9643</v>
      </c>
      <c r="E3252" s="17" t="s">
        <v>9644</v>
      </c>
    </row>
    <row r="3253" customHeight="1" spans="1:5">
      <c r="A3253" s="13">
        <v>114228</v>
      </c>
      <c r="B3253" s="14" t="s">
        <v>9645</v>
      </c>
      <c r="D3253" s="14" t="s">
        <v>9646</v>
      </c>
      <c r="E3253" s="17" t="s">
        <v>9647</v>
      </c>
    </row>
    <row r="3254" customHeight="1" spans="1:5">
      <c r="A3254" s="13">
        <v>873245</v>
      </c>
      <c r="B3254" s="14" t="s">
        <v>9648</v>
      </c>
      <c r="D3254" s="14" t="s">
        <v>9649</v>
      </c>
      <c r="E3254" s="17" t="s">
        <v>9650</v>
      </c>
    </row>
    <row r="3255" customHeight="1" spans="1:5">
      <c r="A3255" s="13">
        <v>177779</v>
      </c>
      <c r="B3255" s="14" t="s">
        <v>9651</v>
      </c>
      <c r="D3255" s="14" t="s">
        <v>9652</v>
      </c>
      <c r="E3255" s="17" t="s">
        <v>9653</v>
      </c>
    </row>
    <row r="3256" customHeight="1" spans="1:5">
      <c r="A3256" s="13">
        <v>621149</v>
      </c>
      <c r="B3256" s="14" t="s">
        <v>9654</v>
      </c>
      <c r="D3256" s="14" t="s">
        <v>9655</v>
      </c>
      <c r="E3256" s="17" t="s">
        <v>9656</v>
      </c>
    </row>
    <row r="3257" customHeight="1" spans="1:5">
      <c r="A3257" s="13">
        <v>835389</v>
      </c>
      <c r="B3257" s="14" t="s">
        <v>9657</v>
      </c>
      <c r="D3257" s="14" t="s">
        <v>9658</v>
      </c>
      <c r="E3257" s="17" t="s">
        <v>9659</v>
      </c>
    </row>
    <row r="3258" customHeight="1" spans="1:5">
      <c r="A3258" s="13">
        <v>729816</v>
      </c>
      <c r="B3258" s="14" t="s">
        <v>9660</v>
      </c>
      <c r="D3258" s="14" t="s">
        <v>9661</v>
      </c>
      <c r="E3258" s="17" t="s">
        <v>9662</v>
      </c>
    </row>
    <row r="3259" customHeight="1" spans="1:5">
      <c r="A3259" s="13">
        <v>699971</v>
      </c>
      <c r="B3259" s="14" t="s">
        <v>9663</v>
      </c>
      <c r="D3259" s="14" t="s">
        <v>9664</v>
      </c>
      <c r="E3259" s="17" t="s">
        <v>9665</v>
      </c>
    </row>
    <row r="3260" customHeight="1" spans="1:5">
      <c r="A3260" s="13">
        <v>492685</v>
      </c>
      <c r="B3260" s="14" t="s">
        <v>9666</v>
      </c>
      <c r="D3260" s="14" t="s">
        <v>9667</v>
      </c>
      <c r="E3260" s="17" t="s">
        <v>9668</v>
      </c>
    </row>
    <row r="3261" customHeight="1" spans="1:5">
      <c r="A3261" s="13">
        <v>166598</v>
      </c>
      <c r="B3261" s="14" t="s">
        <v>9669</v>
      </c>
      <c r="D3261" s="14" t="s">
        <v>9670</v>
      </c>
      <c r="E3261" s="17" t="s">
        <v>9671</v>
      </c>
    </row>
    <row r="3262" customHeight="1" spans="1:5">
      <c r="A3262" s="13">
        <v>112829</v>
      </c>
      <c r="B3262" s="14" t="s">
        <v>9672</v>
      </c>
      <c r="D3262" s="14" t="s">
        <v>9673</v>
      </c>
      <c r="E3262" s="17" t="s">
        <v>9674</v>
      </c>
    </row>
    <row r="3263" customHeight="1" spans="1:5">
      <c r="A3263" s="13">
        <v>572276</v>
      </c>
      <c r="B3263" s="14" t="s">
        <v>9675</v>
      </c>
      <c r="D3263" s="14" t="s">
        <v>9676</v>
      </c>
      <c r="E3263" s="17" t="s">
        <v>9677</v>
      </c>
    </row>
    <row r="3264" customHeight="1" spans="1:5">
      <c r="A3264" s="13">
        <v>753245</v>
      </c>
      <c r="B3264" s="14" t="s">
        <v>9678</v>
      </c>
      <c r="D3264" s="14" t="s">
        <v>9679</v>
      </c>
      <c r="E3264" s="17" t="s">
        <v>9680</v>
      </c>
    </row>
    <row r="3265" customHeight="1" spans="1:5">
      <c r="A3265" s="13">
        <v>495482</v>
      </c>
      <c r="B3265" s="14" t="s">
        <v>9681</v>
      </c>
      <c r="D3265" s="14" t="s">
        <v>9682</v>
      </c>
      <c r="E3265" s="17" t="s">
        <v>9683</v>
      </c>
    </row>
    <row r="3266" customHeight="1" spans="1:5">
      <c r="A3266" s="13">
        <v>529723</v>
      </c>
      <c r="B3266" s="14" t="s">
        <v>9684</v>
      </c>
      <c r="D3266" s="14" t="s">
        <v>9685</v>
      </c>
      <c r="E3266" s="17" t="s">
        <v>9686</v>
      </c>
    </row>
    <row r="3267" customHeight="1" spans="1:5">
      <c r="A3267" s="13">
        <v>834697</v>
      </c>
      <c r="B3267" s="14" t="s">
        <v>9687</v>
      </c>
      <c r="D3267" s="14" t="s">
        <v>9688</v>
      </c>
      <c r="E3267" s="17" t="s">
        <v>9689</v>
      </c>
    </row>
    <row r="3268" customHeight="1" spans="1:5">
      <c r="A3268" s="13">
        <v>436386</v>
      </c>
      <c r="B3268" s="14" t="s">
        <v>9690</v>
      </c>
      <c r="D3268" s="14" t="s">
        <v>9691</v>
      </c>
      <c r="E3268" s="17" t="s">
        <v>9692</v>
      </c>
    </row>
    <row r="3269" customHeight="1" spans="1:5">
      <c r="A3269" s="13">
        <v>495183</v>
      </c>
      <c r="B3269" s="14" t="s">
        <v>9693</v>
      </c>
      <c r="D3269" s="14" t="s">
        <v>9694</v>
      </c>
      <c r="E3269" s="17" t="s">
        <v>9695</v>
      </c>
    </row>
    <row r="3270" customHeight="1" spans="1:5">
      <c r="A3270" s="13">
        <v>922861</v>
      </c>
      <c r="B3270" s="14" t="s">
        <v>9696</v>
      </c>
      <c r="D3270" s="14" t="s">
        <v>9697</v>
      </c>
      <c r="E3270" s="17" t="s">
        <v>9698</v>
      </c>
    </row>
    <row r="3271" customHeight="1" spans="1:5">
      <c r="A3271" s="13">
        <v>859223</v>
      </c>
      <c r="B3271" s="14" t="s">
        <v>9699</v>
      </c>
      <c r="D3271" s="14" t="s">
        <v>9700</v>
      </c>
      <c r="E3271" s="17" t="s">
        <v>9701</v>
      </c>
    </row>
    <row r="3272" customHeight="1" spans="1:5">
      <c r="A3272" s="13">
        <v>596678</v>
      </c>
      <c r="B3272" s="14" t="s">
        <v>9702</v>
      </c>
      <c r="D3272" s="14" t="s">
        <v>9703</v>
      </c>
      <c r="E3272" s="17" t="s">
        <v>9704</v>
      </c>
    </row>
    <row r="3273" customHeight="1" spans="1:5">
      <c r="A3273" s="13">
        <v>585649</v>
      </c>
      <c r="B3273" s="14" t="s">
        <v>9705</v>
      </c>
      <c r="D3273" s="14" t="s">
        <v>9706</v>
      </c>
      <c r="E3273" s="17" t="s">
        <v>9707</v>
      </c>
    </row>
    <row r="3274" customHeight="1" spans="1:5">
      <c r="A3274" s="13">
        <v>251667</v>
      </c>
      <c r="B3274" s="14" t="s">
        <v>9708</v>
      </c>
      <c r="D3274" s="14" t="s">
        <v>9709</v>
      </c>
      <c r="E3274" s="17" t="s">
        <v>9710</v>
      </c>
    </row>
    <row r="3275" customHeight="1" spans="1:5">
      <c r="A3275" s="13">
        <v>635246</v>
      </c>
      <c r="B3275" s="14" t="s">
        <v>9711</v>
      </c>
      <c r="D3275" s="14" t="s">
        <v>9712</v>
      </c>
      <c r="E3275" s="17" t="s">
        <v>9713</v>
      </c>
    </row>
    <row r="3276" customHeight="1" spans="1:5">
      <c r="A3276" s="13">
        <v>688528</v>
      </c>
      <c r="B3276" s="14" t="s">
        <v>9714</v>
      </c>
      <c r="D3276" s="14" t="s">
        <v>9715</v>
      </c>
      <c r="E3276" s="17" t="s">
        <v>9716</v>
      </c>
    </row>
    <row r="3277" customHeight="1" spans="1:5">
      <c r="A3277" s="13">
        <v>362215</v>
      </c>
      <c r="B3277" s="14" t="s">
        <v>9717</v>
      </c>
      <c r="D3277" s="14" t="s">
        <v>9718</v>
      </c>
      <c r="E3277" s="17" t="s">
        <v>9719</v>
      </c>
    </row>
    <row r="3278" customHeight="1" spans="1:5">
      <c r="A3278" s="13">
        <v>813939</v>
      </c>
      <c r="B3278" s="14" t="s">
        <v>9720</v>
      </c>
      <c r="D3278" s="14" t="s">
        <v>9721</v>
      </c>
      <c r="E3278" s="17" t="s">
        <v>9722</v>
      </c>
    </row>
    <row r="3279" customHeight="1" spans="1:5">
      <c r="A3279" s="13">
        <v>381455</v>
      </c>
      <c r="B3279" s="14" t="s">
        <v>9723</v>
      </c>
      <c r="D3279" s="14" t="s">
        <v>9724</v>
      </c>
      <c r="E3279" s="17" t="s">
        <v>9725</v>
      </c>
    </row>
    <row r="3280" customHeight="1" spans="1:5">
      <c r="A3280" s="13">
        <v>565279</v>
      </c>
      <c r="B3280" s="14" t="s">
        <v>9726</v>
      </c>
      <c r="D3280" s="14" t="s">
        <v>9727</v>
      </c>
      <c r="E3280" s="17" t="s">
        <v>9728</v>
      </c>
    </row>
    <row r="3281" customHeight="1" spans="1:5">
      <c r="A3281" s="13">
        <v>924764</v>
      </c>
      <c r="B3281" s="14" t="s">
        <v>9729</v>
      </c>
      <c r="D3281" s="14" t="s">
        <v>9730</v>
      </c>
      <c r="E3281" s="17" t="s">
        <v>9731</v>
      </c>
    </row>
    <row r="3282" customHeight="1" spans="1:5">
      <c r="A3282" s="13">
        <v>812664</v>
      </c>
      <c r="B3282" s="14" t="s">
        <v>9732</v>
      </c>
      <c r="D3282" s="14" t="s">
        <v>9733</v>
      </c>
      <c r="E3282" s="17" t="s">
        <v>9734</v>
      </c>
    </row>
    <row r="3283" customHeight="1" spans="1:5">
      <c r="A3283" s="13">
        <v>169366</v>
      </c>
      <c r="B3283" s="14" t="s">
        <v>9735</v>
      </c>
      <c r="D3283" s="14" t="s">
        <v>9736</v>
      </c>
      <c r="E3283" s="17" t="s">
        <v>9737</v>
      </c>
    </row>
    <row r="3284" customHeight="1" spans="1:5">
      <c r="A3284" s="13">
        <v>287294</v>
      </c>
      <c r="B3284" s="14" t="s">
        <v>9738</v>
      </c>
      <c r="D3284" s="14" t="s">
        <v>9739</v>
      </c>
      <c r="E3284" s="17" t="s">
        <v>9740</v>
      </c>
    </row>
    <row r="3285" customHeight="1" spans="1:5">
      <c r="A3285" s="13">
        <v>953364</v>
      </c>
      <c r="B3285" s="14" t="s">
        <v>9741</v>
      </c>
      <c r="D3285" s="14" t="s">
        <v>9742</v>
      </c>
      <c r="E3285" s="17" t="s">
        <v>9743</v>
      </c>
    </row>
    <row r="3286" customHeight="1" spans="1:5">
      <c r="A3286" s="13">
        <v>571576</v>
      </c>
      <c r="B3286" s="14" t="s">
        <v>9744</v>
      </c>
      <c r="D3286" s="14" t="s">
        <v>9745</v>
      </c>
      <c r="E3286" s="17" t="s">
        <v>9746</v>
      </c>
    </row>
    <row r="3287" customHeight="1" spans="1:5">
      <c r="A3287" s="13">
        <v>571153</v>
      </c>
      <c r="B3287" s="14" t="s">
        <v>9747</v>
      </c>
      <c r="D3287" s="14" t="s">
        <v>9748</v>
      </c>
      <c r="E3287" s="17" t="s">
        <v>9749</v>
      </c>
    </row>
    <row r="3288" customHeight="1" spans="1:5">
      <c r="A3288" s="13">
        <v>644717</v>
      </c>
      <c r="B3288" s="14" t="s">
        <v>9750</v>
      </c>
      <c r="D3288" s="14" t="s">
        <v>9751</v>
      </c>
      <c r="E3288" s="17" t="s">
        <v>9752</v>
      </c>
    </row>
    <row r="3289" customHeight="1" spans="1:5">
      <c r="A3289" s="13">
        <v>812329</v>
      </c>
      <c r="B3289" s="14" t="s">
        <v>9753</v>
      </c>
      <c r="D3289" s="14" t="s">
        <v>9754</v>
      </c>
      <c r="E3289" s="17" t="s">
        <v>9755</v>
      </c>
    </row>
    <row r="3290" customHeight="1" spans="1:5">
      <c r="A3290" s="13">
        <v>948373</v>
      </c>
      <c r="B3290" s="14" t="s">
        <v>9756</v>
      </c>
      <c r="D3290" s="14" t="s">
        <v>9757</v>
      </c>
      <c r="E3290" s="17" t="s">
        <v>9758</v>
      </c>
    </row>
    <row r="3291" customHeight="1" spans="1:5">
      <c r="A3291" s="13">
        <v>657996</v>
      </c>
      <c r="B3291" s="14" t="s">
        <v>9759</v>
      </c>
      <c r="D3291" s="14" t="s">
        <v>9760</v>
      </c>
      <c r="E3291" s="17" t="s">
        <v>9761</v>
      </c>
    </row>
    <row r="3292" customHeight="1" spans="1:5">
      <c r="A3292" s="13">
        <v>973579</v>
      </c>
      <c r="B3292" s="14" t="s">
        <v>9762</v>
      </c>
      <c r="D3292" s="14" t="s">
        <v>9763</v>
      </c>
      <c r="E3292" s="17" t="s">
        <v>9764</v>
      </c>
    </row>
    <row r="3293" customHeight="1" spans="1:5">
      <c r="A3293" s="13">
        <v>632554</v>
      </c>
      <c r="B3293" s="14" t="s">
        <v>9765</v>
      </c>
      <c r="D3293" s="14" t="s">
        <v>9766</v>
      </c>
      <c r="E3293" s="17" t="s">
        <v>9767</v>
      </c>
    </row>
    <row r="3294" customHeight="1" spans="1:5">
      <c r="A3294" s="13">
        <v>161347</v>
      </c>
      <c r="B3294" s="14" t="s">
        <v>9768</v>
      </c>
      <c r="D3294" s="14" t="s">
        <v>9769</v>
      </c>
      <c r="E3294" s="17" t="s">
        <v>9770</v>
      </c>
    </row>
    <row r="3295" customHeight="1" spans="1:5">
      <c r="A3295" s="13">
        <v>615535</v>
      </c>
      <c r="B3295" s="14" t="s">
        <v>9771</v>
      </c>
      <c r="D3295" s="14" t="s">
        <v>9772</v>
      </c>
      <c r="E3295" s="17" t="s">
        <v>9773</v>
      </c>
    </row>
    <row r="3296" customHeight="1" spans="1:5">
      <c r="A3296" s="13">
        <v>298456</v>
      </c>
      <c r="B3296" s="14" t="s">
        <v>9774</v>
      </c>
      <c r="D3296" s="14" t="s">
        <v>9775</v>
      </c>
      <c r="E3296" s="17" t="s">
        <v>9776</v>
      </c>
    </row>
    <row r="3297" customHeight="1" spans="1:5">
      <c r="A3297" s="13">
        <v>282355</v>
      </c>
      <c r="B3297" s="14" t="s">
        <v>9777</v>
      </c>
      <c r="D3297" s="14" t="s">
        <v>9778</v>
      </c>
      <c r="E3297" s="17" t="s">
        <v>9779</v>
      </c>
    </row>
    <row r="3298" customHeight="1" spans="1:5">
      <c r="A3298" s="13">
        <v>869439</v>
      </c>
      <c r="B3298" s="14" t="s">
        <v>9780</v>
      </c>
      <c r="D3298" s="14" t="s">
        <v>9781</v>
      </c>
      <c r="E3298" s="17" t="s">
        <v>9782</v>
      </c>
    </row>
    <row r="3299" customHeight="1" spans="1:5">
      <c r="A3299" s="13">
        <v>269187</v>
      </c>
      <c r="B3299" s="14" t="s">
        <v>9783</v>
      </c>
      <c r="D3299" s="14" t="s">
        <v>9784</v>
      </c>
      <c r="E3299" s="17" t="s">
        <v>9785</v>
      </c>
    </row>
    <row r="3300" customHeight="1" spans="1:5">
      <c r="A3300" s="13">
        <v>357848</v>
      </c>
      <c r="B3300" s="14" t="s">
        <v>9786</v>
      </c>
      <c r="D3300" s="14" t="s">
        <v>9787</v>
      </c>
      <c r="E3300" s="17" t="s">
        <v>9788</v>
      </c>
    </row>
    <row r="3301" customHeight="1" spans="1:5">
      <c r="A3301" s="13">
        <v>934152</v>
      </c>
      <c r="B3301" s="14" t="s">
        <v>9789</v>
      </c>
      <c r="D3301" s="14" t="s">
        <v>9790</v>
      </c>
      <c r="E3301" s="17"/>
    </row>
    <row r="3302" customHeight="1" spans="1:5">
      <c r="A3302" s="13">
        <v>639834</v>
      </c>
      <c r="B3302" s="14" t="s">
        <v>9791</v>
      </c>
      <c r="D3302" s="14" t="s">
        <v>9792</v>
      </c>
      <c r="E3302" s="17" t="s">
        <v>9793</v>
      </c>
    </row>
    <row r="3303" customHeight="1" spans="1:5">
      <c r="A3303" s="13">
        <v>599891</v>
      </c>
      <c r="B3303" s="14" t="s">
        <v>9794</v>
      </c>
      <c r="D3303" s="14" t="s">
        <v>9795</v>
      </c>
      <c r="E3303" s="17" t="s">
        <v>9796</v>
      </c>
    </row>
    <row r="3304" customHeight="1" spans="1:5">
      <c r="A3304" s="13">
        <v>285289</v>
      </c>
      <c r="B3304" s="14" t="s">
        <v>9797</v>
      </c>
      <c r="D3304" s="14" t="s">
        <v>9798</v>
      </c>
      <c r="E3304" s="17" t="s">
        <v>9799</v>
      </c>
    </row>
    <row r="3305" customHeight="1" spans="1:5">
      <c r="A3305" s="13">
        <v>321785</v>
      </c>
      <c r="B3305" s="14" t="s">
        <v>9800</v>
      </c>
      <c r="D3305" s="14" t="s">
        <v>9801</v>
      </c>
      <c r="E3305" s="17" t="s">
        <v>9802</v>
      </c>
    </row>
    <row r="3306" customHeight="1" spans="1:5">
      <c r="A3306" s="13">
        <v>823766</v>
      </c>
      <c r="B3306" s="14" t="s">
        <v>9803</v>
      </c>
      <c r="D3306" s="14" t="s">
        <v>9804</v>
      </c>
      <c r="E3306" s="17" t="s">
        <v>9805</v>
      </c>
    </row>
    <row r="3307" customHeight="1" spans="1:5">
      <c r="A3307" s="13">
        <v>296495</v>
      </c>
      <c r="B3307" s="14" t="s">
        <v>9806</v>
      </c>
      <c r="D3307" s="14" t="s">
        <v>9807</v>
      </c>
      <c r="E3307" s="17" t="s">
        <v>9808</v>
      </c>
    </row>
    <row r="3308" customHeight="1" spans="1:5">
      <c r="A3308" s="13">
        <v>571514</v>
      </c>
      <c r="B3308" s="14" t="s">
        <v>9809</v>
      </c>
      <c r="D3308" s="14" t="s">
        <v>9810</v>
      </c>
      <c r="E3308" s="17" t="s">
        <v>9811</v>
      </c>
    </row>
    <row r="3309" customHeight="1" spans="1:5">
      <c r="A3309" s="13">
        <v>165731</v>
      </c>
      <c r="B3309" s="14" t="s">
        <v>9812</v>
      </c>
      <c r="D3309" s="14" t="s">
        <v>9813</v>
      </c>
      <c r="E3309" s="17" t="s">
        <v>9814</v>
      </c>
    </row>
    <row r="3310" customHeight="1" spans="1:5">
      <c r="A3310" s="13">
        <v>565459</v>
      </c>
      <c r="B3310" s="14" t="s">
        <v>9815</v>
      </c>
      <c r="D3310" s="14" t="s">
        <v>9816</v>
      </c>
      <c r="E3310" s="17" t="s">
        <v>9817</v>
      </c>
    </row>
    <row r="3311" customHeight="1" spans="1:5">
      <c r="A3311" s="13">
        <v>174764</v>
      </c>
      <c r="B3311" s="14" t="s">
        <v>9818</v>
      </c>
      <c r="D3311" s="14" t="s">
        <v>9819</v>
      </c>
      <c r="E3311" s="17" t="s">
        <v>9820</v>
      </c>
    </row>
    <row r="3312" customHeight="1" spans="1:5">
      <c r="A3312" s="13">
        <v>761654</v>
      </c>
      <c r="D3312" s="14" t="s">
        <v>9821</v>
      </c>
      <c r="E3312" s="17" t="s">
        <v>9822</v>
      </c>
    </row>
    <row r="3313" customHeight="1" spans="1:5">
      <c r="A3313" s="13">
        <v>389947</v>
      </c>
      <c r="B3313" s="14" t="s">
        <v>9823</v>
      </c>
      <c r="D3313" s="14" t="s">
        <v>9824</v>
      </c>
      <c r="E3313" s="17" t="s">
        <v>9825</v>
      </c>
    </row>
    <row r="3314" customHeight="1" spans="1:5">
      <c r="A3314" s="13">
        <v>787932</v>
      </c>
      <c r="B3314" s="14" t="s">
        <v>9826</v>
      </c>
      <c r="D3314" s="14" t="s">
        <v>9827</v>
      </c>
      <c r="E3314" s="17" t="s">
        <v>9828</v>
      </c>
    </row>
    <row r="3315" customHeight="1" spans="1:5">
      <c r="A3315" s="13">
        <v>151393</v>
      </c>
      <c r="B3315" s="14" t="s">
        <v>9829</v>
      </c>
      <c r="D3315" s="14" t="s">
        <v>9830</v>
      </c>
      <c r="E3315" s="17" t="s">
        <v>9831</v>
      </c>
    </row>
    <row r="3316" customHeight="1" spans="1:5">
      <c r="A3316" s="13">
        <v>999768</v>
      </c>
      <c r="B3316" s="14" t="s">
        <v>9832</v>
      </c>
      <c r="D3316" s="14" t="s">
        <v>9833</v>
      </c>
      <c r="E3316" s="17" t="s">
        <v>9834</v>
      </c>
    </row>
    <row r="3317" customHeight="1" spans="1:5">
      <c r="A3317" s="13">
        <v>252868</v>
      </c>
      <c r="B3317" s="14" t="s">
        <v>9835</v>
      </c>
      <c r="D3317" s="14" t="s">
        <v>9836</v>
      </c>
      <c r="E3317" s="17" t="s">
        <v>9837</v>
      </c>
    </row>
    <row r="3318" customHeight="1" spans="1:5">
      <c r="A3318" s="13">
        <v>697313</v>
      </c>
      <c r="B3318" s="14" t="s">
        <v>9838</v>
      </c>
      <c r="D3318" s="14" t="s">
        <v>9839</v>
      </c>
      <c r="E3318" s="17" t="s">
        <v>9840</v>
      </c>
    </row>
    <row r="3319" customHeight="1" spans="1:5">
      <c r="A3319" s="13">
        <v>312985</v>
      </c>
      <c r="B3319" s="14" t="s">
        <v>9841</v>
      </c>
      <c r="D3319" s="14" t="s">
        <v>9842</v>
      </c>
      <c r="E3319" s="17" t="s">
        <v>9843</v>
      </c>
    </row>
    <row r="3320" customHeight="1" spans="1:5">
      <c r="A3320" s="13">
        <v>417832</v>
      </c>
      <c r="B3320" s="14" t="s">
        <v>9844</v>
      </c>
      <c r="D3320" s="14" t="s">
        <v>9845</v>
      </c>
      <c r="E3320" s="17" t="s">
        <v>9846</v>
      </c>
    </row>
    <row r="3321" customHeight="1" spans="1:5">
      <c r="A3321" s="13">
        <v>658646</v>
      </c>
      <c r="B3321" s="14" t="s">
        <v>9847</v>
      </c>
      <c r="D3321" s="14" t="s">
        <v>9848</v>
      </c>
      <c r="E3321" s="17" t="s">
        <v>9849</v>
      </c>
    </row>
    <row r="3322" customHeight="1" spans="1:5">
      <c r="A3322" s="13">
        <v>283774</v>
      </c>
      <c r="B3322" s="14" t="s">
        <v>9850</v>
      </c>
      <c r="D3322" s="14" t="s">
        <v>9851</v>
      </c>
      <c r="E3322" s="17" t="s">
        <v>9852</v>
      </c>
    </row>
    <row r="3323" customHeight="1" spans="1:5">
      <c r="A3323" s="13">
        <v>318363</v>
      </c>
      <c r="B3323" s="14" t="s">
        <v>9853</v>
      </c>
      <c r="D3323" s="14" t="s">
        <v>9854</v>
      </c>
      <c r="E3323" s="17" t="s">
        <v>9855</v>
      </c>
    </row>
    <row r="3324" customHeight="1" spans="1:5">
      <c r="A3324" s="13">
        <v>989171</v>
      </c>
      <c r="B3324" s="14" t="s">
        <v>9856</v>
      </c>
      <c r="D3324" s="14" t="s">
        <v>9857</v>
      </c>
      <c r="E3324" s="17" t="s">
        <v>9858</v>
      </c>
    </row>
    <row r="3325" customHeight="1" spans="1:5">
      <c r="A3325" s="13">
        <v>525155</v>
      </c>
      <c r="B3325" s="14" t="s">
        <v>9859</v>
      </c>
      <c r="D3325" s="14" t="s">
        <v>9860</v>
      </c>
      <c r="E3325" s="17" t="s">
        <v>9861</v>
      </c>
    </row>
    <row r="3326" customHeight="1" spans="1:5">
      <c r="A3326" s="13">
        <v>457869</v>
      </c>
      <c r="B3326" s="14" t="s">
        <v>9862</v>
      </c>
      <c r="D3326" s="14" t="s">
        <v>9863</v>
      </c>
      <c r="E3326" s="17" t="s">
        <v>9864</v>
      </c>
    </row>
    <row r="3327" customHeight="1" spans="1:5">
      <c r="A3327" s="13">
        <v>114141</v>
      </c>
      <c r="B3327" s="14" t="s">
        <v>9865</v>
      </c>
      <c r="D3327" s="14" t="s">
        <v>9866</v>
      </c>
      <c r="E3327" s="17" t="s">
        <v>9867</v>
      </c>
    </row>
    <row r="3328" customHeight="1" spans="1:5">
      <c r="A3328" s="13">
        <v>725951</v>
      </c>
      <c r="B3328" s="14" t="s">
        <v>9868</v>
      </c>
      <c r="D3328" s="14" t="s">
        <v>9869</v>
      </c>
      <c r="E3328" s="17" t="s">
        <v>9870</v>
      </c>
    </row>
    <row r="3329" customHeight="1" spans="1:5">
      <c r="A3329" s="13">
        <v>538636</v>
      </c>
      <c r="B3329" s="14" t="s">
        <v>9871</v>
      </c>
      <c r="D3329" s="14" t="s">
        <v>9872</v>
      </c>
      <c r="E3329" s="17" t="s">
        <v>9873</v>
      </c>
    </row>
    <row r="3330" customHeight="1" spans="1:5">
      <c r="A3330" s="13">
        <v>638256</v>
      </c>
      <c r="B3330" s="14" t="s">
        <v>9874</v>
      </c>
      <c r="D3330" s="14" t="s">
        <v>9875</v>
      </c>
      <c r="E3330" s="17" t="s">
        <v>9876</v>
      </c>
    </row>
    <row r="3331" customHeight="1" spans="1:5">
      <c r="A3331" s="13">
        <v>528661</v>
      </c>
      <c r="B3331" s="14" t="s">
        <v>9877</v>
      </c>
      <c r="D3331" s="14" t="s">
        <v>9878</v>
      </c>
      <c r="E3331" s="17" t="s">
        <v>9879</v>
      </c>
    </row>
    <row r="3332" customHeight="1" spans="1:5">
      <c r="A3332" s="13">
        <v>948111</v>
      </c>
      <c r="B3332" s="14" t="s">
        <v>9880</v>
      </c>
      <c r="D3332" s="14" t="s">
        <v>9881</v>
      </c>
      <c r="E3332" s="17" t="s">
        <v>9882</v>
      </c>
    </row>
    <row r="3333" customHeight="1" spans="1:5">
      <c r="A3333" s="13">
        <v>631156</v>
      </c>
      <c r="B3333" s="14" t="s">
        <v>9883</v>
      </c>
      <c r="D3333" s="14" t="s">
        <v>9884</v>
      </c>
      <c r="E3333" s="17" t="s">
        <v>9885</v>
      </c>
    </row>
    <row r="3334" customHeight="1" spans="1:5">
      <c r="A3334" s="13">
        <v>865994</v>
      </c>
      <c r="B3334" s="14" t="s">
        <v>9886</v>
      </c>
      <c r="D3334" s="14" t="s">
        <v>9887</v>
      </c>
      <c r="E3334" s="17" t="s">
        <v>9888</v>
      </c>
    </row>
    <row r="3335" customHeight="1" spans="1:5">
      <c r="A3335" s="13">
        <v>411687</v>
      </c>
      <c r="B3335" s="14" t="s">
        <v>9889</v>
      </c>
      <c r="D3335" s="14" t="s">
        <v>9890</v>
      </c>
      <c r="E3335" s="17" t="s">
        <v>9891</v>
      </c>
    </row>
    <row r="3336" customHeight="1" spans="1:5">
      <c r="A3336" s="13">
        <v>578597</v>
      </c>
      <c r="B3336" s="14" t="s">
        <v>9892</v>
      </c>
      <c r="D3336" s="14" t="s">
        <v>9893</v>
      </c>
      <c r="E3336" s="17" t="s">
        <v>9894</v>
      </c>
    </row>
    <row r="3337" customHeight="1" spans="1:5">
      <c r="A3337" s="13">
        <v>311923</v>
      </c>
      <c r="D3337" s="14" t="s">
        <v>9895</v>
      </c>
      <c r="E3337" s="17" t="s">
        <v>9896</v>
      </c>
    </row>
    <row r="3338" customHeight="1" spans="1:5">
      <c r="A3338" s="13">
        <v>525611</v>
      </c>
      <c r="B3338" s="14" t="s">
        <v>9897</v>
      </c>
      <c r="D3338" s="14" t="s">
        <v>9898</v>
      </c>
      <c r="E3338" s="17" t="s">
        <v>9899</v>
      </c>
    </row>
    <row r="3339" customHeight="1" spans="1:5">
      <c r="A3339" s="13">
        <v>889756</v>
      </c>
      <c r="B3339" s="14" t="s">
        <v>9900</v>
      </c>
      <c r="D3339" s="14" t="s">
        <v>9901</v>
      </c>
      <c r="E3339" s="17" t="s">
        <v>9902</v>
      </c>
    </row>
    <row r="3340" customHeight="1" spans="1:5">
      <c r="A3340" s="13">
        <v>572262</v>
      </c>
      <c r="B3340" s="14" t="s">
        <v>9903</v>
      </c>
      <c r="D3340" s="14" t="s">
        <v>9904</v>
      </c>
      <c r="E3340" s="17" t="s">
        <v>9905</v>
      </c>
    </row>
    <row r="3341" customHeight="1" spans="1:5">
      <c r="A3341" s="13">
        <v>611864</v>
      </c>
      <c r="B3341" s="14" t="s">
        <v>9906</v>
      </c>
      <c r="D3341" s="14" t="s">
        <v>9907</v>
      </c>
      <c r="E3341" s="17" t="s">
        <v>9908</v>
      </c>
    </row>
    <row r="3342" customHeight="1" spans="1:5">
      <c r="A3342" s="13">
        <v>491574</v>
      </c>
      <c r="B3342" s="14" t="s">
        <v>9909</v>
      </c>
      <c r="D3342" s="14" t="s">
        <v>9910</v>
      </c>
      <c r="E3342" s="17" t="s">
        <v>9911</v>
      </c>
    </row>
    <row r="3343" customHeight="1" spans="1:5">
      <c r="A3343" s="13">
        <v>384526</v>
      </c>
      <c r="B3343" s="14" t="s">
        <v>9912</v>
      </c>
      <c r="D3343" s="14" t="s">
        <v>9913</v>
      </c>
      <c r="E3343" s="17" t="s">
        <v>9914</v>
      </c>
    </row>
    <row r="3344" customHeight="1" spans="1:5">
      <c r="A3344" s="13">
        <v>696886</v>
      </c>
      <c r="B3344" s="14" t="s">
        <v>9915</v>
      </c>
      <c r="D3344" s="14" t="s">
        <v>9916</v>
      </c>
      <c r="E3344" s="17" t="s">
        <v>9917</v>
      </c>
    </row>
    <row r="3345" customHeight="1" spans="1:5">
      <c r="A3345" s="13">
        <v>528273</v>
      </c>
      <c r="B3345" s="14" t="s">
        <v>9918</v>
      </c>
      <c r="D3345" s="14" t="s">
        <v>9919</v>
      </c>
      <c r="E3345" s="17" t="s">
        <v>9920</v>
      </c>
    </row>
    <row r="3346" customHeight="1" spans="1:5">
      <c r="A3346" s="13">
        <v>234928</v>
      </c>
      <c r="B3346" s="14" t="s">
        <v>9921</v>
      </c>
      <c r="D3346" s="14" t="s">
        <v>9922</v>
      </c>
      <c r="E3346" s="17" t="s">
        <v>9923</v>
      </c>
    </row>
    <row r="3347" customHeight="1" spans="1:5">
      <c r="A3347" s="13">
        <v>152612</v>
      </c>
      <c r="B3347" s="14" t="s">
        <v>1737</v>
      </c>
      <c r="D3347" s="14" t="s">
        <v>9924</v>
      </c>
      <c r="E3347" s="17" t="s">
        <v>9925</v>
      </c>
    </row>
    <row r="3348" customHeight="1" spans="1:5">
      <c r="A3348" s="13">
        <v>165228</v>
      </c>
      <c r="B3348" s="14" t="s">
        <v>9926</v>
      </c>
      <c r="D3348" s="14" t="s">
        <v>9927</v>
      </c>
      <c r="E3348" s="17" t="s">
        <v>9928</v>
      </c>
    </row>
    <row r="3349" customHeight="1" spans="1:5">
      <c r="A3349" s="13">
        <v>242954</v>
      </c>
      <c r="B3349" s="14" t="s">
        <v>9929</v>
      </c>
      <c r="D3349" s="14" t="s">
        <v>9930</v>
      </c>
      <c r="E3349" s="17" t="s">
        <v>9931</v>
      </c>
    </row>
    <row r="3350" customHeight="1" spans="1:5">
      <c r="A3350" s="13">
        <v>914713</v>
      </c>
      <c r="B3350" s="14" t="s">
        <v>9932</v>
      </c>
      <c r="D3350" s="14" t="s">
        <v>9933</v>
      </c>
      <c r="E3350" s="17" t="s">
        <v>9934</v>
      </c>
    </row>
    <row r="3351" customHeight="1" spans="1:5">
      <c r="A3351" s="13">
        <v>924899</v>
      </c>
      <c r="B3351" s="14" t="s">
        <v>9935</v>
      </c>
      <c r="D3351" s="14" t="s">
        <v>9936</v>
      </c>
      <c r="E3351" s="17" t="s">
        <v>9937</v>
      </c>
    </row>
    <row r="3352" customHeight="1" spans="1:5">
      <c r="A3352" s="13">
        <v>612411</v>
      </c>
      <c r="B3352" s="14" t="s">
        <v>9938</v>
      </c>
      <c r="D3352" s="14" t="s">
        <v>9939</v>
      </c>
      <c r="E3352" s="17" t="s">
        <v>9940</v>
      </c>
    </row>
    <row r="3353" customHeight="1" spans="1:5">
      <c r="A3353" s="13">
        <v>589395</v>
      </c>
      <c r="B3353" s="14" t="s">
        <v>9941</v>
      </c>
      <c r="D3353" s="14" t="s">
        <v>9942</v>
      </c>
      <c r="E3353" s="17" t="s">
        <v>9943</v>
      </c>
    </row>
    <row r="3354" customHeight="1" spans="1:5">
      <c r="A3354" s="13">
        <v>416735</v>
      </c>
      <c r="B3354" s="14" t="s">
        <v>9944</v>
      </c>
      <c r="D3354" s="14" t="s">
        <v>9945</v>
      </c>
      <c r="E3354" s="17" t="s">
        <v>9946</v>
      </c>
    </row>
    <row r="3355" customHeight="1" spans="1:5">
      <c r="A3355" s="13">
        <v>863242</v>
      </c>
      <c r="B3355" s="14" t="s">
        <v>9947</v>
      </c>
      <c r="D3355" s="14" t="s">
        <v>9948</v>
      </c>
      <c r="E3355" s="17" t="s">
        <v>9949</v>
      </c>
    </row>
    <row r="3356" customHeight="1" spans="1:5">
      <c r="A3356" s="13">
        <v>479341</v>
      </c>
      <c r="B3356" s="14" t="s">
        <v>9950</v>
      </c>
      <c r="D3356" s="14" t="s">
        <v>9951</v>
      </c>
      <c r="E3356" s="17" t="s">
        <v>9952</v>
      </c>
    </row>
    <row r="3357" customHeight="1" spans="1:5">
      <c r="A3357" s="13">
        <v>714649</v>
      </c>
      <c r="B3357" s="14" t="s">
        <v>9953</v>
      </c>
      <c r="D3357" s="14" t="s">
        <v>9954</v>
      </c>
      <c r="E3357" s="17" t="s">
        <v>9955</v>
      </c>
    </row>
    <row r="3358" customHeight="1" spans="1:5">
      <c r="A3358" s="13">
        <v>358463</v>
      </c>
      <c r="B3358" s="14" t="s">
        <v>9956</v>
      </c>
      <c r="D3358" s="14" t="s">
        <v>9957</v>
      </c>
      <c r="E3358" s="17" t="s">
        <v>9958</v>
      </c>
    </row>
    <row r="3359" customHeight="1" spans="1:5">
      <c r="A3359" s="13">
        <v>146195</v>
      </c>
      <c r="B3359" s="14" t="s">
        <v>9959</v>
      </c>
      <c r="D3359" s="14" t="s">
        <v>9960</v>
      </c>
      <c r="E3359" s="17" t="s">
        <v>9961</v>
      </c>
    </row>
    <row r="3360" customHeight="1" spans="1:5">
      <c r="A3360" s="13">
        <v>518298</v>
      </c>
      <c r="B3360" s="14" t="s">
        <v>9962</v>
      </c>
      <c r="D3360" s="14" t="s">
        <v>9963</v>
      </c>
      <c r="E3360" s="17" t="s">
        <v>9964</v>
      </c>
    </row>
    <row r="3361" customHeight="1" spans="1:5">
      <c r="A3361" s="13">
        <v>872954</v>
      </c>
      <c r="B3361" s="14" t="s">
        <v>9965</v>
      </c>
      <c r="D3361" s="14" t="s">
        <v>9966</v>
      </c>
      <c r="E3361" s="17" t="s">
        <v>9967</v>
      </c>
    </row>
    <row r="3362" customHeight="1" spans="1:5">
      <c r="A3362" s="13">
        <v>693429</v>
      </c>
      <c r="B3362" s="14" t="s">
        <v>9968</v>
      </c>
      <c r="D3362" s="14" t="s">
        <v>9969</v>
      </c>
      <c r="E3362" s="17" t="s">
        <v>9970</v>
      </c>
    </row>
    <row r="3363" customHeight="1" spans="1:5">
      <c r="A3363" s="13">
        <v>484874</v>
      </c>
      <c r="B3363" s="14" t="s">
        <v>9971</v>
      </c>
      <c r="D3363" s="14" t="s">
        <v>9972</v>
      </c>
      <c r="E3363" s="17" t="s">
        <v>9973</v>
      </c>
    </row>
    <row r="3364" customHeight="1" spans="1:5">
      <c r="A3364" s="13">
        <v>659958</v>
      </c>
      <c r="B3364" s="14" t="s">
        <v>9974</v>
      </c>
      <c r="D3364" s="14" t="s">
        <v>9975</v>
      </c>
      <c r="E3364" s="17" t="s">
        <v>9976</v>
      </c>
    </row>
    <row r="3365" customHeight="1" spans="1:5">
      <c r="A3365" s="13">
        <v>578393</v>
      </c>
      <c r="B3365" s="14" t="s">
        <v>9977</v>
      </c>
      <c r="D3365" s="14" t="s">
        <v>9978</v>
      </c>
      <c r="E3365" s="17" t="s">
        <v>9979</v>
      </c>
    </row>
    <row r="3366" customHeight="1" spans="1:5">
      <c r="A3366" s="13">
        <v>234254</v>
      </c>
      <c r="B3366" s="14" t="s">
        <v>9980</v>
      </c>
      <c r="D3366" s="14" t="s">
        <v>9981</v>
      </c>
      <c r="E3366" s="17" t="s">
        <v>9982</v>
      </c>
    </row>
    <row r="3367" customHeight="1" spans="1:5">
      <c r="A3367" s="13">
        <v>291822</v>
      </c>
      <c r="B3367" s="14" t="s">
        <v>9983</v>
      </c>
      <c r="D3367" s="14" t="s">
        <v>9984</v>
      </c>
      <c r="E3367" s="17" t="s">
        <v>9985</v>
      </c>
    </row>
    <row r="3368" customHeight="1" spans="1:5">
      <c r="A3368" s="13">
        <v>977768</v>
      </c>
      <c r="B3368" s="14" t="s">
        <v>9986</v>
      </c>
      <c r="D3368" s="14" t="s">
        <v>9987</v>
      </c>
      <c r="E3368" s="17" t="s">
        <v>9988</v>
      </c>
    </row>
    <row r="3369" customHeight="1" spans="1:5">
      <c r="A3369" s="13">
        <v>983597</v>
      </c>
      <c r="B3369" s="14" t="s">
        <v>9989</v>
      </c>
      <c r="D3369" s="14" t="s">
        <v>9990</v>
      </c>
      <c r="E3369" s="17" t="s">
        <v>9991</v>
      </c>
    </row>
    <row r="3370" customHeight="1" spans="1:5">
      <c r="A3370" s="13">
        <v>485332</v>
      </c>
      <c r="B3370" s="14" t="s">
        <v>9992</v>
      </c>
      <c r="D3370" s="14" t="s">
        <v>9993</v>
      </c>
      <c r="E3370" s="17" t="s">
        <v>9994</v>
      </c>
    </row>
    <row r="3371" customHeight="1" spans="1:5">
      <c r="A3371" s="13">
        <v>774247</v>
      </c>
      <c r="B3371" s="14" t="s">
        <v>9995</v>
      </c>
      <c r="D3371" s="14" t="s">
        <v>9996</v>
      </c>
      <c r="E3371" s="17" t="s">
        <v>9997</v>
      </c>
    </row>
    <row r="3372" customHeight="1" spans="1:5">
      <c r="A3372" s="13">
        <v>774736</v>
      </c>
      <c r="B3372" s="14" t="s">
        <v>9998</v>
      </c>
      <c r="D3372" s="14" t="s">
        <v>9999</v>
      </c>
      <c r="E3372" s="17" t="s">
        <v>10000</v>
      </c>
    </row>
    <row r="3373" customHeight="1" spans="1:5">
      <c r="A3373" s="13">
        <v>264634</v>
      </c>
      <c r="B3373" s="14" t="s">
        <v>10001</v>
      </c>
      <c r="D3373" s="14" t="s">
        <v>10002</v>
      </c>
      <c r="E3373" s="17" t="s">
        <v>10003</v>
      </c>
    </row>
    <row r="3374" customHeight="1" spans="1:5">
      <c r="A3374" s="13">
        <v>742343</v>
      </c>
      <c r="B3374" s="14" t="s">
        <v>10004</v>
      </c>
      <c r="D3374" s="14" t="s">
        <v>10005</v>
      </c>
      <c r="E3374" s="17" t="s">
        <v>10006</v>
      </c>
    </row>
    <row r="3375" customHeight="1" spans="1:5">
      <c r="A3375" s="13">
        <v>272431</v>
      </c>
      <c r="B3375" s="14" t="s">
        <v>10007</v>
      </c>
      <c r="D3375" s="14" t="s">
        <v>10008</v>
      </c>
      <c r="E3375" s="17" t="s">
        <v>10009</v>
      </c>
    </row>
    <row r="3376" customHeight="1" spans="1:5">
      <c r="A3376" s="13">
        <v>963838</v>
      </c>
      <c r="B3376" s="14" t="s">
        <v>10010</v>
      </c>
      <c r="D3376" s="14" t="s">
        <v>10011</v>
      </c>
      <c r="E3376" s="17" t="s">
        <v>10012</v>
      </c>
    </row>
    <row r="3377" customHeight="1" spans="1:5">
      <c r="A3377" s="13">
        <v>339651</v>
      </c>
      <c r="B3377" s="14" t="s">
        <v>10013</v>
      </c>
      <c r="D3377" s="14" t="s">
        <v>10014</v>
      </c>
      <c r="E3377" s="17" t="s">
        <v>10015</v>
      </c>
    </row>
    <row r="3378" customHeight="1" spans="1:5">
      <c r="A3378" s="13">
        <v>466566</v>
      </c>
      <c r="B3378" s="14" t="s">
        <v>10016</v>
      </c>
      <c r="D3378" s="14" t="s">
        <v>10017</v>
      </c>
      <c r="E3378" s="17" t="s">
        <v>10018</v>
      </c>
    </row>
    <row r="3379" customHeight="1" spans="1:5">
      <c r="A3379" s="13">
        <v>456217</v>
      </c>
      <c r="B3379" s="14" t="s">
        <v>10019</v>
      </c>
      <c r="D3379" s="14" t="s">
        <v>10020</v>
      </c>
      <c r="E3379" s="17" t="s">
        <v>10021</v>
      </c>
    </row>
    <row r="3380" customHeight="1" spans="1:5">
      <c r="A3380" s="13">
        <v>163882</v>
      </c>
      <c r="B3380" s="14" t="s">
        <v>10022</v>
      </c>
      <c r="D3380" s="14" t="s">
        <v>10023</v>
      </c>
      <c r="E3380" s="17" t="s">
        <v>10024</v>
      </c>
    </row>
    <row r="3381" customHeight="1" spans="1:5">
      <c r="A3381" s="13">
        <v>392531</v>
      </c>
      <c r="B3381" s="14" t="s">
        <v>10025</v>
      </c>
      <c r="D3381" s="14" t="s">
        <v>10026</v>
      </c>
      <c r="E3381" s="17" t="s">
        <v>10027</v>
      </c>
    </row>
    <row r="3382" customHeight="1" spans="1:5">
      <c r="A3382" s="13">
        <v>586154</v>
      </c>
      <c r="B3382" s="14" t="s">
        <v>10028</v>
      </c>
      <c r="D3382" s="14" t="s">
        <v>10029</v>
      </c>
      <c r="E3382" s="17" t="s">
        <v>10030</v>
      </c>
    </row>
    <row r="3383" customHeight="1" spans="1:5">
      <c r="A3383" s="13">
        <v>479735</v>
      </c>
      <c r="B3383" s="14" t="s">
        <v>10031</v>
      </c>
      <c r="D3383" s="14" t="s">
        <v>10032</v>
      </c>
      <c r="E3383" s="17" t="s">
        <v>10033</v>
      </c>
    </row>
    <row r="3384" customHeight="1" spans="1:5">
      <c r="A3384" s="13">
        <v>298827</v>
      </c>
      <c r="B3384" s="14" t="s">
        <v>10034</v>
      </c>
      <c r="D3384" s="14" t="s">
        <v>10035</v>
      </c>
      <c r="E3384" s="17" t="s">
        <v>10036</v>
      </c>
    </row>
    <row r="3385" customHeight="1" spans="1:5">
      <c r="A3385" s="13">
        <v>472487</v>
      </c>
      <c r="B3385" s="14" t="s">
        <v>10037</v>
      </c>
      <c r="D3385" s="14" t="s">
        <v>10038</v>
      </c>
      <c r="E3385" s="17" t="s">
        <v>10039</v>
      </c>
    </row>
    <row r="3386" customHeight="1" spans="1:5">
      <c r="A3386" s="13">
        <v>417768</v>
      </c>
      <c r="B3386" s="14" t="s">
        <v>10040</v>
      </c>
      <c r="D3386" s="14" t="s">
        <v>10041</v>
      </c>
      <c r="E3386" s="17" t="s">
        <v>10042</v>
      </c>
    </row>
    <row r="3387" customHeight="1" spans="1:5">
      <c r="A3387" s="13">
        <v>987768</v>
      </c>
      <c r="B3387" s="14" t="s">
        <v>10043</v>
      </c>
      <c r="E3387" s="17" t="s">
        <v>10044</v>
      </c>
    </row>
    <row r="3388" customHeight="1" spans="1:5">
      <c r="A3388" s="13">
        <v>692295</v>
      </c>
      <c r="B3388" s="14" t="s">
        <v>10045</v>
      </c>
      <c r="D3388" s="14" t="s">
        <v>10046</v>
      </c>
      <c r="E3388" s="17" t="s">
        <v>10047</v>
      </c>
    </row>
    <row r="3389" customHeight="1" spans="1:5">
      <c r="A3389" s="13">
        <v>543629</v>
      </c>
      <c r="B3389" s="14" t="s">
        <v>10048</v>
      </c>
      <c r="D3389" s="14" t="s">
        <v>10049</v>
      </c>
      <c r="E3389" s="17" t="s">
        <v>10050</v>
      </c>
    </row>
    <row r="3390" customHeight="1" spans="1:5">
      <c r="A3390" s="13">
        <v>598372</v>
      </c>
      <c r="B3390" s="14" t="s">
        <v>10051</v>
      </c>
      <c r="D3390" s="14" t="s">
        <v>10052</v>
      </c>
      <c r="E3390" s="17" t="s">
        <v>10053</v>
      </c>
    </row>
    <row r="3391" customHeight="1" spans="1:5">
      <c r="A3391" s="13">
        <v>831896</v>
      </c>
      <c r="B3391" s="14" t="s">
        <v>10054</v>
      </c>
      <c r="D3391" s="14" t="s">
        <v>10055</v>
      </c>
      <c r="E3391" s="17" t="s">
        <v>10056</v>
      </c>
    </row>
    <row r="3392" customHeight="1" spans="1:5">
      <c r="A3392" s="13">
        <v>887869</v>
      </c>
      <c r="B3392" s="14" t="s">
        <v>10057</v>
      </c>
      <c r="D3392" s="14" t="s">
        <v>10058</v>
      </c>
      <c r="E3392" s="17" t="s">
        <v>10059</v>
      </c>
    </row>
    <row r="3393" customHeight="1" spans="1:5">
      <c r="A3393" s="13">
        <v>195461</v>
      </c>
      <c r="B3393" s="14" t="s">
        <v>10060</v>
      </c>
      <c r="D3393" s="14" t="s">
        <v>10061</v>
      </c>
      <c r="E3393" s="17" t="s">
        <v>10062</v>
      </c>
    </row>
    <row r="3394" customHeight="1" spans="1:5">
      <c r="A3394" s="13">
        <v>742649</v>
      </c>
      <c r="B3394" s="14" t="s">
        <v>10063</v>
      </c>
      <c r="D3394" s="14" t="s">
        <v>10064</v>
      </c>
      <c r="E3394" s="17" t="s">
        <v>10065</v>
      </c>
    </row>
    <row r="3395" customHeight="1" spans="1:5">
      <c r="A3395" s="13">
        <v>273619</v>
      </c>
      <c r="B3395" s="14" t="s">
        <v>10066</v>
      </c>
      <c r="D3395" s="14" t="s">
        <v>10067</v>
      </c>
      <c r="E3395" s="17" t="s">
        <v>10068</v>
      </c>
    </row>
    <row r="3396" customHeight="1" spans="1:5">
      <c r="A3396" s="13">
        <v>791486</v>
      </c>
      <c r="B3396" s="14" t="s">
        <v>10069</v>
      </c>
      <c r="D3396" s="14" t="s">
        <v>10070</v>
      </c>
      <c r="E3396" s="17" t="s">
        <v>10071</v>
      </c>
    </row>
    <row r="3397" customHeight="1" spans="1:5">
      <c r="A3397" s="13">
        <v>316781</v>
      </c>
      <c r="B3397" s="14" t="s">
        <v>10072</v>
      </c>
      <c r="D3397" s="14" t="s">
        <v>10073</v>
      </c>
      <c r="E3397" s="17" t="s">
        <v>10074</v>
      </c>
    </row>
    <row r="3398" customHeight="1" spans="1:5">
      <c r="A3398" s="13">
        <v>891138</v>
      </c>
      <c r="B3398" s="14" t="s">
        <v>10075</v>
      </c>
      <c r="D3398" s="14" t="s">
        <v>10076</v>
      </c>
      <c r="E3398" s="17" t="s">
        <v>10077</v>
      </c>
    </row>
    <row r="3399" customHeight="1" spans="1:5">
      <c r="A3399" s="13">
        <v>997149</v>
      </c>
      <c r="B3399" s="14" t="s">
        <v>10078</v>
      </c>
      <c r="D3399" s="14" t="s">
        <v>10079</v>
      </c>
      <c r="E3399" s="17" t="s">
        <v>10080</v>
      </c>
    </row>
    <row r="3400" customHeight="1" spans="1:5">
      <c r="A3400" s="13">
        <v>723774</v>
      </c>
      <c r="B3400" s="14" t="s">
        <v>10081</v>
      </c>
      <c r="D3400" s="14" t="s">
        <v>10082</v>
      </c>
      <c r="E3400" s="17" t="s">
        <v>10083</v>
      </c>
    </row>
    <row r="3401" customHeight="1" spans="1:5">
      <c r="A3401" s="13">
        <v>772629</v>
      </c>
      <c r="B3401" s="14" t="s">
        <v>10084</v>
      </c>
      <c r="D3401" s="14" t="s">
        <v>10085</v>
      </c>
      <c r="E3401" s="17" t="s">
        <v>10086</v>
      </c>
    </row>
    <row r="3402" customHeight="1" spans="1:5">
      <c r="A3402" s="13">
        <v>692452</v>
      </c>
      <c r="B3402" s="14" t="s">
        <v>10087</v>
      </c>
      <c r="D3402" s="14" t="s">
        <v>10088</v>
      </c>
      <c r="E3402" s="17" t="s">
        <v>10089</v>
      </c>
    </row>
    <row r="3403" customHeight="1" spans="1:5">
      <c r="A3403" s="13">
        <v>141434</v>
      </c>
      <c r="B3403" s="14" t="s">
        <v>10090</v>
      </c>
      <c r="D3403" s="14" t="s">
        <v>10091</v>
      </c>
      <c r="E3403" s="17" t="s">
        <v>10092</v>
      </c>
    </row>
    <row r="3404" customHeight="1" spans="1:5">
      <c r="A3404" s="13">
        <v>421534</v>
      </c>
      <c r="B3404" s="14" t="s">
        <v>10093</v>
      </c>
      <c r="D3404" s="14" t="s">
        <v>10094</v>
      </c>
      <c r="E3404" s="17" t="s">
        <v>10095</v>
      </c>
    </row>
    <row r="3405" customHeight="1" spans="1:5">
      <c r="A3405" s="13">
        <v>398458</v>
      </c>
      <c r="B3405" s="14" t="s">
        <v>10096</v>
      </c>
      <c r="D3405" s="14" t="s">
        <v>10097</v>
      </c>
      <c r="E3405" s="17" t="s">
        <v>10098</v>
      </c>
    </row>
    <row r="3406" customHeight="1" spans="1:5">
      <c r="A3406" s="13">
        <v>416398</v>
      </c>
      <c r="B3406" s="14" t="s">
        <v>10099</v>
      </c>
      <c r="D3406" s="14" t="s">
        <v>10100</v>
      </c>
      <c r="E3406" s="17" t="s">
        <v>10101</v>
      </c>
    </row>
    <row r="3407" customHeight="1" spans="1:5">
      <c r="A3407" s="13">
        <v>865152</v>
      </c>
      <c r="B3407" s="14" t="s">
        <v>10102</v>
      </c>
      <c r="D3407" s="14" t="s">
        <v>10103</v>
      </c>
      <c r="E3407" s="17" t="s">
        <v>10104</v>
      </c>
    </row>
    <row r="3408" customHeight="1" spans="1:5">
      <c r="A3408" s="13">
        <v>962396</v>
      </c>
      <c r="B3408" s="14" t="s">
        <v>10105</v>
      </c>
      <c r="D3408" s="14" t="s">
        <v>10106</v>
      </c>
      <c r="E3408" s="17" t="s">
        <v>10107</v>
      </c>
    </row>
    <row r="3409" customHeight="1" spans="1:5">
      <c r="A3409" s="13">
        <v>188422</v>
      </c>
      <c r="B3409" s="14" t="s">
        <v>10108</v>
      </c>
      <c r="D3409" s="14" t="s">
        <v>10109</v>
      </c>
      <c r="E3409" s="17" t="s">
        <v>10110</v>
      </c>
    </row>
    <row r="3410" customHeight="1" spans="1:5">
      <c r="A3410" s="13">
        <v>469488</v>
      </c>
      <c r="B3410" s="14" t="s">
        <v>10111</v>
      </c>
      <c r="D3410" s="14" t="s">
        <v>10112</v>
      </c>
      <c r="E3410" s="17" t="s">
        <v>10113</v>
      </c>
    </row>
    <row r="3411" customHeight="1" spans="1:5">
      <c r="A3411" s="13">
        <v>974343</v>
      </c>
      <c r="B3411" s="14" t="s">
        <v>10114</v>
      </c>
      <c r="D3411" s="14" t="s">
        <v>10115</v>
      </c>
      <c r="E3411" s="17" t="s">
        <v>10116</v>
      </c>
    </row>
    <row r="3412" customHeight="1" spans="1:5">
      <c r="A3412" s="13">
        <v>249474</v>
      </c>
      <c r="B3412" s="14" t="s">
        <v>10117</v>
      </c>
      <c r="D3412" s="14" t="s">
        <v>10118</v>
      </c>
      <c r="E3412" s="17" t="s">
        <v>10119</v>
      </c>
    </row>
    <row r="3413" customHeight="1" spans="1:5">
      <c r="A3413" s="13">
        <v>266329</v>
      </c>
      <c r="B3413" s="14" t="s">
        <v>10120</v>
      </c>
      <c r="D3413" s="14" t="s">
        <v>10121</v>
      </c>
      <c r="E3413" s="17" t="s">
        <v>10122</v>
      </c>
    </row>
    <row r="3414" customHeight="1" spans="1:5">
      <c r="A3414" s="13">
        <v>121719</v>
      </c>
      <c r="B3414" s="14" t="s">
        <v>10123</v>
      </c>
      <c r="D3414" s="14" t="s">
        <v>10124</v>
      </c>
      <c r="E3414" s="17" t="s">
        <v>10125</v>
      </c>
    </row>
    <row r="3415" customHeight="1" spans="1:5">
      <c r="A3415" s="13">
        <v>985736</v>
      </c>
      <c r="B3415" s="14" t="s">
        <v>10126</v>
      </c>
      <c r="D3415" s="14" t="s">
        <v>10127</v>
      </c>
      <c r="E3415" s="17" t="s">
        <v>10128</v>
      </c>
    </row>
    <row r="3416" customHeight="1" spans="1:5">
      <c r="A3416" s="13">
        <v>367961</v>
      </c>
      <c r="B3416" s="14" t="s">
        <v>10129</v>
      </c>
      <c r="D3416" s="14" t="s">
        <v>10130</v>
      </c>
      <c r="E3416" s="17" t="s">
        <v>10131</v>
      </c>
    </row>
    <row r="3417" customHeight="1" spans="1:5">
      <c r="A3417" s="13">
        <v>766132</v>
      </c>
      <c r="B3417" s="14" t="s">
        <v>10132</v>
      </c>
      <c r="D3417" s="14" t="s">
        <v>10133</v>
      </c>
      <c r="E3417" s="17" t="s">
        <v>10134</v>
      </c>
    </row>
    <row r="3418" customHeight="1" spans="1:5">
      <c r="A3418" s="13">
        <v>931327</v>
      </c>
      <c r="B3418" s="14" t="s">
        <v>10135</v>
      </c>
      <c r="D3418" s="14" t="s">
        <v>10136</v>
      </c>
      <c r="E3418" s="17" t="s">
        <v>10137</v>
      </c>
    </row>
    <row r="3419" customHeight="1" spans="1:5">
      <c r="A3419" s="13">
        <v>914437</v>
      </c>
      <c r="B3419" s="14" t="s">
        <v>10138</v>
      </c>
      <c r="D3419" s="14" t="s">
        <v>10139</v>
      </c>
      <c r="E3419" s="17" t="s">
        <v>10140</v>
      </c>
    </row>
    <row r="3420" customHeight="1" spans="1:5">
      <c r="A3420" s="13">
        <v>167691</v>
      </c>
      <c r="B3420" s="14" t="s">
        <v>10141</v>
      </c>
      <c r="D3420" s="14" t="s">
        <v>10142</v>
      </c>
      <c r="E3420" s="17" t="s">
        <v>10143</v>
      </c>
    </row>
    <row r="3421" customHeight="1" spans="1:5">
      <c r="A3421" s="13">
        <v>784913</v>
      </c>
      <c r="B3421" s="14" t="s">
        <v>10144</v>
      </c>
      <c r="D3421" s="14" t="s">
        <v>10145</v>
      </c>
      <c r="E3421" s="17" t="s">
        <v>10146</v>
      </c>
    </row>
    <row r="3422" customHeight="1" spans="1:5">
      <c r="A3422" s="13">
        <v>184258</v>
      </c>
      <c r="B3422" s="14" t="s">
        <v>10147</v>
      </c>
      <c r="D3422" s="14" t="s">
        <v>10148</v>
      </c>
      <c r="E3422" s="17" t="s">
        <v>10149</v>
      </c>
    </row>
    <row r="3423" customHeight="1" spans="1:5">
      <c r="A3423" s="13">
        <v>556295</v>
      </c>
      <c r="B3423" s="14" t="s">
        <v>10150</v>
      </c>
      <c r="D3423" s="14" t="s">
        <v>10151</v>
      </c>
      <c r="E3423" s="17" t="s">
        <v>10152</v>
      </c>
    </row>
    <row r="3424" customHeight="1" spans="1:5">
      <c r="A3424" s="13">
        <v>154921</v>
      </c>
      <c r="B3424" s="14" t="s">
        <v>10153</v>
      </c>
      <c r="D3424" s="14" t="s">
        <v>10154</v>
      </c>
      <c r="E3424" s="17" t="s">
        <v>10155</v>
      </c>
    </row>
    <row r="3425" customHeight="1" spans="1:5">
      <c r="A3425" s="13">
        <v>623535</v>
      </c>
      <c r="B3425" s="14" t="s">
        <v>10156</v>
      </c>
      <c r="D3425" s="14" t="s">
        <v>10157</v>
      </c>
      <c r="E3425" s="17" t="s">
        <v>10158</v>
      </c>
    </row>
    <row r="3426" customHeight="1" spans="1:5">
      <c r="A3426" s="13">
        <v>249271</v>
      </c>
      <c r="B3426" s="14" t="s">
        <v>10159</v>
      </c>
      <c r="D3426" s="14" t="s">
        <v>10160</v>
      </c>
      <c r="E3426" s="17" t="s">
        <v>10161</v>
      </c>
    </row>
    <row r="3427" customHeight="1" spans="1:5">
      <c r="A3427" s="13">
        <v>965515</v>
      </c>
      <c r="B3427" s="14" t="s">
        <v>10162</v>
      </c>
      <c r="D3427" s="14" t="s">
        <v>10163</v>
      </c>
      <c r="E3427" s="17" t="s">
        <v>10164</v>
      </c>
    </row>
    <row r="3428" customHeight="1" spans="1:5">
      <c r="A3428" s="13">
        <v>545653</v>
      </c>
      <c r="B3428" s="14" t="s">
        <v>10165</v>
      </c>
      <c r="D3428" s="14" t="s">
        <v>10166</v>
      </c>
      <c r="E3428" s="17" t="s">
        <v>10167</v>
      </c>
    </row>
    <row r="3429" customHeight="1" spans="1:5">
      <c r="A3429" s="13">
        <v>573931</v>
      </c>
      <c r="B3429" s="14" t="s">
        <v>10168</v>
      </c>
      <c r="D3429" s="14" t="s">
        <v>10169</v>
      </c>
      <c r="E3429" s="17" t="s">
        <v>10170</v>
      </c>
    </row>
    <row r="3430" customHeight="1" spans="1:5">
      <c r="A3430" s="13">
        <v>552876</v>
      </c>
      <c r="B3430" s="14" t="s">
        <v>10171</v>
      </c>
      <c r="D3430" s="14" t="s">
        <v>10172</v>
      </c>
      <c r="E3430" s="17" t="s">
        <v>10173</v>
      </c>
    </row>
    <row r="3431" customHeight="1" spans="1:5">
      <c r="A3431" s="13">
        <v>971236</v>
      </c>
      <c r="B3431" s="14" t="s">
        <v>10174</v>
      </c>
      <c r="D3431" s="14" t="s">
        <v>10175</v>
      </c>
      <c r="E3431" s="17" t="s">
        <v>10176</v>
      </c>
    </row>
    <row r="3432" customHeight="1" spans="1:5">
      <c r="A3432" s="13">
        <v>317497</v>
      </c>
      <c r="B3432" s="14" t="s">
        <v>10177</v>
      </c>
      <c r="D3432" s="14" t="s">
        <v>10178</v>
      </c>
      <c r="E3432" s="17" t="s">
        <v>10179</v>
      </c>
    </row>
    <row r="3433" customHeight="1" spans="1:5">
      <c r="A3433" s="13">
        <v>351689</v>
      </c>
      <c r="B3433" s="14" t="s">
        <v>10180</v>
      </c>
      <c r="D3433" s="14" t="s">
        <v>10181</v>
      </c>
      <c r="E3433" s="17" t="s">
        <v>10182</v>
      </c>
    </row>
    <row r="3434" customHeight="1" spans="1:5">
      <c r="A3434" s="13">
        <v>837213</v>
      </c>
      <c r="B3434" s="14" t="s">
        <v>10183</v>
      </c>
      <c r="D3434" s="14" t="s">
        <v>10184</v>
      </c>
      <c r="E3434" s="17" t="s">
        <v>10185</v>
      </c>
    </row>
    <row r="3435" customHeight="1" spans="1:5">
      <c r="A3435" s="13">
        <v>616389</v>
      </c>
      <c r="B3435" s="14" t="s">
        <v>10186</v>
      </c>
      <c r="D3435" s="14" t="s">
        <v>10187</v>
      </c>
      <c r="E3435" s="17" t="s">
        <v>10188</v>
      </c>
    </row>
    <row r="3436" customHeight="1" spans="1:5">
      <c r="A3436" s="13">
        <v>923323</v>
      </c>
      <c r="B3436" s="14" t="s">
        <v>10189</v>
      </c>
      <c r="D3436" s="14" t="s">
        <v>10190</v>
      </c>
      <c r="E3436" s="17" t="s">
        <v>10191</v>
      </c>
    </row>
    <row r="3437" customHeight="1" spans="1:5">
      <c r="A3437" s="13">
        <v>557347</v>
      </c>
      <c r="B3437" s="14" t="s">
        <v>10192</v>
      </c>
      <c r="D3437" s="14" t="s">
        <v>10193</v>
      </c>
      <c r="E3437" s="17" t="s">
        <v>10194</v>
      </c>
    </row>
    <row r="3438" customHeight="1" spans="1:5">
      <c r="A3438" s="13">
        <v>349871</v>
      </c>
      <c r="B3438" s="14" t="s">
        <v>10195</v>
      </c>
      <c r="D3438" s="14" t="s">
        <v>10196</v>
      </c>
      <c r="E3438" s="17" t="s">
        <v>10197</v>
      </c>
    </row>
    <row r="3439" customHeight="1" spans="1:5">
      <c r="A3439" s="13">
        <v>464155</v>
      </c>
      <c r="B3439" s="14" t="s">
        <v>10198</v>
      </c>
      <c r="D3439" s="14" t="s">
        <v>10199</v>
      </c>
      <c r="E3439" s="17" t="s">
        <v>10200</v>
      </c>
    </row>
    <row r="3440" customHeight="1" spans="1:5">
      <c r="A3440" s="13">
        <v>134257</v>
      </c>
      <c r="B3440" s="14" t="s">
        <v>10201</v>
      </c>
      <c r="D3440" s="14" t="s">
        <v>10202</v>
      </c>
      <c r="E3440" s="17" t="s">
        <v>10203</v>
      </c>
    </row>
    <row r="3441" customHeight="1" spans="1:5">
      <c r="A3441" s="13">
        <v>538966</v>
      </c>
      <c r="B3441" s="14" t="s">
        <v>10204</v>
      </c>
      <c r="D3441" s="14" t="s">
        <v>10205</v>
      </c>
      <c r="E3441" s="17" t="s">
        <v>10206</v>
      </c>
    </row>
    <row r="3442" customHeight="1" spans="1:5">
      <c r="A3442" s="13">
        <v>711826</v>
      </c>
      <c r="B3442" s="14" t="s">
        <v>10207</v>
      </c>
      <c r="D3442" s="14" t="s">
        <v>10208</v>
      </c>
      <c r="E3442" s="17" t="s">
        <v>10209</v>
      </c>
    </row>
    <row r="3443" customHeight="1" spans="1:5">
      <c r="A3443" s="13">
        <v>184165</v>
      </c>
      <c r="B3443" s="14" t="s">
        <v>10210</v>
      </c>
      <c r="D3443" s="14" t="s">
        <v>10211</v>
      </c>
      <c r="E3443" s="17" t="s">
        <v>10212</v>
      </c>
    </row>
    <row r="3444" customHeight="1" spans="1:5">
      <c r="A3444" s="13">
        <v>611255</v>
      </c>
      <c r="B3444" s="14" t="s">
        <v>10213</v>
      </c>
      <c r="D3444" s="14" t="s">
        <v>10214</v>
      </c>
      <c r="E3444" s="17"/>
    </row>
    <row r="3445" customHeight="1" spans="1:5">
      <c r="A3445" s="13">
        <v>488111</v>
      </c>
      <c r="B3445" s="14" t="s">
        <v>10215</v>
      </c>
      <c r="D3445" s="14" t="s">
        <v>10216</v>
      </c>
      <c r="E3445" s="17" t="s">
        <v>10217</v>
      </c>
    </row>
    <row r="3446" customHeight="1" spans="1:5">
      <c r="A3446" s="13">
        <v>762282</v>
      </c>
      <c r="B3446" s="14" t="s">
        <v>10218</v>
      </c>
      <c r="D3446" s="14" t="s">
        <v>10219</v>
      </c>
      <c r="E3446" s="17" t="s">
        <v>10220</v>
      </c>
    </row>
    <row r="3447" customHeight="1" spans="1:5">
      <c r="A3447" s="13">
        <v>622489</v>
      </c>
      <c r="B3447" s="14" t="s">
        <v>10221</v>
      </c>
      <c r="D3447" s="14" t="s">
        <v>10222</v>
      </c>
      <c r="E3447" s="17" t="s">
        <v>10223</v>
      </c>
    </row>
    <row r="3448" customHeight="1" spans="1:5">
      <c r="A3448" s="13">
        <v>468826</v>
      </c>
      <c r="B3448" s="14" t="s">
        <v>10224</v>
      </c>
      <c r="D3448" s="14" t="s">
        <v>10225</v>
      </c>
      <c r="E3448" s="17" t="s">
        <v>10226</v>
      </c>
    </row>
    <row r="3449" customHeight="1" spans="1:5">
      <c r="A3449" s="13">
        <v>217738</v>
      </c>
      <c r="B3449" s="14" t="s">
        <v>10227</v>
      </c>
      <c r="D3449" s="14" t="s">
        <v>10228</v>
      </c>
      <c r="E3449" s="17" t="s">
        <v>10229</v>
      </c>
    </row>
    <row r="3450" customHeight="1" spans="1:5">
      <c r="A3450" s="13">
        <v>955944</v>
      </c>
      <c r="B3450" s="14" t="s">
        <v>10230</v>
      </c>
      <c r="D3450" s="14" t="s">
        <v>10231</v>
      </c>
      <c r="E3450" s="17" t="s">
        <v>10232</v>
      </c>
    </row>
    <row r="3451" customHeight="1" spans="1:5">
      <c r="A3451" s="13">
        <v>199273</v>
      </c>
      <c r="B3451" s="17" t="s">
        <v>10233</v>
      </c>
      <c r="D3451" s="14" t="s">
        <v>10234</v>
      </c>
      <c r="E3451" s="17" t="s">
        <v>10235</v>
      </c>
    </row>
    <row r="3452" customHeight="1" spans="1:5">
      <c r="A3452" s="13">
        <v>198556</v>
      </c>
      <c r="B3452" s="14" t="s">
        <v>10236</v>
      </c>
      <c r="D3452" s="14" t="s">
        <v>10237</v>
      </c>
      <c r="E3452" s="17" t="s">
        <v>10238</v>
      </c>
    </row>
    <row r="3453" customHeight="1" spans="1:5">
      <c r="A3453" s="13">
        <v>872111</v>
      </c>
      <c r="B3453" s="14" t="s">
        <v>10239</v>
      </c>
      <c r="D3453" s="14" t="s">
        <v>10240</v>
      </c>
      <c r="E3453" s="17" t="s">
        <v>10241</v>
      </c>
    </row>
    <row r="3454" customHeight="1" spans="1:5">
      <c r="A3454" s="13">
        <v>771525</v>
      </c>
      <c r="B3454" s="14" t="s">
        <v>10242</v>
      </c>
      <c r="D3454" s="14" t="s">
        <v>10243</v>
      </c>
      <c r="E3454" s="17" t="s">
        <v>10244</v>
      </c>
    </row>
    <row r="3455" customHeight="1" spans="1:5">
      <c r="A3455" s="13">
        <v>122938</v>
      </c>
      <c r="D3455" s="14" t="s">
        <v>10245</v>
      </c>
      <c r="E3455" s="17" t="s">
        <v>10246</v>
      </c>
    </row>
    <row r="3456" customHeight="1" spans="1:5">
      <c r="A3456" s="13">
        <v>658671</v>
      </c>
      <c r="B3456" s="14" t="s">
        <v>10247</v>
      </c>
      <c r="D3456" s="14" t="s">
        <v>10248</v>
      </c>
      <c r="E3456" s="17" t="s">
        <v>10249</v>
      </c>
    </row>
    <row r="3457" customHeight="1" spans="1:5">
      <c r="A3457" s="13">
        <v>118395</v>
      </c>
      <c r="B3457" s="14" t="s">
        <v>10250</v>
      </c>
      <c r="D3457" s="14" t="s">
        <v>10251</v>
      </c>
      <c r="E3457" s="17" t="s">
        <v>10252</v>
      </c>
    </row>
    <row r="3458" customHeight="1" spans="1:5">
      <c r="A3458" s="13">
        <v>363636</v>
      </c>
      <c r="B3458" s="14" t="s">
        <v>10253</v>
      </c>
      <c r="D3458" s="14" t="s">
        <v>10254</v>
      </c>
      <c r="E3458" s="17" t="s">
        <v>10255</v>
      </c>
    </row>
    <row r="3459" customHeight="1" spans="1:5">
      <c r="A3459" s="13">
        <v>677332</v>
      </c>
      <c r="B3459" s="14" t="s">
        <v>10256</v>
      </c>
      <c r="D3459" s="14" t="s">
        <v>10257</v>
      </c>
      <c r="E3459" s="17" t="s">
        <v>10258</v>
      </c>
    </row>
    <row r="3460" customHeight="1" spans="1:5">
      <c r="A3460" s="13">
        <v>682367</v>
      </c>
      <c r="B3460" s="14" t="s">
        <v>10259</v>
      </c>
      <c r="D3460" s="14" t="s">
        <v>10260</v>
      </c>
      <c r="E3460" s="17" t="s">
        <v>10261</v>
      </c>
    </row>
    <row r="3461" customHeight="1" spans="1:5">
      <c r="A3461" s="13">
        <v>128863</v>
      </c>
      <c r="B3461" s="14" t="s">
        <v>10262</v>
      </c>
      <c r="D3461" s="14" t="s">
        <v>10263</v>
      </c>
      <c r="E3461" s="17" t="s">
        <v>10264</v>
      </c>
    </row>
    <row r="3462" customHeight="1" spans="1:5">
      <c r="A3462" s="13">
        <v>955232</v>
      </c>
      <c r="B3462" s="14" t="s">
        <v>10265</v>
      </c>
      <c r="D3462" s="14" t="s">
        <v>10266</v>
      </c>
      <c r="E3462" s="17" t="s">
        <v>10267</v>
      </c>
    </row>
    <row r="3463" customHeight="1" spans="1:5">
      <c r="A3463" s="13">
        <v>956736</v>
      </c>
      <c r="B3463" s="14" t="s">
        <v>10268</v>
      </c>
      <c r="D3463" s="14" t="s">
        <v>10269</v>
      </c>
      <c r="E3463" s="17" t="s">
        <v>10270</v>
      </c>
    </row>
    <row r="3464" customHeight="1" spans="1:5">
      <c r="A3464" s="13">
        <v>991148</v>
      </c>
      <c r="B3464" s="14" t="s">
        <v>10271</v>
      </c>
      <c r="D3464" s="14" t="s">
        <v>10272</v>
      </c>
      <c r="E3464" s="17" t="s">
        <v>10273</v>
      </c>
    </row>
    <row r="3465" customHeight="1" spans="1:5">
      <c r="A3465" s="13">
        <v>253625</v>
      </c>
      <c r="B3465" s="14" t="s">
        <v>10274</v>
      </c>
      <c r="D3465" s="14" t="s">
        <v>10275</v>
      </c>
      <c r="E3465" s="17" t="s">
        <v>10276</v>
      </c>
    </row>
    <row r="3466" customHeight="1" spans="1:5">
      <c r="A3466" s="13">
        <v>962337</v>
      </c>
      <c r="B3466" s="14" t="s">
        <v>10277</v>
      </c>
      <c r="D3466" s="14" t="s">
        <v>10278</v>
      </c>
      <c r="E3466" s="17" t="s">
        <v>10279</v>
      </c>
    </row>
    <row r="3467" customHeight="1" spans="1:5">
      <c r="A3467" s="13">
        <v>851448</v>
      </c>
      <c r="B3467" s="14" t="s">
        <v>10280</v>
      </c>
      <c r="D3467" s="14" t="s">
        <v>10281</v>
      </c>
      <c r="E3467" s="17" t="s">
        <v>10282</v>
      </c>
    </row>
    <row r="3468" customHeight="1" spans="1:5">
      <c r="A3468" s="13">
        <v>799319</v>
      </c>
      <c r="B3468" s="14" t="s">
        <v>10283</v>
      </c>
      <c r="D3468" s="14" t="s">
        <v>10284</v>
      </c>
      <c r="E3468" s="17" t="s">
        <v>10285</v>
      </c>
    </row>
    <row r="3469" customHeight="1" spans="1:5">
      <c r="A3469" s="13">
        <v>575681</v>
      </c>
      <c r="B3469" s="14" t="s">
        <v>10286</v>
      </c>
      <c r="D3469" s="14" t="s">
        <v>10287</v>
      </c>
      <c r="E3469" s="17" t="s">
        <v>10288</v>
      </c>
    </row>
    <row r="3470" customHeight="1" spans="1:5">
      <c r="A3470" s="13">
        <v>227615</v>
      </c>
      <c r="B3470" s="14" t="s">
        <v>10289</v>
      </c>
      <c r="D3470" s="14" t="s">
        <v>10290</v>
      </c>
      <c r="E3470" s="17" t="s">
        <v>10291</v>
      </c>
    </row>
    <row r="3471" customHeight="1" spans="1:5">
      <c r="A3471" s="13">
        <v>137586</v>
      </c>
      <c r="B3471" s="14" t="s">
        <v>10292</v>
      </c>
      <c r="D3471" s="14" t="s">
        <v>10293</v>
      </c>
      <c r="E3471" s="17" t="s">
        <v>10294</v>
      </c>
    </row>
    <row r="3472" customHeight="1" spans="1:5">
      <c r="A3472" s="13">
        <v>699699</v>
      </c>
      <c r="B3472" s="14" t="s">
        <v>10295</v>
      </c>
      <c r="D3472" s="14" t="s">
        <v>10296</v>
      </c>
      <c r="E3472" s="17" t="s">
        <v>10297</v>
      </c>
    </row>
    <row r="3473" customHeight="1" spans="1:5">
      <c r="A3473" s="13">
        <v>393292</v>
      </c>
      <c r="B3473" s="14" t="s">
        <v>10298</v>
      </c>
      <c r="D3473" s="14" t="s">
        <v>10299</v>
      </c>
      <c r="E3473" s="17" t="s">
        <v>10300</v>
      </c>
    </row>
    <row r="3474" customHeight="1" spans="1:5">
      <c r="A3474" s="13">
        <v>566535</v>
      </c>
      <c r="B3474" s="14" t="s">
        <v>10301</v>
      </c>
      <c r="D3474" s="14" t="s">
        <v>10302</v>
      </c>
      <c r="E3474" s="17" t="s">
        <v>10303</v>
      </c>
    </row>
    <row r="3475" customHeight="1" spans="1:5">
      <c r="A3475" s="13">
        <v>725158</v>
      </c>
      <c r="B3475" s="14" t="s">
        <v>10304</v>
      </c>
      <c r="D3475" s="14" t="s">
        <v>10305</v>
      </c>
      <c r="E3475" s="17" t="s">
        <v>10306</v>
      </c>
    </row>
    <row r="3476" customHeight="1" spans="1:5">
      <c r="A3476" s="13">
        <v>173122</v>
      </c>
      <c r="B3476" s="14" t="s">
        <v>10307</v>
      </c>
      <c r="D3476" s="14" t="s">
        <v>10308</v>
      </c>
      <c r="E3476" s="17" t="s">
        <v>10309</v>
      </c>
    </row>
    <row r="3477" customHeight="1" spans="1:5">
      <c r="A3477" s="13">
        <v>533443</v>
      </c>
      <c r="B3477" s="14" t="s">
        <v>10310</v>
      </c>
      <c r="D3477" s="14" t="s">
        <v>10311</v>
      </c>
      <c r="E3477" s="17" t="s">
        <v>10312</v>
      </c>
    </row>
    <row r="3478" customHeight="1" spans="1:5">
      <c r="A3478" s="13">
        <v>986843</v>
      </c>
      <c r="B3478" s="14" t="s">
        <v>10313</v>
      </c>
      <c r="D3478" s="14" t="s">
        <v>10314</v>
      </c>
      <c r="E3478" s="17" t="s">
        <v>10315</v>
      </c>
    </row>
    <row r="3479" customHeight="1" spans="1:5">
      <c r="A3479" s="13">
        <v>897427</v>
      </c>
      <c r="B3479" s="14" t="s">
        <v>10316</v>
      </c>
      <c r="D3479" s="14" t="s">
        <v>10317</v>
      </c>
      <c r="E3479" s="17" t="s">
        <v>10318</v>
      </c>
    </row>
    <row r="3480" customHeight="1" spans="1:5">
      <c r="A3480" s="13">
        <v>715583</v>
      </c>
      <c r="B3480" s="14" t="s">
        <v>10319</v>
      </c>
      <c r="D3480" s="14" t="s">
        <v>10320</v>
      </c>
      <c r="E3480" s="17" t="s">
        <v>10321</v>
      </c>
    </row>
    <row r="3481" customHeight="1" spans="1:5">
      <c r="A3481" s="13">
        <v>349618</v>
      </c>
      <c r="B3481" s="14" t="s">
        <v>10322</v>
      </c>
      <c r="D3481" s="14" t="s">
        <v>10323</v>
      </c>
      <c r="E3481" s="17" t="s">
        <v>10324</v>
      </c>
    </row>
    <row r="3482" customHeight="1" spans="1:5">
      <c r="A3482" s="13">
        <v>473131</v>
      </c>
      <c r="B3482" s="14" t="s">
        <v>10325</v>
      </c>
      <c r="D3482" s="14" t="s">
        <v>10326</v>
      </c>
      <c r="E3482" s="17" t="s">
        <v>10327</v>
      </c>
    </row>
    <row r="3483" customHeight="1" spans="1:5">
      <c r="A3483" s="13">
        <v>383471</v>
      </c>
      <c r="B3483" s="14" t="s">
        <v>10328</v>
      </c>
      <c r="D3483" s="14" t="s">
        <v>10329</v>
      </c>
      <c r="E3483" s="17" t="s">
        <v>10330</v>
      </c>
    </row>
    <row r="3484" customHeight="1" spans="1:5">
      <c r="A3484" s="13">
        <v>927148</v>
      </c>
      <c r="B3484" s="14" t="s">
        <v>10331</v>
      </c>
      <c r="D3484" s="14" t="s">
        <v>10332</v>
      </c>
      <c r="E3484" s="17" t="s">
        <v>10333</v>
      </c>
    </row>
    <row r="3485" customHeight="1" spans="1:5">
      <c r="A3485" s="13">
        <v>651344</v>
      </c>
      <c r="B3485" s="14" t="s">
        <v>10334</v>
      </c>
      <c r="D3485" s="14" t="s">
        <v>10335</v>
      </c>
      <c r="E3485" s="17" t="s">
        <v>10336</v>
      </c>
    </row>
    <row r="3486" customHeight="1" spans="1:5">
      <c r="A3486" s="13">
        <v>566613</v>
      </c>
      <c r="B3486" s="14" t="s">
        <v>10337</v>
      </c>
      <c r="D3486" s="14" t="s">
        <v>10338</v>
      </c>
      <c r="E3486" s="17" t="s">
        <v>10339</v>
      </c>
    </row>
    <row r="3487" customHeight="1" spans="1:5">
      <c r="A3487" s="13">
        <v>725882</v>
      </c>
      <c r="B3487" s="14" t="s">
        <v>10340</v>
      </c>
      <c r="D3487" s="14" t="s">
        <v>10341</v>
      </c>
      <c r="E3487" s="17" t="s">
        <v>10342</v>
      </c>
    </row>
    <row r="3488" customHeight="1" spans="1:5">
      <c r="A3488" s="13">
        <v>894884</v>
      </c>
      <c r="B3488" s="14" t="s">
        <v>10343</v>
      </c>
      <c r="D3488" s="14" t="s">
        <v>10344</v>
      </c>
      <c r="E3488" s="17" t="s">
        <v>10345</v>
      </c>
    </row>
    <row r="3489" customHeight="1" spans="1:5">
      <c r="A3489" s="13">
        <v>215154</v>
      </c>
      <c r="B3489" s="14" t="s">
        <v>10346</v>
      </c>
      <c r="D3489" s="14" t="s">
        <v>10347</v>
      </c>
      <c r="E3489" s="17" t="s">
        <v>10348</v>
      </c>
    </row>
    <row r="3490" customHeight="1" spans="1:5">
      <c r="A3490" s="13">
        <v>488476</v>
      </c>
      <c r="B3490" s="14" t="s">
        <v>10349</v>
      </c>
      <c r="D3490" s="14" t="s">
        <v>10350</v>
      </c>
      <c r="E3490" s="17" t="s">
        <v>10351</v>
      </c>
    </row>
    <row r="3491" customHeight="1" spans="1:5">
      <c r="A3491" s="13">
        <v>681648</v>
      </c>
      <c r="B3491" s="14" t="s">
        <v>10352</v>
      </c>
      <c r="D3491" s="14" t="s">
        <v>10353</v>
      </c>
      <c r="E3491" s="17" t="s">
        <v>10354</v>
      </c>
    </row>
    <row r="3492" customHeight="1" spans="1:5">
      <c r="A3492" s="13">
        <v>233425</v>
      </c>
      <c r="B3492" s="14" t="s">
        <v>10355</v>
      </c>
      <c r="D3492" s="14" t="s">
        <v>10356</v>
      </c>
      <c r="E3492" s="17" t="s">
        <v>10357</v>
      </c>
    </row>
    <row r="3493" customHeight="1" spans="1:5">
      <c r="A3493" s="13">
        <v>218865</v>
      </c>
      <c r="B3493" s="14" t="s">
        <v>10358</v>
      </c>
      <c r="D3493" s="14" t="s">
        <v>10359</v>
      </c>
      <c r="E3493" s="17" t="s">
        <v>10360</v>
      </c>
    </row>
    <row r="3494" customHeight="1" spans="1:5">
      <c r="A3494" s="13">
        <v>184518</v>
      </c>
      <c r="B3494" s="14" t="s">
        <v>10361</v>
      </c>
      <c r="D3494" s="14" t="s">
        <v>10362</v>
      </c>
      <c r="E3494" s="17" t="s">
        <v>10363</v>
      </c>
    </row>
    <row r="3495" customHeight="1" spans="1:5">
      <c r="A3495" s="13">
        <v>516692</v>
      </c>
      <c r="B3495" s="14" t="s">
        <v>10364</v>
      </c>
      <c r="D3495" s="14" t="s">
        <v>10365</v>
      </c>
      <c r="E3495" s="17" t="s">
        <v>10366</v>
      </c>
    </row>
    <row r="3496" customHeight="1" spans="1:5">
      <c r="A3496" s="13">
        <v>183262</v>
      </c>
      <c r="B3496" s="14" t="s">
        <v>10367</v>
      </c>
      <c r="D3496" s="14" t="s">
        <v>10368</v>
      </c>
      <c r="E3496" s="17" t="s">
        <v>10369</v>
      </c>
    </row>
    <row r="3497" customHeight="1" spans="1:5">
      <c r="A3497" s="13">
        <v>223839</v>
      </c>
      <c r="B3497" s="14" t="s">
        <v>10370</v>
      </c>
      <c r="D3497" s="14" t="s">
        <v>10371</v>
      </c>
      <c r="E3497" s="17" t="s">
        <v>10372</v>
      </c>
    </row>
    <row r="3498" customHeight="1" spans="1:5">
      <c r="A3498" s="13">
        <v>848168</v>
      </c>
      <c r="B3498" s="14" t="s">
        <v>10373</v>
      </c>
      <c r="D3498" s="14" t="s">
        <v>10374</v>
      </c>
      <c r="E3498" s="17" t="s">
        <v>10375</v>
      </c>
    </row>
    <row r="3499" customHeight="1" spans="1:5">
      <c r="A3499" s="13">
        <v>772787</v>
      </c>
      <c r="B3499" s="14" t="s">
        <v>10376</v>
      </c>
      <c r="D3499" s="14" t="s">
        <v>10377</v>
      </c>
      <c r="E3499" s="17" t="s">
        <v>10378</v>
      </c>
    </row>
    <row r="3500" customHeight="1" spans="1:5">
      <c r="A3500" s="13">
        <v>173273</v>
      </c>
      <c r="B3500" s="14" t="s">
        <v>10379</v>
      </c>
      <c r="D3500" s="14" t="s">
        <v>10380</v>
      </c>
      <c r="E3500" s="17" t="s">
        <v>10381</v>
      </c>
    </row>
    <row r="3501" customHeight="1" spans="1:5">
      <c r="A3501" s="13">
        <v>945437</v>
      </c>
      <c r="B3501" s="14" t="s">
        <v>10382</v>
      </c>
      <c r="D3501" s="14" t="s">
        <v>10383</v>
      </c>
      <c r="E3501" s="17" t="s">
        <v>10384</v>
      </c>
    </row>
    <row r="3502" customHeight="1" spans="1:5">
      <c r="A3502" s="13">
        <v>127943</v>
      </c>
      <c r="B3502" s="14" t="s">
        <v>10385</v>
      </c>
      <c r="D3502" s="14" t="s">
        <v>10386</v>
      </c>
      <c r="E3502" s="17" t="s">
        <v>10387</v>
      </c>
    </row>
    <row r="3503" customHeight="1" spans="1:5">
      <c r="A3503" s="13">
        <v>782797</v>
      </c>
      <c r="B3503" s="14" t="s">
        <v>10388</v>
      </c>
      <c r="D3503" s="14" t="s">
        <v>10389</v>
      </c>
      <c r="E3503" s="17" t="s">
        <v>10390</v>
      </c>
    </row>
    <row r="3504" customHeight="1" spans="1:5">
      <c r="A3504" s="13">
        <v>969691</v>
      </c>
      <c r="B3504" s="14" t="s">
        <v>10391</v>
      </c>
      <c r="D3504" s="14" t="s">
        <v>10392</v>
      </c>
      <c r="E3504" s="17" t="s">
        <v>10393</v>
      </c>
    </row>
    <row r="3505" customHeight="1" spans="1:5">
      <c r="A3505" s="13">
        <v>855539</v>
      </c>
      <c r="B3505" s="14" t="s">
        <v>10394</v>
      </c>
      <c r="D3505" s="14" t="s">
        <v>10395</v>
      </c>
      <c r="E3505" s="17" t="s">
        <v>10396</v>
      </c>
    </row>
    <row r="3506" customHeight="1" spans="1:5">
      <c r="A3506" s="13">
        <v>591625</v>
      </c>
      <c r="B3506" s="14" t="s">
        <v>10397</v>
      </c>
      <c r="D3506" s="14" t="s">
        <v>10398</v>
      </c>
      <c r="E3506" s="17" t="s">
        <v>10399</v>
      </c>
    </row>
    <row r="3507" customHeight="1" spans="1:5">
      <c r="A3507" s="13">
        <v>164156</v>
      </c>
      <c r="B3507" s="14" t="s">
        <v>10400</v>
      </c>
      <c r="D3507" s="14" t="s">
        <v>10401</v>
      </c>
      <c r="E3507" s="17" t="s">
        <v>10402</v>
      </c>
    </row>
    <row r="3508" customHeight="1" spans="1:5">
      <c r="A3508" s="13">
        <v>573961</v>
      </c>
      <c r="B3508" s="14" t="s">
        <v>10403</v>
      </c>
      <c r="D3508" s="14" t="s">
        <v>10404</v>
      </c>
      <c r="E3508" s="17" t="s">
        <v>10405</v>
      </c>
    </row>
    <row r="3509" customHeight="1" spans="1:5">
      <c r="A3509" s="13">
        <v>124596</v>
      </c>
      <c r="B3509" s="14" t="s">
        <v>10406</v>
      </c>
      <c r="D3509" s="14" t="s">
        <v>10407</v>
      </c>
      <c r="E3509" s="17" t="s">
        <v>10408</v>
      </c>
    </row>
    <row r="3510" customHeight="1" spans="1:5">
      <c r="A3510" s="13">
        <v>982385</v>
      </c>
      <c r="B3510" s="14" t="s">
        <v>10409</v>
      </c>
      <c r="D3510" s="14" t="s">
        <v>10410</v>
      </c>
      <c r="E3510" s="17" t="s">
        <v>10411</v>
      </c>
    </row>
    <row r="3511" customHeight="1" spans="1:5">
      <c r="A3511" s="13">
        <v>217635</v>
      </c>
      <c r="B3511" s="14" t="s">
        <v>10412</v>
      </c>
      <c r="D3511" s="14" t="s">
        <v>10413</v>
      </c>
      <c r="E3511" s="17" t="s">
        <v>10414</v>
      </c>
    </row>
    <row r="3512" customHeight="1" spans="1:5">
      <c r="A3512" s="13">
        <v>736837</v>
      </c>
      <c r="B3512" s="14" t="s">
        <v>10415</v>
      </c>
      <c r="D3512" s="14" t="s">
        <v>10416</v>
      </c>
      <c r="E3512" s="17" t="s">
        <v>10417</v>
      </c>
    </row>
    <row r="3513" customHeight="1" spans="1:5">
      <c r="A3513" s="13">
        <v>735768</v>
      </c>
      <c r="B3513" s="14" t="s">
        <v>10418</v>
      </c>
      <c r="D3513" s="14" t="s">
        <v>10419</v>
      </c>
      <c r="E3513" s="17" t="s">
        <v>10420</v>
      </c>
    </row>
    <row r="3514" customHeight="1" spans="1:5">
      <c r="A3514" s="13">
        <v>943269</v>
      </c>
      <c r="B3514" s="14" t="s">
        <v>10421</v>
      </c>
      <c r="D3514" s="14" t="s">
        <v>10422</v>
      </c>
      <c r="E3514" s="17" t="s">
        <v>10423</v>
      </c>
    </row>
    <row r="3515" customHeight="1" spans="1:5">
      <c r="A3515" s="13">
        <v>751284</v>
      </c>
      <c r="B3515" s="14" t="s">
        <v>10424</v>
      </c>
      <c r="D3515" s="14" t="s">
        <v>10425</v>
      </c>
      <c r="E3515" s="17" t="s">
        <v>10426</v>
      </c>
    </row>
    <row r="3516" customHeight="1" spans="1:5">
      <c r="A3516" s="13">
        <v>163245</v>
      </c>
      <c r="B3516" s="14" t="s">
        <v>10427</v>
      </c>
      <c r="D3516" s="14" t="s">
        <v>10428</v>
      </c>
      <c r="E3516" s="17" t="s">
        <v>10429</v>
      </c>
    </row>
    <row r="3517" customHeight="1" spans="1:5">
      <c r="A3517" s="13">
        <v>582739</v>
      </c>
      <c r="B3517" s="14" t="s">
        <v>10430</v>
      </c>
      <c r="D3517" s="14" t="s">
        <v>10431</v>
      </c>
      <c r="E3517" s="17" t="s">
        <v>10432</v>
      </c>
    </row>
    <row r="3518" customHeight="1" spans="1:5">
      <c r="A3518" s="13">
        <v>985265</v>
      </c>
      <c r="B3518" s="14" t="s">
        <v>10433</v>
      </c>
      <c r="D3518" s="14" t="s">
        <v>10434</v>
      </c>
      <c r="E3518" s="17" t="s">
        <v>10435</v>
      </c>
    </row>
    <row r="3519" customHeight="1" spans="1:5">
      <c r="A3519" s="13">
        <v>564519</v>
      </c>
      <c r="B3519" s="14" t="s">
        <v>10436</v>
      </c>
      <c r="D3519" s="14" t="s">
        <v>10437</v>
      </c>
      <c r="E3519" s="17" t="s">
        <v>10438</v>
      </c>
    </row>
    <row r="3520" customHeight="1" spans="1:5">
      <c r="A3520" s="13">
        <v>938588</v>
      </c>
      <c r="B3520" s="14" t="s">
        <v>10439</v>
      </c>
      <c r="D3520" s="14" t="s">
        <v>10440</v>
      </c>
      <c r="E3520" s="17" t="s">
        <v>10441</v>
      </c>
    </row>
    <row r="3521" customHeight="1" spans="1:5">
      <c r="A3521" s="13">
        <v>665138</v>
      </c>
      <c r="B3521" s="14" t="s">
        <v>10442</v>
      </c>
      <c r="D3521" s="14" t="s">
        <v>10443</v>
      </c>
      <c r="E3521" s="17" t="s">
        <v>10444</v>
      </c>
    </row>
    <row r="3522" customHeight="1" spans="1:5">
      <c r="A3522" s="13">
        <v>281233</v>
      </c>
      <c r="B3522" s="14" t="s">
        <v>10445</v>
      </c>
      <c r="D3522" s="14" t="s">
        <v>10446</v>
      </c>
      <c r="E3522" s="17" t="s">
        <v>10447</v>
      </c>
    </row>
    <row r="3523" customHeight="1" spans="1:5">
      <c r="A3523" s="13">
        <v>792417</v>
      </c>
      <c r="B3523" s="14" t="s">
        <v>10448</v>
      </c>
      <c r="D3523" s="14" t="s">
        <v>10449</v>
      </c>
      <c r="E3523" s="17" t="s">
        <v>10450</v>
      </c>
    </row>
    <row r="3524" customHeight="1" spans="1:5">
      <c r="A3524" s="13">
        <v>448274</v>
      </c>
      <c r="B3524" s="14" t="s">
        <v>10451</v>
      </c>
      <c r="D3524" s="14" t="s">
        <v>10452</v>
      </c>
      <c r="E3524" s="17" t="s">
        <v>10453</v>
      </c>
    </row>
    <row r="3525" customHeight="1" spans="1:5">
      <c r="A3525" s="13">
        <v>675161</v>
      </c>
      <c r="B3525" s="14" t="s">
        <v>10454</v>
      </c>
      <c r="D3525" s="14" t="s">
        <v>10455</v>
      </c>
      <c r="E3525" s="17" t="s">
        <v>10456</v>
      </c>
    </row>
    <row r="3526" customHeight="1" spans="1:5">
      <c r="A3526" s="13">
        <v>816467</v>
      </c>
      <c r="B3526" s="14" t="s">
        <v>10457</v>
      </c>
      <c r="D3526" s="14" t="s">
        <v>10458</v>
      </c>
      <c r="E3526" s="17" t="s">
        <v>10459</v>
      </c>
    </row>
    <row r="3527" customHeight="1" spans="1:5">
      <c r="A3527" s="13">
        <v>467523</v>
      </c>
      <c r="B3527" s="14" t="s">
        <v>10460</v>
      </c>
      <c r="D3527" s="14" t="s">
        <v>10461</v>
      </c>
      <c r="E3527" s="17" t="s">
        <v>10462</v>
      </c>
    </row>
    <row r="3528" customHeight="1" spans="1:5">
      <c r="A3528" s="13">
        <v>116388</v>
      </c>
      <c r="B3528" s="14" t="s">
        <v>10463</v>
      </c>
      <c r="D3528" s="14" t="s">
        <v>10464</v>
      </c>
      <c r="E3528" s="17" t="s">
        <v>10465</v>
      </c>
    </row>
    <row r="3529" customHeight="1" spans="1:5">
      <c r="A3529" s="13">
        <v>613531</v>
      </c>
      <c r="B3529" s="14" t="s">
        <v>10466</v>
      </c>
      <c r="D3529" s="14" t="s">
        <v>10467</v>
      </c>
      <c r="E3529" s="17" t="s">
        <v>10468</v>
      </c>
    </row>
    <row r="3530" customHeight="1" spans="1:5">
      <c r="A3530" s="13">
        <v>374247</v>
      </c>
      <c r="B3530" s="14" t="s">
        <v>10469</v>
      </c>
      <c r="D3530" s="14" t="s">
        <v>10470</v>
      </c>
      <c r="E3530" s="17" t="s">
        <v>10471</v>
      </c>
    </row>
    <row r="3531" customHeight="1" spans="1:5">
      <c r="A3531" s="13">
        <v>588771</v>
      </c>
      <c r="B3531" s="14" t="s">
        <v>10472</v>
      </c>
      <c r="D3531" s="14" t="s">
        <v>10473</v>
      </c>
      <c r="E3531" s="17" t="s">
        <v>10474</v>
      </c>
    </row>
    <row r="3532" customHeight="1" spans="1:5">
      <c r="A3532" s="13">
        <v>375288</v>
      </c>
      <c r="B3532" s="14" t="s">
        <v>10475</v>
      </c>
      <c r="D3532" s="14" t="s">
        <v>10476</v>
      </c>
      <c r="E3532" s="17" t="s">
        <v>10477</v>
      </c>
    </row>
    <row r="3533" customHeight="1" spans="1:5">
      <c r="A3533" s="13">
        <v>361367</v>
      </c>
      <c r="B3533" s="14" t="s">
        <v>10478</v>
      </c>
      <c r="D3533" s="14" t="s">
        <v>10479</v>
      </c>
      <c r="E3533" s="17" t="s">
        <v>10480</v>
      </c>
    </row>
    <row r="3534" customHeight="1" spans="1:5">
      <c r="A3534" s="13">
        <v>813595</v>
      </c>
      <c r="B3534" s="14" t="s">
        <v>10481</v>
      </c>
      <c r="D3534" s="14" t="s">
        <v>10482</v>
      </c>
      <c r="E3534" s="17" t="s">
        <v>10483</v>
      </c>
    </row>
    <row r="3535" customHeight="1" spans="1:5">
      <c r="A3535" s="13">
        <v>638676</v>
      </c>
      <c r="B3535" s="14" t="s">
        <v>10484</v>
      </c>
      <c r="D3535" s="14" t="s">
        <v>10485</v>
      </c>
      <c r="E3535" s="17" t="s">
        <v>10486</v>
      </c>
    </row>
    <row r="3536" customHeight="1" spans="1:5">
      <c r="A3536" s="13">
        <v>578958</v>
      </c>
      <c r="B3536" s="14" t="s">
        <v>10487</v>
      </c>
      <c r="D3536" s="14" t="s">
        <v>10488</v>
      </c>
      <c r="E3536" s="17" t="s">
        <v>10489</v>
      </c>
    </row>
    <row r="3537" customHeight="1" spans="1:5">
      <c r="A3537" s="13">
        <v>159289</v>
      </c>
      <c r="B3537" s="14" t="s">
        <v>10490</v>
      </c>
      <c r="D3537" s="14" t="s">
        <v>10491</v>
      </c>
      <c r="E3537" s="17" t="s">
        <v>10492</v>
      </c>
    </row>
    <row r="3538" customHeight="1" spans="1:5">
      <c r="A3538" s="13">
        <v>682948</v>
      </c>
      <c r="B3538" s="14" t="s">
        <v>10493</v>
      </c>
      <c r="D3538" s="14" t="s">
        <v>10494</v>
      </c>
      <c r="E3538" s="17" t="s">
        <v>10495</v>
      </c>
    </row>
    <row r="3539" customHeight="1" spans="1:5">
      <c r="A3539" s="13">
        <v>392734</v>
      </c>
      <c r="B3539" s="14" t="s">
        <v>10496</v>
      </c>
      <c r="D3539" s="14" t="s">
        <v>10497</v>
      </c>
      <c r="E3539" s="17" t="s">
        <v>10498</v>
      </c>
    </row>
    <row r="3540" customHeight="1" spans="1:5">
      <c r="A3540" s="13">
        <v>546778</v>
      </c>
      <c r="B3540" s="14" t="s">
        <v>10499</v>
      </c>
      <c r="D3540" s="14" t="s">
        <v>10500</v>
      </c>
      <c r="E3540" s="17" t="s">
        <v>10501</v>
      </c>
    </row>
    <row r="3541" customHeight="1" spans="1:5">
      <c r="A3541" s="13">
        <v>833313</v>
      </c>
      <c r="B3541" s="14" t="s">
        <v>10502</v>
      </c>
      <c r="D3541" s="14" t="s">
        <v>10503</v>
      </c>
      <c r="E3541" s="17" t="s">
        <v>10504</v>
      </c>
    </row>
    <row r="3542" customHeight="1" spans="1:5">
      <c r="A3542" s="13">
        <v>422862</v>
      </c>
      <c r="B3542" s="14" t="s">
        <v>10505</v>
      </c>
      <c r="D3542" s="14" t="s">
        <v>10506</v>
      </c>
      <c r="E3542" s="17" t="s">
        <v>10507</v>
      </c>
    </row>
    <row r="3543" customHeight="1" spans="1:5">
      <c r="A3543" s="13">
        <v>275648</v>
      </c>
      <c r="B3543" s="14" t="s">
        <v>10508</v>
      </c>
      <c r="D3543" s="14" t="s">
        <v>10509</v>
      </c>
      <c r="E3543" s="17" t="s">
        <v>10510</v>
      </c>
    </row>
    <row r="3544" customHeight="1" spans="1:5">
      <c r="A3544" s="13">
        <v>734956</v>
      </c>
      <c r="B3544" s="14" t="s">
        <v>10511</v>
      </c>
      <c r="D3544" s="14" t="s">
        <v>10512</v>
      </c>
      <c r="E3544" s="17" t="s">
        <v>10513</v>
      </c>
    </row>
    <row r="3545" customHeight="1" spans="1:5">
      <c r="A3545" s="13">
        <v>118613</v>
      </c>
      <c r="B3545" s="14" t="s">
        <v>10514</v>
      </c>
      <c r="D3545" s="14" t="s">
        <v>10515</v>
      </c>
      <c r="E3545" s="17" t="s">
        <v>10516</v>
      </c>
    </row>
    <row r="3546" customHeight="1" spans="1:5">
      <c r="A3546" s="13">
        <v>649853</v>
      </c>
      <c r="D3546" s="14" t="s">
        <v>10517</v>
      </c>
      <c r="E3546" s="17" t="s">
        <v>10518</v>
      </c>
    </row>
    <row r="3547" customHeight="1" spans="1:5">
      <c r="A3547" s="13">
        <v>485259</v>
      </c>
      <c r="B3547" s="14" t="s">
        <v>10519</v>
      </c>
      <c r="D3547" s="14" t="s">
        <v>10520</v>
      </c>
      <c r="E3547" s="17" t="s">
        <v>10521</v>
      </c>
    </row>
    <row r="3548" customHeight="1" spans="1:5">
      <c r="A3548" s="13">
        <v>856854</v>
      </c>
      <c r="B3548" s="14" t="s">
        <v>10522</v>
      </c>
      <c r="D3548" s="14" t="s">
        <v>10523</v>
      </c>
      <c r="E3548" s="17" t="s">
        <v>10524</v>
      </c>
    </row>
    <row r="3549" customHeight="1" spans="1:5">
      <c r="A3549" s="13">
        <v>322651</v>
      </c>
      <c r="B3549" s="14" t="s">
        <v>10525</v>
      </c>
      <c r="D3549" s="14" t="s">
        <v>10526</v>
      </c>
      <c r="E3549" s="17" t="s">
        <v>10527</v>
      </c>
    </row>
    <row r="3550" customHeight="1" spans="1:5">
      <c r="A3550" s="13">
        <v>364524</v>
      </c>
      <c r="B3550" s="14" t="s">
        <v>10528</v>
      </c>
      <c r="D3550" s="14" t="s">
        <v>10529</v>
      </c>
      <c r="E3550" s="17" t="s">
        <v>10530</v>
      </c>
    </row>
    <row r="3551" customHeight="1" spans="1:5">
      <c r="A3551" s="13">
        <v>648675</v>
      </c>
      <c r="B3551" s="14" t="s">
        <v>10531</v>
      </c>
      <c r="D3551" s="14" t="s">
        <v>10532</v>
      </c>
      <c r="E3551" s="17" t="s">
        <v>10533</v>
      </c>
    </row>
    <row r="3552" customHeight="1" spans="1:5">
      <c r="A3552" s="13">
        <v>655613</v>
      </c>
      <c r="B3552" s="14" t="s">
        <v>10534</v>
      </c>
      <c r="D3552" s="14" t="s">
        <v>10535</v>
      </c>
      <c r="E3552" s="17" t="s">
        <v>10536</v>
      </c>
    </row>
    <row r="3553" customHeight="1" spans="1:5">
      <c r="A3553" s="13">
        <v>726522</v>
      </c>
      <c r="B3553" s="14" t="s">
        <v>10537</v>
      </c>
      <c r="D3553" s="14" t="s">
        <v>10538</v>
      </c>
      <c r="E3553" s="17" t="s">
        <v>10539</v>
      </c>
    </row>
    <row r="3554" customHeight="1" spans="1:5">
      <c r="A3554" s="13">
        <v>328332</v>
      </c>
      <c r="B3554" s="14" t="s">
        <v>10540</v>
      </c>
      <c r="D3554" s="14" t="s">
        <v>10541</v>
      </c>
      <c r="E3554" s="17" t="s">
        <v>10542</v>
      </c>
    </row>
    <row r="3555" customHeight="1" spans="1:5">
      <c r="A3555" s="13">
        <v>229273</v>
      </c>
      <c r="B3555" s="14" t="s">
        <v>10543</v>
      </c>
      <c r="D3555" s="14" t="s">
        <v>10544</v>
      </c>
      <c r="E3555" s="17" t="s">
        <v>10545</v>
      </c>
    </row>
    <row r="3556" customHeight="1" spans="1:5">
      <c r="A3556" s="13">
        <v>921532</v>
      </c>
      <c r="B3556" s="14" t="s">
        <v>10546</v>
      </c>
      <c r="D3556" s="14" t="s">
        <v>10547</v>
      </c>
      <c r="E3556" s="17" t="s">
        <v>10548</v>
      </c>
    </row>
    <row r="3557" customHeight="1" spans="1:5">
      <c r="A3557" s="13">
        <v>172957</v>
      </c>
      <c r="B3557" s="14" t="s">
        <v>10549</v>
      </c>
      <c r="D3557" s="14" t="s">
        <v>10550</v>
      </c>
      <c r="E3557" s="17" t="s">
        <v>10551</v>
      </c>
    </row>
    <row r="3558" customHeight="1" spans="1:5">
      <c r="A3558" s="13">
        <v>127221</v>
      </c>
      <c r="B3558" s="14" t="s">
        <v>10552</v>
      </c>
      <c r="D3558" s="14" t="s">
        <v>10553</v>
      </c>
      <c r="E3558" s="17" t="s">
        <v>10554</v>
      </c>
    </row>
    <row r="3559" customHeight="1" spans="1:5">
      <c r="A3559" s="13">
        <v>997331</v>
      </c>
      <c r="B3559" s="14" t="s">
        <v>10555</v>
      </c>
      <c r="D3559" s="14" t="s">
        <v>10556</v>
      </c>
      <c r="E3559" s="17" t="s">
        <v>10557</v>
      </c>
    </row>
    <row r="3560" customHeight="1" spans="1:5">
      <c r="A3560" s="13">
        <v>282963</v>
      </c>
      <c r="B3560" s="14" t="s">
        <v>10558</v>
      </c>
      <c r="D3560" s="14" t="s">
        <v>10559</v>
      </c>
      <c r="E3560" s="17" t="s">
        <v>10560</v>
      </c>
    </row>
    <row r="3561" customHeight="1" spans="1:5">
      <c r="A3561" s="13">
        <v>368138</v>
      </c>
      <c r="B3561" s="14" t="s">
        <v>10561</v>
      </c>
      <c r="D3561" s="14" t="s">
        <v>10562</v>
      </c>
      <c r="E3561" s="17" t="s">
        <v>10563</v>
      </c>
    </row>
    <row r="3562" customHeight="1" spans="1:5">
      <c r="A3562" s="13">
        <v>168253</v>
      </c>
      <c r="B3562" s="14" t="s">
        <v>10564</v>
      </c>
      <c r="D3562" s="14" t="s">
        <v>10565</v>
      </c>
      <c r="E3562" s="17" t="s">
        <v>10566</v>
      </c>
    </row>
    <row r="3563" customHeight="1" spans="1:5">
      <c r="A3563" s="13">
        <v>847264</v>
      </c>
      <c r="B3563" s="14" t="s">
        <v>10567</v>
      </c>
      <c r="D3563" s="14" t="s">
        <v>10568</v>
      </c>
      <c r="E3563" s="17" t="s">
        <v>10569</v>
      </c>
    </row>
    <row r="3564" customHeight="1" spans="1:5">
      <c r="A3564" s="13">
        <v>494112</v>
      </c>
      <c r="B3564" s="14" t="s">
        <v>10570</v>
      </c>
      <c r="D3564" s="14" t="s">
        <v>10571</v>
      </c>
      <c r="E3564" s="17" t="s">
        <v>10572</v>
      </c>
    </row>
    <row r="3565" customHeight="1" spans="1:5">
      <c r="A3565" s="13">
        <v>261726</v>
      </c>
      <c r="B3565" s="14" t="s">
        <v>10573</v>
      </c>
      <c r="D3565" s="14" t="s">
        <v>10574</v>
      </c>
      <c r="E3565" s="17" t="s">
        <v>10575</v>
      </c>
    </row>
    <row r="3566" customHeight="1" spans="1:5">
      <c r="A3566" s="13">
        <v>974256</v>
      </c>
      <c r="B3566" s="14" t="s">
        <v>10576</v>
      </c>
      <c r="D3566" s="14" t="s">
        <v>10577</v>
      </c>
      <c r="E3566" s="17" t="s">
        <v>10578</v>
      </c>
    </row>
    <row r="3567" customHeight="1" spans="1:5">
      <c r="A3567" s="13">
        <v>652857</v>
      </c>
      <c r="B3567" s="14" t="s">
        <v>10579</v>
      </c>
      <c r="D3567" s="14" t="s">
        <v>10580</v>
      </c>
      <c r="E3567" s="17" t="s">
        <v>10581</v>
      </c>
    </row>
    <row r="3568" customHeight="1" spans="1:5">
      <c r="A3568" s="13">
        <v>328362</v>
      </c>
      <c r="B3568" s="14" t="s">
        <v>10582</v>
      </c>
      <c r="D3568" s="14" t="s">
        <v>10583</v>
      </c>
      <c r="E3568" s="17" t="s">
        <v>10584</v>
      </c>
    </row>
    <row r="3569" customHeight="1" spans="1:5">
      <c r="A3569" s="13">
        <v>724938</v>
      </c>
      <c r="B3569" s="14" t="s">
        <v>10585</v>
      </c>
      <c r="D3569" s="14" t="s">
        <v>10586</v>
      </c>
      <c r="E3569" s="17" t="s">
        <v>10587</v>
      </c>
    </row>
    <row r="3570" customHeight="1" spans="1:5">
      <c r="A3570" s="13">
        <v>444867</v>
      </c>
      <c r="B3570" s="14" t="s">
        <v>10588</v>
      </c>
      <c r="D3570" s="14" t="s">
        <v>10589</v>
      </c>
      <c r="E3570" s="17" t="s">
        <v>10590</v>
      </c>
    </row>
    <row r="3571" customHeight="1" spans="1:5">
      <c r="A3571" s="13">
        <v>587624</v>
      </c>
      <c r="B3571" s="14" t="s">
        <v>10591</v>
      </c>
      <c r="D3571" s="14" t="s">
        <v>10592</v>
      </c>
      <c r="E3571" s="17" t="s">
        <v>10593</v>
      </c>
    </row>
    <row r="3572" customHeight="1" spans="1:5">
      <c r="A3572" s="13">
        <v>484479</v>
      </c>
      <c r="B3572" s="14" t="s">
        <v>10594</v>
      </c>
      <c r="D3572" s="14" t="s">
        <v>10595</v>
      </c>
      <c r="E3572" s="17"/>
    </row>
    <row r="3573" customHeight="1" spans="1:5">
      <c r="A3573" s="13">
        <v>465233</v>
      </c>
      <c r="B3573" s="14" t="s">
        <v>10596</v>
      </c>
      <c r="D3573" s="14" t="s">
        <v>10597</v>
      </c>
      <c r="E3573" s="17" t="s">
        <v>10598</v>
      </c>
    </row>
    <row r="3574" customHeight="1" spans="1:5">
      <c r="A3574" s="13">
        <v>656342</v>
      </c>
      <c r="B3574" s="14" t="s">
        <v>10599</v>
      </c>
      <c r="D3574" s="14" t="s">
        <v>10600</v>
      </c>
      <c r="E3574" s="17" t="s">
        <v>10601</v>
      </c>
    </row>
    <row r="3575" customHeight="1" spans="1:5">
      <c r="A3575" s="13">
        <v>251748</v>
      </c>
      <c r="B3575" s="14" t="s">
        <v>10602</v>
      </c>
      <c r="D3575" s="14" t="s">
        <v>10600</v>
      </c>
      <c r="E3575" s="17" t="s">
        <v>10603</v>
      </c>
    </row>
    <row r="3576" customHeight="1" spans="1:5">
      <c r="A3576" s="13">
        <v>724467</v>
      </c>
      <c r="B3576" s="14" t="s">
        <v>10604</v>
      </c>
      <c r="D3576" s="14" t="s">
        <v>10605</v>
      </c>
      <c r="E3576" s="17" t="s">
        <v>10606</v>
      </c>
    </row>
    <row r="3577" customHeight="1" spans="1:5">
      <c r="A3577" s="13">
        <v>239442</v>
      </c>
      <c r="B3577" s="14" t="s">
        <v>10607</v>
      </c>
      <c r="D3577" s="14" t="s">
        <v>10608</v>
      </c>
      <c r="E3577" s="17" t="s">
        <v>10609</v>
      </c>
    </row>
    <row r="3578" customHeight="1" spans="1:5">
      <c r="A3578" s="13">
        <v>623962</v>
      </c>
      <c r="B3578" s="14" t="s">
        <v>10610</v>
      </c>
      <c r="D3578" s="14" t="s">
        <v>10611</v>
      </c>
      <c r="E3578" s="17" t="s">
        <v>10612</v>
      </c>
    </row>
    <row r="3579" customHeight="1" spans="1:5">
      <c r="A3579" s="13">
        <v>589962</v>
      </c>
      <c r="B3579" s="14" t="s">
        <v>10613</v>
      </c>
      <c r="D3579" s="14" t="s">
        <v>10614</v>
      </c>
      <c r="E3579" s="17" t="s">
        <v>10615</v>
      </c>
    </row>
    <row r="3580" customHeight="1" spans="1:5">
      <c r="A3580" s="13">
        <v>483244</v>
      </c>
      <c r="B3580" s="14" t="s">
        <v>10616</v>
      </c>
      <c r="D3580" s="14" t="s">
        <v>10617</v>
      </c>
      <c r="E3580" s="17" t="s">
        <v>10618</v>
      </c>
    </row>
    <row r="3581" customHeight="1" spans="1:5">
      <c r="A3581" s="13">
        <v>129392</v>
      </c>
      <c r="B3581" s="14" t="s">
        <v>10619</v>
      </c>
      <c r="D3581" s="14" t="s">
        <v>10620</v>
      </c>
      <c r="E3581" s="17" t="s">
        <v>10621</v>
      </c>
    </row>
    <row r="3582" customHeight="1" spans="1:5">
      <c r="A3582" s="13">
        <v>167224</v>
      </c>
      <c r="B3582" s="14" t="s">
        <v>10622</v>
      </c>
      <c r="D3582" s="14" t="s">
        <v>10623</v>
      </c>
      <c r="E3582" s="17" t="s">
        <v>10624</v>
      </c>
    </row>
    <row r="3583" customHeight="1" spans="1:5">
      <c r="A3583" s="13">
        <v>895266</v>
      </c>
      <c r="B3583" s="14" t="s">
        <v>10625</v>
      </c>
      <c r="D3583" s="14" t="s">
        <v>10626</v>
      </c>
      <c r="E3583" s="17" t="s">
        <v>10627</v>
      </c>
    </row>
    <row r="3584" customHeight="1" spans="1:5">
      <c r="A3584" s="13">
        <v>237649</v>
      </c>
      <c r="B3584" s="14" t="s">
        <v>10628</v>
      </c>
      <c r="D3584" s="14" t="s">
        <v>10629</v>
      </c>
      <c r="E3584" s="17" t="s">
        <v>10630</v>
      </c>
    </row>
    <row r="3585" customHeight="1" spans="1:5">
      <c r="A3585" s="13">
        <v>875222</v>
      </c>
      <c r="B3585" s="14" t="s">
        <v>10631</v>
      </c>
      <c r="D3585" s="14" t="s">
        <v>10632</v>
      </c>
      <c r="E3585" s="17" t="s">
        <v>10633</v>
      </c>
    </row>
    <row r="3586" customHeight="1" spans="1:5">
      <c r="A3586" s="13">
        <v>243823</v>
      </c>
      <c r="B3586" s="14" t="s">
        <v>10634</v>
      </c>
      <c r="D3586" s="14" t="s">
        <v>10635</v>
      </c>
      <c r="E3586" s="17" t="s">
        <v>10636</v>
      </c>
    </row>
    <row r="3587" customHeight="1" spans="1:5">
      <c r="A3587" s="13">
        <v>181384</v>
      </c>
      <c r="B3587" s="14" t="s">
        <v>10637</v>
      </c>
      <c r="D3587" s="14" t="s">
        <v>10638</v>
      </c>
      <c r="E3587" s="17" t="s">
        <v>10639</v>
      </c>
    </row>
    <row r="3588" customHeight="1" spans="1:5">
      <c r="A3588" s="13">
        <v>255573</v>
      </c>
      <c r="B3588" s="14" t="s">
        <v>10640</v>
      </c>
      <c r="D3588" s="14" t="s">
        <v>10641</v>
      </c>
      <c r="E3588" s="17" t="s">
        <v>10642</v>
      </c>
    </row>
    <row r="3589" customHeight="1" spans="1:5">
      <c r="A3589" s="13">
        <v>564411</v>
      </c>
      <c r="B3589" s="14" t="s">
        <v>10643</v>
      </c>
      <c r="D3589" s="14" t="s">
        <v>10644</v>
      </c>
      <c r="E3589" s="17" t="s">
        <v>10645</v>
      </c>
    </row>
    <row r="3590" customHeight="1" spans="1:5">
      <c r="A3590" s="13">
        <v>917391</v>
      </c>
      <c r="B3590" s="14" t="s">
        <v>10646</v>
      </c>
      <c r="D3590" s="14" t="s">
        <v>10647</v>
      </c>
      <c r="E3590" s="17" t="s">
        <v>10648</v>
      </c>
    </row>
    <row r="3591" customHeight="1" spans="1:5">
      <c r="A3591" s="13">
        <v>939314</v>
      </c>
      <c r="B3591" s="14" t="s">
        <v>10649</v>
      </c>
      <c r="D3591" s="14" t="s">
        <v>10650</v>
      </c>
      <c r="E3591" s="17" t="s">
        <v>10651</v>
      </c>
    </row>
    <row r="3592" customHeight="1" spans="1:5">
      <c r="A3592" s="13">
        <v>832543</v>
      </c>
      <c r="B3592" s="14" t="s">
        <v>10652</v>
      </c>
      <c r="D3592" s="14" t="s">
        <v>10653</v>
      </c>
      <c r="E3592" s="17" t="s">
        <v>10654</v>
      </c>
    </row>
    <row r="3593" customHeight="1" spans="1:5">
      <c r="A3593" s="13">
        <v>661979</v>
      </c>
      <c r="B3593" s="14" t="s">
        <v>10655</v>
      </c>
      <c r="D3593" s="14" t="s">
        <v>10656</v>
      </c>
      <c r="E3593" s="17" t="s">
        <v>10657</v>
      </c>
    </row>
    <row r="3594" customHeight="1" spans="1:5">
      <c r="A3594" s="13">
        <v>623998</v>
      </c>
      <c r="B3594" s="14" t="s">
        <v>10658</v>
      </c>
      <c r="D3594" s="14" t="s">
        <v>10659</v>
      </c>
      <c r="E3594" s="17" t="s">
        <v>10660</v>
      </c>
    </row>
    <row r="3595" customHeight="1" spans="1:5">
      <c r="A3595" s="13">
        <v>278267</v>
      </c>
      <c r="B3595" s="14" t="s">
        <v>10661</v>
      </c>
      <c r="D3595" s="14" t="s">
        <v>10662</v>
      </c>
      <c r="E3595" s="17" t="s">
        <v>10663</v>
      </c>
    </row>
    <row r="3596" customHeight="1" spans="1:5">
      <c r="A3596" s="13">
        <v>592271</v>
      </c>
      <c r="B3596" s="14" t="s">
        <v>10664</v>
      </c>
      <c r="D3596" s="14" t="s">
        <v>10665</v>
      </c>
      <c r="E3596" s="17" t="s">
        <v>10666</v>
      </c>
    </row>
    <row r="3597" customHeight="1" spans="1:5">
      <c r="A3597" s="13">
        <v>969856</v>
      </c>
      <c r="B3597" s="14" t="s">
        <v>10667</v>
      </c>
      <c r="D3597" s="14" t="s">
        <v>10668</v>
      </c>
      <c r="E3597" s="17" t="s">
        <v>10669</v>
      </c>
    </row>
    <row r="3598" customHeight="1" spans="1:5">
      <c r="A3598" s="13">
        <v>688632</v>
      </c>
      <c r="B3598" s="14" t="s">
        <v>10670</v>
      </c>
      <c r="D3598" s="14" t="s">
        <v>10671</v>
      </c>
      <c r="E3598" s="17" t="s">
        <v>10672</v>
      </c>
    </row>
    <row r="3599" customHeight="1" spans="1:5">
      <c r="A3599" s="13">
        <v>696178</v>
      </c>
      <c r="B3599" s="14" t="s">
        <v>10673</v>
      </c>
      <c r="D3599" s="14" t="s">
        <v>10674</v>
      </c>
      <c r="E3599" s="17" t="s">
        <v>10675</v>
      </c>
    </row>
    <row r="3600" customHeight="1" spans="1:5">
      <c r="A3600" s="13">
        <v>215485</v>
      </c>
      <c r="B3600" s="14" t="s">
        <v>10676</v>
      </c>
      <c r="D3600" s="14" t="s">
        <v>10677</v>
      </c>
      <c r="E3600" s="17" t="s">
        <v>10678</v>
      </c>
    </row>
    <row r="3601" customHeight="1" spans="1:5">
      <c r="A3601" s="13">
        <v>545826</v>
      </c>
      <c r="B3601" s="14" t="s">
        <v>10679</v>
      </c>
      <c r="D3601" s="14" t="s">
        <v>10680</v>
      </c>
      <c r="E3601" s="17" t="s">
        <v>10681</v>
      </c>
    </row>
    <row r="3602" customHeight="1" spans="1:5">
      <c r="A3602" s="13">
        <v>593281</v>
      </c>
      <c r="B3602" s="14" t="s">
        <v>10682</v>
      </c>
      <c r="D3602" s="14" t="s">
        <v>10683</v>
      </c>
      <c r="E3602" s="17" t="s">
        <v>10684</v>
      </c>
    </row>
    <row r="3603" customHeight="1" spans="1:5">
      <c r="A3603" s="13">
        <v>636585</v>
      </c>
      <c r="B3603" s="14" t="s">
        <v>10685</v>
      </c>
      <c r="D3603" s="14" t="s">
        <v>10686</v>
      </c>
      <c r="E3603" s="17" t="s">
        <v>10687</v>
      </c>
    </row>
    <row r="3604" customHeight="1" spans="1:5">
      <c r="A3604" s="13">
        <v>252726</v>
      </c>
      <c r="B3604" s="14" t="s">
        <v>10688</v>
      </c>
      <c r="D3604" s="14" t="s">
        <v>10689</v>
      </c>
      <c r="E3604" s="17" t="s">
        <v>10690</v>
      </c>
    </row>
    <row r="3605" customHeight="1" spans="1:5">
      <c r="A3605" s="13">
        <v>486713</v>
      </c>
      <c r="B3605" s="14" t="s">
        <v>10691</v>
      </c>
      <c r="D3605" s="14" t="s">
        <v>10692</v>
      </c>
      <c r="E3605" s="17" t="s">
        <v>10693</v>
      </c>
    </row>
    <row r="3606" customHeight="1" spans="1:5">
      <c r="A3606" s="13">
        <v>181371</v>
      </c>
      <c r="B3606" s="14" t="s">
        <v>10694</v>
      </c>
      <c r="D3606" s="14" t="s">
        <v>10695</v>
      </c>
      <c r="E3606" s="17" t="s">
        <v>10696</v>
      </c>
    </row>
    <row r="3607" customHeight="1" spans="1:5">
      <c r="A3607" s="13">
        <v>335171</v>
      </c>
      <c r="B3607" s="14" t="s">
        <v>10697</v>
      </c>
      <c r="D3607" s="14" t="s">
        <v>10698</v>
      </c>
      <c r="E3607" s="17" t="s">
        <v>10699</v>
      </c>
    </row>
    <row r="3608" customHeight="1" spans="1:5">
      <c r="A3608" s="13">
        <v>643134</v>
      </c>
      <c r="B3608" s="14" t="s">
        <v>10700</v>
      </c>
      <c r="D3608" s="14" t="s">
        <v>10701</v>
      </c>
      <c r="E3608" s="17" t="s">
        <v>10702</v>
      </c>
    </row>
    <row r="3609" customHeight="1" spans="1:5">
      <c r="A3609" s="13">
        <v>481461</v>
      </c>
      <c r="B3609" s="14" t="s">
        <v>10703</v>
      </c>
      <c r="D3609" s="14" t="s">
        <v>10704</v>
      </c>
      <c r="E3609" s="17" t="s">
        <v>10705</v>
      </c>
    </row>
    <row r="3610" customHeight="1" spans="1:5">
      <c r="A3610" s="13">
        <v>422465</v>
      </c>
      <c r="B3610" s="14" t="s">
        <v>10706</v>
      </c>
      <c r="D3610" s="14" t="s">
        <v>10707</v>
      </c>
      <c r="E3610" s="17" t="s">
        <v>10708</v>
      </c>
    </row>
    <row r="3611" customHeight="1" spans="1:5">
      <c r="A3611" s="13">
        <v>535535</v>
      </c>
      <c r="B3611" s="14" t="s">
        <v>10709</v>
      </c>
      <c r="D3611" s="14" t="s">
        <v>10710</v>
      </c>
      <c r="E3611" s="17" t="s">
        <v>10711</v>
      </c>
    </row>
    <row r="3612" customHeight="1" spans="1:5">
      <c r="A3612" s="13">
        <v>647791</v>
      </c>
      <c r="B3612" s="14" t="s">
        <v>10712</v>
      </c>
      <c r="D3612" s="14" t="s">
        <v>10713</v>
      </c>
      <c r="E3612" s="17" t="s">
        <v>10714</v>
      </c>
    </row>
    <row r="3613" customHeight="1" spans="1:5">
      <c r="A3613" s="13">
        <v>477752</v>
      </c>
      <c r="B3613" s="14" t="s">
        <v>10715</v>
      </c>
      <c r="D3613" s="14" t="s">
        <v>10716</v>
      </c>
      <c r="E3613" s="17" t="s">
        <v>10717</v>
      </c>
    </row>
    <row r="3614" customHeight="1" spans="1:5">
      <c r="A3614" s="13">
        <v>119743</v>
      </c>
      <c r="B3614" s="14" t="s">
        <v>10718</v>
      </c>
      <c r="D3614" s="14" t="s">
        <v>10719</v>
      </c>
      <c r="E3614" s="17" t="s">
        <v>10720</v>
      </c>
    </row>
    <row r="3615" customHeight="1" spans="1:5">
      <c r="A3615" s="13">
        <v>189342</v>
      </c>
      <c r="B3615" s="14" t="s">
        <v>10721</v>
      </c>
      <c r="D3615" s="14" t="s">
        <v>10722</v>
      </c>
      <c r="E3615" s="17" t="s">
        <v>10723</v>
      </c>
    </row>
    <row r="3616" customHeight="1" spans="1:5">
      <c r="A3616" s="13">
        <v>756516</v>
      </c>
      <c r="B3616" s="14" t="s">
        <v>10724</v>
      </c>
      <c r="D3616" s="14" t="s">
        <v>10725</v>
      </c>
      <c r="E3616" s="17" t="s">
        <v>10726</v>
      </c>
    </row>
    <row r="3617" customHeight="1" spans="1:5">
      <c r="A3617" s="13">
        <v>729416</v>
      </c>
      <c r="B3617" s="14" t="s">
        <v>10727</v>
      </c>
      <c r="D3617" s="14" t="s">
        <v>10728</v>
      </c>
      <c r="E3617" s="17" t="s">
        <v>10729</v>
      </c>
    </row>
    <row r="3618" customHeight="1" spans="1:5">
      <c r="A3618" s="13">
        <v>861198</v>
      </c>
      <c r="B3618" s="14" t="s">
        <v>10730</v>
      </c>
      <c r="D3618" s="14" t="s">
        <v>10731</v>
      </c>
      <c r="E3618" s="17" t="s">
        <v>10732</v>
      </c>
    </row>
    <row r="3619" customHeight="1" spans="1:5">
      <c r="A3619" s="13">
        <v>379511</v>
      </c>
      <c r="B3619" s="14" t="s">
        <v>10733</v>
      </c>
      <c r="D3619" s="14" t="s">
        <v>10734</v>
      </c>
      <c r="E3619" s="17" t="s">
        <v>10735</v>
      </c>
    </row>
    <row r="3620" customHeight="1" spans="1:5">
      <c r="A3620" s="13">
        <v>364112</v>
      </c>
      <c r="B3620" s="14" t="s">
        <v>10736</v>
      </c>
      <c r="D3620" s="14" t="s">
        <v>10737</v>
      </c>
      <c r="E3620" s="17" t="s">
        <v>10738</v>
      </c>
    </row>
    <row r="3621" customHeight="1" spans="1:5">
      <c r="A3621" s="13">
        <v>142691</v>
      </c>
      <c r="B3621" s="14" t="s">
        <v>10739</v>
      </c>
      <c r="D3621" s="14" t="s">
        <v>10740</v>
      </c>
      <c r="E3621" s="17" t="s">
        <v>10741</v>
      </c>
    </row>
    <row r="3622" customHeight="1" spans="1:5">
      <c r="A3622" s="13">
        <v>914698</v>
      </c>
      <c r="B3622" s="14" t="s">
        <v>10742</v>
      </c>
      <c r="D3622" s="14" t="s">
        <v>10743</v>
      </c>
      <c r="E3622" s="17" t="s">
        <v>10744</v>
      </c>
    </row>
    <row r="3623" customHeight="1" spans="1:5">
      <c r="A3623" s="13">
        <v>583477</v>
      </c>
      <c r="B3623" s="14" t="s">
        <v>10745</v>
      </c>
      <c r="D3623" s="14" t="s">
        <v>10746</v>
      </c>
      <c r="E3623" s="17" t="s">
        <v>10747</v>
      </c>
    </row>
    <row r="3624" customHeight="1" spans="1:5">
      <c r="A3624" s="13">
        <v>865364</v>
      </c>
      <c r="B3624" s="14" t="s">
        <v>10748</v>
      </c>
      <c r="D3624" s="14" t="s">
        <v>10749</v>
      </c>
      <c r="E3624" s="17" t="s">
        <v>10750</v>
      </c>
    </row>
    <row r="3625" customHeight="1" spans="1:5">
      <c r="A3625" s="13">
        <v>152618</v>
      </c>
      <c r="B3625" s="14" t="s">
        <v>10751</v>
      </c>
      <c r="D3625" s="14" t="s">
        <v>10752</v>
      </c>
      <c r="E3625" s="17" t="s">
        <v>10753</v>
      </c>
    </row>
    <row r="3626" customHeight="1" spans="1:5">
      <c r="A3626" s="13">
        <v>457872</v>
      </c>
      <c r="B3626" s="14" t="s">
        <v>10754</v>
      </c>
      <c r="D3626" s="14" t="s">
        <v>10755</v>
      </c>
      <c r="E3626" s="17" t="s">
        <v>10756</v>
      </c>
    </row>
    <row r="3627" customHeight="1" spans="1:5">
      <c r="A3627" s="13">
        <v>311176</v>
      </c>
      <c r="B3627" s="14" t="s">
        <v>10757</v>
      </c>
      <c r="D3627" s="14" t="s">
        <v>10758</v>
      </c>
      <c r="E3627" s="17" t="s">
        <v>10759</v>
      </c>
    </row>
    <row r="3628" customHeight="1" spans="1:5">
      <c r="A3628" s="13">
        <v>525951</v>
      </c>
      <c r="B3628" s="14" t="s">
        <v>10760</v>
      </c>
      <c r="D3628" s="14" t="s">
        <v>10761</v>
      </c>
      <c r="E3628" s="17" t="s">
        <v>10762</v>
      </c>
    </row>
    <row r="3629" customHeight="1" spans="1:5">
      <c r="A3629" s="13">
        <v>273629</v>
      </c>
      <c r="B3629" s="14" t="s">
        <v>10763</v>
      </c>
      <c r="D3629" s="14" t="s">
        <v>10764</v>
      </c>
      <c r="E3629" s="17" t="s">
        <v>10765</v>
      </c>
    </row>
    <row r="3630" customHeight="1" spans="1:5">
      <c r="A3630" s="13">
        <v>989138</v>
      </c>
      <c r="B3630" s="14" t="s">
        <v>10766</v>
      </c>
      <c r="D3630" s="14" t="s">
        <v>10767</v>
      </c>
      <c r="E3630" s="17" t="s">
        <v>10768</v>
      </c>
    </row>
    <row r="3631" customHeight="1" spans="1:5">
      <c r="A3631" s="13">
        <v>768896</v>
      </c>
      <c r="B3631" s="14" t="s">
        <v>10769</v>
      </c>
      <c r="D3631" s="14" t="s">
        <v>10770</v>
      </c>
      <c r="E3631" s="17" t="s">
        <v>10771</v>
      </c>
    </row>
    <row r="3632" customHeight="1" spans="1:5">
      <c r="A3632" s="13">
        <v>596469</v>
      </c>
      <c r="B3632" s="14" t="s">
        <v>10772</v>
      </c>
      <c r="D3632" s="14" t="s">
        <v>10773</v>
      </c>
      <c r="E3632" s="17" t="s">
        <v>10774</v>
      </c>
    </row>
    <row r="3633" customHeight="1" spans="1:5">
      <c r="A3633" s="13">
        <v>159436</v>
      </c>
      <c r="B3633" s="14" t="s">
        <v>10775</v>
      </c>
      <c r="D3633" s="14" t="s">
        <v>10776</v>
      </c>
      <c r="E3633" s="17" t="s">
        <v>10777</v>
      </c>
    </row>
    <row r="3634" customHeight="1" spans="1:5">
      <c r="A3634" s="13">
        <v>845578</v>
      </c>
      <c r="B3634" s="14" t="s">
        <v>10778</v>
      </c>
      <c r="D3634" s="14" t="s">
        <v>10779</v>
      </c>
      <c r="E3634" s="17" t="s">
        <v>10780</v>
      </c>
    </row>
    <row r="3635" customHeight="1" spans="1:5">
      <c r="A3635" s="13">
        <v>525576</v>
      </c>
      <c r="B3635" s="14" t="s">
        <v>10781</v>
      </c>
      <c r="D3635" s="14" t="s">
        <v>10782</v>
      </c>
      <c r="E3635" s="17" t="s">
        <v>10783</v>
      </c>
    </row>
    <row r="3636" customHeight="1" spans="1:5">
      <c r="A3636" s="13">
        <v>159835</v>
      </c>
      <c r="B3636" s="14" t="s">
        <v>10784</v>
      </c>
      <c r="D3636" s="14" t="s">
        <v>10785</v>
      </c>
      <c r="E3636" s="17" t="s">
        <v>10786</v>
      </c>
    </row>
    <row r="3637" customHeight="1" spans="1:5">
      <c r="A3637" s="13">
        <v>562134</v>
      </c>
      <c r="B3637" s="14" t="s">
        <v>10787</v>
      </c>
      <c r="D3637" s="14" t="s">
        <v>10788</v>
      </c>
      <c r="E3637" s="17" t="s">
        <v>10789</v>
      </c>
    </row>
    <row r="3638" customHeight="1" spans="1:5">
      <c r="A3638" s="13">
        <v>137328</v>
      </c>
      <c r="B3638" s="14" t="s">
        <v>10790</v>
      </c>
      <c r="D3638" s="14" t="s">
        <v>10791</v>
      </c>
      <c r="E3638" s="17" t="s">
        <v>10792</v>
      </c>
    </row>
    <row r="3639" customHeight="1" spans="1:5">
      <c r="A3639" s="13">
        <v>558348</v>
      </c>
      <c r="B3639" s="14" t="s">
        <v>10793</v>
      </c>
      <c r="D3639" s="14" t="s">
        <v>10794</v>
      </c>
      <c r="E3639" s="17" t="s">
        <v>10795</v>
      </c>
    </row>
    <row r="3640" customHeight="1" spans="1:5">
      <c r="A3640" s="13">
        <v>371322</v>
      </c>
      <c r="B3640" s="14" t="s">
        <v>10796</v>
      </c>
      <c r="D3640" s="14" t="s">
        <v>10797</v>
      </c>
      <c r="E3640" s="17" t="s">
        <v>10798</v>
      </c>
    </row>
    <row r="3641" customHeight="1" spans="1:5">
      <c r="A3641" s="13">
        <v>417451</v>
      </c>
      <c r="B3641" s="14" t="s">
        <v>10799</v>
      </c>
      <c r="D3641" s="14" t="s">
        <v>10800</v>
      </c>
      <c r="E3641" s="17" t="s">
        <v>10801</v>
      </c>
    </row>
    <row r="3642" customHeight="1" spans="1:5">
      <c r="A3642" s="13">
        <v>782223</v>
      </c>
      <c r="B3642" s="14" t="s">
        <v>10802</v>
      </c>
      <c r="D3642" s="14" t="s">
        <v>10803</v>
      </c>
      <c r="E3642" s="17" t="s">
        <v>10804</v>
      </c>
    </row>
    <row r="3643" customHeight="1" spans="1:5">
      <c r="A3643" s="13">
        <v>362674</v>
      </c>
      <c r="B3643" s="14" t="s">
        <v>10805</v>
      </c>
      <c r="D3643" s="14" t="s">
        <v>10806</v>
      </c>
      <c r="E3643" s="17" t="s">
        <v>10807</v>
      </c>
    </row>
    <row r="3644" customHeight="1" spans="1:5">
      <c r="A3644" s="13">
        <v>449432</v>
      </c>
      <c r="B3644" s="14" t="s">
        <v>10808</v>
      </c>
      <c r="D3644" s="14" t="s">
        <v>10809</v>
      </c>
      <c r="E3644" s="17" t="s">
        <v>10810</v>
      </c>
    </row>
    <row r="3645" customHeight="1" spans="1:5">
      <c r="A3645" s="13">
        <v>963624</v>
      </c>
      <c r="B3645" s="14" t="s">
        <v>10811</v>
      </c>
      <c r="D3645" s="14" t="s">
        <v>10812</v>
      </c>
      <c r="E3645" s="17" t="s">
        <v>10813</v>
      </c>
    </row>
    <row r="3646" customHeight="1" spans="1:5">
      <c r="A3646" s="13">
        <v>672174</v>
      </c>
      <c r="B3646" s="14" t="s">
        <v>10814</v>
      </c>
      <c r="D3646" s="14" t="s">
        <v>10815</v>
      </c>
      <c r="E3646" s="17" t="s">
        <v>10816</v>
      </c>
    </row>
    <row r="3647" customHeight="1" spans="1:5">
      <c r="A3647" s="13">
        <v>858638</v>
      </c>
      <c r="B3647" s="14" t="s">
        <v>10817</v>
      </c>
      <c r="D3647" s="14" t="s">
        <v>10818</v>
      </c>
      <c r="E3647" s="17" t="s">
        <v>10819</v>
      </c>
    </row>
    <row r="3648" customHeight="1" spans="1:5">
      <c r="A3648" s="13">
        <v>922737</v>
      </c>
      <c r="B3648" s="14" t="s">
        <v>10820</v>
      </c>
      <c r="D3648" s="14" t="s">
        <v>10821</v>
      </c>
      <c r="E3648" s="17" t="s">
        <v>10822</v>
      </c>
    </row>
    <row r="3649" customHeight="1" spans="1:5">
      <c r="A3649" s="13">
        <v>644367</v>
      </c>
      <c r="B3649" s="14" t="s">
        <v>10823</v>
      </c>
      <c r="D3649" s="14" t="s">
        <v>10824</v>
      </c>
      <c r="E3649" s="17" t="s">
        <v>10825</v>
      </c>
    </row>
    <row r="3650" customHeight="1" spans="1:5">
      <c r="A3650" s="13">
        <v>981667</v>
      </c>
      <c r="B3650" s="14" t="s">
        <v>10826</v>
      </c>
      <c r="D3650" s="14" t="s">
        <v>10827</v>
      </c>
      <c r="E3650" s="17" t="s">
        <v>10828</v>
      </c>
    </row>
    <row r="3651" customHeight="1" spans="1:5">
      <c r="A3651" s="13">
        <v>617288</v>
      </c>
      <c r="B3651" s="14" t="s">
        <v>10829</v>
      </c>
      <c r="D3651" s="14" t="s">
        <v>10830</v>
      </c>
      <c r="E3651" s="17" t="s">
        <v>10831</v>
      </c>
    </row>
    <row r="3652" customHeight="1" spans="1:5">
      <c r="A3652" s="13">
        <v>256889</v>
      </c>
      <c r="B3652" s="14" t="s">
        <v>10832</v>
      </c>
      <c r="D3652" s="14" t="s">
        <v>10833</v>
      </c>
      <c r="E3652" s="17" t="s">
        <v>10834</v>
      </c>
    </row>
    <row r="3653" customHeight="1" spans="1:5">
      <c r="A3653" s="13">
        <v>896393</v>
      </c>
      <c r="B3653" s="14" t="s">
        <v>10835</v>
      </c>
      <c r="D3653" s="14" t="s">
        <v>10836</v>
      </c>
      <c r="E3653" s="17" t="s">
        <v>10837</v>
      </c>
    </row>
    <row r="3654" customHeight="1" spans="1:5">
      <c r="A3654" s="13">
        <v>886978</v>
      </c>
      <c r="B3654" s="14" t="s">
        <v>10838</v>
      </c>
      <c r="D3654" s="14" t="s">
        <v>10839</v>
      </c>
      <c r="E3654" s="17" t="s">
        <v>10840</v>
      </c>
    </row>
    <row r="3655" customHeight="1" spans="1:5">
      <c r="A3655" s="13">
        <v>462173</v>
      </c>
      <c r="B3655" s="14" t="s">
        <v>10841</v>
      </c>
      <c r="D3655" s="14" t="s">
        <v>10842</v>
      </c>
      <c r="E3655" s="17" t="s">
        <v>10843</v>
      </c>
    </row>
    <row r="3656" customHeight="1" spans="1:5">
      <c r="A3656" s="13">
        <v>714432</v>
      </c>
      <c r="B3656" s="14" t="s">
        <v>10844</v>
      </c>
      <c r="D3656" s="14" t="s">
        <v>10845</v>
      </c>
      <c r="E3656" s="17" t="s">
        <v>10846</v>
      </c>
    </row>
    <row r="3657" customHeight="1" spans="1:5">
      <c r="A3657" s="13">
        <v>686423</v>
      </c>
      <c r="B3657" s="14" t="s">
        <v>10847</v>
      </c>
      <c r="D3657" s="14" t="s">
        <v>10848</v>
      </c>
      <c r="E3657" s="17" t="s">
        <v>10849</v>
      </c>
    </row>
    <row r="3658" customHeight="1" spans="1:5">
      <c r="A3658" s="13">
        <v>362338</v>
      </c>
      <c r="B3658" s="14" t="s">
        <v>10850</v>
      </c>
      <c r="D3658" s="14" t="s">
        <v>10851</v>
      </c>
      <c r="E3658" s="17" t="s">
        <v>10852</v>
      </c>
    </row>
    <row r="3659" customHeight="1" spans="1:5">
      <c r="A3659" s="13">
        <v>166117</v>
      </c>
      <c r="B3659" s="14" t="s">
        <v>10853</v>
      </c>
      <c r="D3659" s="14" t="s">
        <v>10854</v>
      </c>
      <c r="E3659" s="17" t="s">
        <v>10855</v>
      </c>
    </row>
    <row r="3660" customHeight="1" spans="1:5">
      <c r="A3660" s="13">
        <v>919475</v>
      </c>
      <c r="B3660" s="14" t="s">
        <v>10856</v>
      </c>
      <c r="D3660" s="14" t="s">
        <v>10857</v>
      </c>
      <c r="E3660" s="17" t="s">
        <v>10858</v>
      </c>
    </row>
    <row r="3661" customHeight="1" spans="1:5">
      <c r="A3661" s="13">
        <v>677457</v>
      </c>
      <c r="B3661" s="14" t="s">
        <v>10859</v>
      </c>
      <c r="D3661" s="14" t="s">
        <v>10860</v>
      </c>
      <c r="E3661" s="17" t="s">
        <v>10861</v>
      </c>
    </row>
    <row r="3662" customHeight="1" spans="1:5">
      <c r="A3662" s="13">
        <v>875321</v>
      </c>
      <c r="B3662" s="14" t="s">
        <v>10862</v>
      </c>
      <c r="D3662" s="14" t="s">
        <v>10863</v>
      </c>
      <c r="E3662" s="17" t="s">
        <v>10864</v>
      </c>
    </row>
    <row r="3663" customHeight="1" spans="1:5">
      <c r="A3663" s="13">
        <v>652938</v>
      </c>
      <c r="B3663" s="14" t="s">
        <v>10865</v>
      </c>
      <c r="D3663" s="14" t="s">
        <v>10866</v>
      </c>
      <c r="E3663" s="17" t="s">
        <v>10867</v>
      </c>
    </row>
    <row r="3664" customHeight="1" spans="1:5">
      <c r="A3664" s="13">
        <v>783776</v>
      </c>
      <c r="B3664" s="14" t="s">
        <v>10868</v>
      </c>
      <c r="D3664" s="14" t="s">
        <v>10869</v>
      </c>
      <c r="E3664" s="17" t="s">
        <v>10870</v>
      </c>
    </row>
    <row r="3665" customHeight="1" spans="1:5">
      <c r="A3665" s="13">
        <v>125148</v>
      </c>
      <c r="B3665" s="14" t="s">
        <v>10871</v>
      </c>
      <c r="D3665" s="14" t="s">
        <v>10872</v>
      </c>
      <c r="E3665" s="17" t="s">
        <v>10873</v>
      </c>
    </row>
    <row r="3666" customHeight="1" spans="1:5">
      <c r="A3666" s="13">
        <v>398496</v>
      </c>
      <c r="B3666" s="14" t="s">
        <v>10874</v>
      </c>
      <c r="D3666" s="14" t="s">
        <v>10875</v>
      </c>
      <c r="E3666" s="17" t="s">
        <v>10876</v>
      </c>
    </row>
    <row r="3667" customHeight="1" spans="1:5">
      <c r="A3667" s="13">
        <v>253377</v>
      </c>
      <c r="B3667" s="14" t="s">
        <v>10877</v>
      </c>
      <c r="D3667" s="14" t="s">
        <v>10878</v>
      </c>
      <c r="E3667" s="17" t="s">
        <v>10879</v>
      </c>
    </row>
    <row r="3668" customHeight="1" spans="1:5">
      <c r="A3668" s="13">
        <v>471634</v>
      </c>
      <c r="B3668" s="14" t="s">
        <v>10880</v>
      </c>
      <c r="D3668" s="14" t="s">
        <v>10881</v>
      </c>
      <c r="E3668" s="17" t="s">
        <v>10882</v>
      </c>
    </row>
    <row r="3669" customHeight="1" spans="1:5">
      <c r="A3669" s="13">
        <v>678546</v>
      </c>
      <c r="B3669" s="14" t="s">
        <v>10883</v>
      </c>
      <c r="D3669" s="14" t="s">
        <v>10884</v>
      </c>
      <c r="E3669" s="17" t="s">
        <v>10885</v>
      </c>
    </row>
    <row r="3670" customHeight="1" spans="1:5">
      <c r="A3670" s="13">
        <v>222321</v>
      </c>
      <c r="B3670" s="14" t="s">
        <v>10886</v>
      </c>
      <c r="D3670" s="14" t="s">
        <v>10887</v>
      </c>
      <c r="E3670" s="17" t="s">
        <v>10888</v>
      </c>
    </row>
    <row r="3671" customHeight="1" spans="1:5">
      <c r="A3671" s="13">
        <v>164122</v>
      </c>
      <c r="B3671" s="14" t="s">
        <v>10889</v>
      </c>
      <c r="D3671" s="14" t="s">
        <v>10890</v>
      </c>
      <c r="E3671" s="17" t="s">
        <v>10891</v>
      </c>
    </row>
    <row r="3672" customHeight="1" spans="1:5">
      <c r="A3672" s="13">
        <v>329952</v>
      </c>
      <c r="B3672" s="14" t="s">
        <v>10892</v>
      </c>
      <c r="D3672" s="14" t="s">
        <v>10893</v>
      </c>
      <c r="E3672" s="17" t="s">
        <v>10894</v>
      </c>
    </row>
    <row r="3673" customHeight="1" spans="1:5">
      <c r="A3673" s="13">
        <v>844755</v>
      </c>
      <c r="B3673" s="14" t="s">
        <v>10895</v>
      </c>
      <c r="D3673" s="14" t="s">
        <v>10896</v>
      </c>
      <c r="E3673" s="17" t="s">
        <v>10897</v>
      </c>
    </row>
    <row r="3674" customHeight="1" spans="1:5">
      <c r="A3674" s="13">
        <v>941184</v>
      </c>
      <c r="B3674" s="14" t="s">
        <v>10898</v>
      </c>
      <c r="D3674" s="14" t="s">
        <v>10899</v>
      </c>
      <c r="E3674" s="17" t="s">
        <v>10900</v>
      </c>
    </row>
    <row r="3675" customHeight="1" spans="1:5">
      <c r="A3675" s="13">
        <v>231253</v>
      </c>
      <c r="B3675" s="14" t="s">
        <v>10901</v>
      </c>
      <c r="D3675" s="14" t="s">
        <v>10902</v>
      </c>
      <c r="E3675" s="17" t="s">
        <v>10903</v>
      </c>
    </row>
    <row r="3676" customHeight="1" spans="1:5">
      <c r="A3676" s="13">
        <v>326574</v>
      </c>
      <c r="B3676" s="14" t="s">
        <v>10904</v>
      </c>
      <c r="D3676" s="14" t="s">
        <v>10905</v>
      </c>
      <c r="E3676" s="17" t="s">
        <v>10906</v>
      </c>
    </row>
    <row r="3677" customHeight="1" spans="1:5">
      <c r="A3677" s="13">
        <v>883223</v>
      </c>
      <c r="B3677" s="14" t="s">
        <v>10907</v>
      </c>
      <c r="D3677" s="14" t="s">
        <v>10908</v>
      </c>
      <c r="E3677" s="17" t="s">
        <v>10909</v>
      </c>
    </row>
    <row r="3678" customHeight="1" spans="1:5">
      <c r="A3678" s="13">
        <v>984885</v>
      </c>
      <c r="B3678" s="14" t="s">
        <v>10910</v>
      </c>
      <c r="D3678" s="14" t="s">
        <v>10911</v>
      </c>
      <c r="E3678" s="17" t="s">
        <v>10912</v>
      </c>
    </row>
    <row r="3679" customHeight="1" spans="1:5">
      <c r="A3679" s="13">
        <v>314594</v>
      </c>
      <c r="B3679" s="14" t="s">
        <v>10913</v>
      </c>
      <c r="D3679" s="14" t="s">
        <v>10914</v>
      </c>
      <c r="E3679" s="17" t="s">
        <v>10915</v>
      </c>
    </row>
    <row r="3680" customHeight="1" spans="1:5">
      <c r="A3680" s="13">
        <v>383216</v>
      </c>
      <c r="B3680" s="14" t="s">
        <v>10916</v>
      </c>
      <c r="D3680" s="14" t="s">
        <v>10917</v>
      </c>
      <c r="E3680" s="17" t="s">
        <v>10918</v>
      </c>
    </row>
    <row r="3681" customHeight="1" spans="1:5">
      <c r="A3681" s="13">
        <v>598619</v>
      </c>
      <c r="B3681" s="14" t="s">
        <v>10919</v>
      </c>
      <c r="D3681" s="14" t="s">
        <v>10920</v>
      </c>
      <c r="E3681" s="17" t="s">
        <v>10921</v>
      </c>
    </row>
    <row r="3682" customHeight="1" spans="1:5">
      <c r="A3682" s="13">
        <v>113182</v>
      </c>
      <c r="B3682" s="14" t="s">
        <v>10922</v>
      </c>
      <c r="D3682" s="14" t="s">
        <v>10923</v>
      </c>
      <c r="E3682" s="17" t="s">
        <v>10924</v>
      </c>
    </row>
    <row r="3683" customHeight="1" spans="1:5">
      <c r="A3683" s="13">
        <v>596512</v>
      </c>
      <c r="B3683" s="14" t="s">
        <v>10925</v>
      </c>
      <c r="D3683" s="14" t="s">
        <v>10926</v>
      </c>
      <c r="E3683" s="17" t="s">
        <v>10927</v>
      </c>
    </row>
    <row r="3684" customHeight="1" spans="1:5">
      <c r="A3684" s="13">
        <v>452119</v>
      </c>
      <c r="B3684" s="14" t="s">
        <v>10928</v>
      </c>
      <c r="D3684" s="14" t="s">
        <v>10929</v>
      </c>
      <c r="E3684" s="17" t="s">
        <v>10930</v>
      </c>
    </row>
    <row r="3685" customHeight="1" spans="1:5">
      <c r="A3685" s="13">
        <v>336847</v>
      </c>
      <c r="B3685" s="14" t="s">
        <v>10931</v>
      </c>
      <c r="D3685" s="14" t="s">
        <v>10932</v>
      </c>
      <c r="E3685" s="17" t="s">
        <v>10933</v>
      </c>
    </row>
    <row r="3686" customHeight="1" spans="1:5">
      <c r="A3686" s="13">
        <v>652895</v>
      </c>
      <c r="B3686" s="14" t="s">
        <v>10934</v>
      </c>
      <c r="D3686" s="14" t="s">
        <v>10935</v>
      </c>
      <c r="E3686" s="17" t="s">
        <v>10936</v>
      </c>
    </row>
    <row r="3687" customHeight="1" spans="1:5">
      <c r="A3687" s="13">
        <v>997486</v>
      </c>
      <c r="B3687" s="14" t="s">
        <v>10937</v>
      </c>
      <c r="D3687" s="14" t="s">
        <v>10938</v>
      </c>
      <c r="E3687" s="17" t="s">
        <v>10939</v>
      </c>
    </row>
    <row r="3688" customHeight="1" spans="1:5">
      <c r="A3688" s="13">
        <v>523236</v>
      </c>
      <c r="B3688" s="14" t="s">
        <v>10940</v>
      </c>
      <c r="D3688" s="14" t="s">
        <v>10941</v>
      </c>
      <c r="E3688" s="17" t="s">
        <v>10942</v>
      </c>
    </row>
    <row r="3689" customHeight="1" spans="1:5">
      <c r="A3689" s="13">
        <v>221969</v>
      </c>
      <c r="B3689" s="14" t="s">
        <v>10943</v>
      </c>
      <c r="D3689" s="14" t="s">
        <v>10944</v>
      </c>
      <c r="E3689" s="17" t="s">
        <v>10945</v>
      </c>
    </row>
    <row r="3690" customHeight="1" spans="1:5">
      <c r="A3690" s="13">
        <v>565235</v>
      </c>
      <c r="B3690" s="14" t="s">
        <v>10946</v>
      </c>
      <c r="D3690" s="14" t="s">
        <v>10947</v>
      </c>
      <c r="E3690" s="17" t="s">
        <v>10948</v>
      </c>
    </row>
    <row r="3691" customHeight="1" spans="1:5">
      <c r="A3691" s="13">
        <v>365928</v>
      </c>
      <c r="B3691" s="14" t="s">
        <v>10949</v>
      </c>
      <c r="D3691" s="14" t="s">
        <v>10950</v>
      </c>
      <c r="E3691" s="17" t="s">
        <v>10951</v>
      </c>
    </row>
    <row r="3692" customHeight="1" spans="1:5">
      <c r="A3692" s="13">
        <v>417863</v>
      </c>
      <c r="B3692" s="14" t="s">
        <v>10952</v>
      </c>
      <c r="D3692" s="14" t="s">
        <v>10953</v>
      </c>
      <c r="E3692" s="17" t="s">
        <v>10954</v>
      </c>
    </row>
    <row r="3693" customHeight="1" spans="1:5">
      <c r="A3693" s="13">
        <v>231723</v>
      </c>
      <c r="B3693" s="14" t="s">
        <v>10955</v>
      </c>
      <c r="E3693" s="17" t="s">
        <v>10956</v>
      </c>
    </row>
    <row r="3694" customHeight="1" spans="1:5">
      <c r="A3694" s="13">
        <v>635675</v>
      </c>
      <c r="B3694" s="14" t="s">
        <v>10957</v>
      </c>
      <c r="D3694" s="14" t="s">
        <v>10958</v>
      </c>
      <c r="E3694" s="17" t="s">
        <v>10959</v>
      </c>
    </row>
    <row r="3695" customHeight="1" spans="1:5">
      <c r="A3695" s="13">
        <v>497455</v>
      </c>
      <c r="B3695" s="14" t="s">
        <v>10960</v>
      </c>
      <c r="D3695" s="14" t="s">
        <v>10961</v>
      </c>
      <c r="E3695" s="17" t="s">
        <v>10962</v>
      </c>
    </row>
    <row r="3696" customHeight="1" spans="1:5">
      <c r="A3696" s="13">
        <v>568473</v>
      </c>
      <c r="B3696" s="14" t="s">
        <v>10963</v>
      </c>
      <c r="D3696" s="14" t="s">
        <v>10964</v>
      </c>
      <c r="E3696" s="17" t="s">
        <v>10965</v>
      </c>
    </row>
    <row r="3697" customHeight="1" spans="1:5">
      <c r="A3697" s="13">
        <v>516147</v>
      </c>
      <c r="B3697" s="14" t="s">
        <v>10966</v>
      </c>
      <c r="D3697" s="14" t="s">
        <v>10967</v>
      </c>
      <c r="E3697" s="17" t="s">
        <v>10968</v>
      </c>
    </row>
    <row r="3698" customHeight="1" spans="1:5">
      <c r="A3698" s="13">
        <v>143797</v>
      </c>
      <c r="B3698" s="14" t="s">
        <v>10969</v>
      </c>
      <c r="D3698" s="14" t="s">
        <v>10970</v>
      </c>
      <c r="E3698" s="17" t="s">
        <v>10971</v>
      </c>
    </row>
    <row r="3699" customHeight="1" spans="1:5">
      <c r="A3699" s="13">
        <v>353145</v>
      </c>
      <c r="B3699" s="14" t="s">
        <v>10972</v>
      </c>
      <c r="D3699" s="14" t="s">
        <v>10973</v>
      </c>
      <c r="E3699" s="17" t="s">
        <v>10974</v>
      </c>
    </row>
    <row r="3700" customHeight="1" spans="1:5">
      <c r="A3700" s="13">
        <v>138653</v>
      </c>
      <c r="B3700" s="14" t="s">
        <v>10975</v>
      </c>
      <c r="D3700" s="14" t="s">
        <v>10976</v>
      </c>
      <c r="E3700" s="17" t="s">
        <v>10977</v>
      </c>
    </row>
    <row r="3701" customHeight="1" spans="1:5">
      <c r="A3701" s="13">
        <v>691564</v>
      </c>
      <c r="B3701" s="14" t="s">
        <v>10978</v>
      </c>
      <c r="D3701" s="14" t="s">
        <v>10979</v>
      </c>
      <c r="E3701" s="17" t="s">
        <v>10980</v>
      </c>
    </row>
    <row r="3702" customHeight="1" spans="1:5">
      <c r="A3702" s="13">
        <v>326643</v>
      </c>
      <c r="B3702" s="14" t="s">
        <v>10981</v>
      </c>
      <c r="D3702" s="14" t="s">
        <v>10982</v>
      </c>
      <c r="E3702" s="17" t="s">
        <v>10983</v>
      </c>
    </row>
    <row r="3703" customHeight="1" spans="1:5">
      <c r="A3703" s="13">
        <v>682517</v>
      </c>
      <c r="B3703" s="14" t="s">
        <v>10984</v>
      </c>
      <c r="D3703" s="14" t="s">
        <v>10985</v>
      </c>
      <c r="E3703" s="17" t="s">
        <v>10986</v>
      </c>
    </row>
    <row r="3704" customHeight="1" spans="1:5">
      <c r="A3704" s="13">
        <v>384432</v>
      </c>
      <c r="B3704" s="14" t="s">
        <v>10987</v>
      </c>
      <c r="D3704" s="14" t="s">
        <v>10988</v>
      </c>
      <c r="E3704" s="17" t="s">
        <v>10989</v>
      </c>
    </row>
    <row r="3705" customHeight="1" spans="1:5">
      <c r="A3705" s="13">
        <v>569195</v>
      </c>
      <c r="B3705" s="14" t="s">
        <v>10990</v>
      </c>
      <c r="D3705" s="14" t="s">
        <v>10991</v>
      </c>
      <c r="E3705" s="17" t="s">
        <v>10992</v>
      </c>
    </row>
    <row r="3706" customHeight="1" spans="1:5">
      <c r="A3706" s="13">
        <v>968728</v>
      </c>
      <c r="B3706" s="14" t="s">
        <v>10993</v>
      </c>
      <c r="D3706" s="14" t="s">
        <v>10994</v>
      </c>
      <c r="E3706" s="17" t="s">
        <v>10995</v>
      </c>
    </row>
    <row r="3707" customHeight="1" spans="1:5">
      <c r="A3707" s="13">
        <v>463269</v>
      </c>
      <c r="D3707" s="14" t="s">
        <v>10996</v>
      </c>
      <c r="E3707" s="17" t="s">
        <v>10997</v>
      </c>
    </row>
    <row r="3708" customHeight="1" spans="1:5">
      <c r="A3708" s="13">
        <v>236312</v>
      </c>
      <c r="B3708" s="14" t="s">
        <v>10998</v>
      </c>
      <c r="D3708" s="14" t="s">
        <v>10999</v>
      </c>
      <c r="E3708" s="17" t="s">
        <v>11000</v>
      </c>
    </row>
    <row r="3709" customHeight="1" spans="1:5">
      <c r="A3709" s="13">
        <v>594199</v>
      </c>
      <c r="B3709" s="14" t="s">
        <v>11001</v>
      </c>
      <c r="D3709" s="14" t="s">
        <v>11002</v>
      </c>
      <c r="E3709" s="17" t="s">
        <v>11003</v>
      </c>
    </row>
    <row r="3710" customHeight="1" spans="1:5">
      <c r="A3710" s="13">
        <v>124928</v>
      </c>
      <c r="B3710" s="14" t="s">
        <v>11004</v>
      </c>
      <c r="D3710" s="14" t="s">
        <v>11005</v>
      </c>
      <c r="E3710" s="17" t="s">
        <v>11006</v>
      </c>
    </row>
    <row r="3711" customHeight="1" spans="1:5">
      <c r="A3711" s="13">
        <v>977656</v>
      </c>
      <c r="B3711" s="14" t="s">
        <v>11007</v>
      </c>
      <c r="D3711" s="14" t="s">
        <v>11008</v>
      </c>
      <c r="E3711" s="17" t="s">
        <v>11009</v>
      </c>
    </row>
    <row r="3712" customHeight="1" spans="1:5">
      <c r="A3712" s="13">
        <v>618369</v>
      </c>
      <c r="B3712" s="14" t="s">
        <v>11010</v>
      </c>
      <c r="D3712" s="14" t="s">
        <v>11011</v>
      </c>
      <c r="E3712" s="17" t="s">
        <v>11012</v>
      </c>
    </row>
    <row r="3713" customHeight="1" spans="1:5">
      <c r="A3713" s="13">
        <v>166783</v>
      </c>
      <c r="B3713" s="14" t="s">
        <v>11013</v>
      </c>
      <c r="D3713" s="14" t="s">
        <v>11014</v>
      </c>
      <c r="E3713" s="17" t="s">
        <v>11015</v>
      </c>
    </row>
    <row r="3714" customHeight="1" spans="1:5">
      <c r="A3714" s="13">
        <v>935439</v>
      </c>
      <c r="B3714" s="14" t="s">
        <v>11016</v>
      </c>
      <c r="D3714" s="14" t="s">
        <v>11017</v>
      </c>
      <c r="E3714" s="17" t="s">
        <v>11018</v>
      </c>
    </row>
    <row r="3715" customHeight="1" spans="1:5">
      <c r="A3715" s="13">
        <v>577152</v>
      </c>
      <c r="B3715" s="14" t="s">
        <v>11019</v>
      </c>
      <c r="D3715" s="14" t="s">
        <v>11020</v>
      </c>
      <c r="E3715" s="17" t="s">
        <v>11021</v>
      </c>
    </row>
    <row r="3716" customHeight="1" spans="1:5">
      <c r="A3716" s="13">
        <v>737189</v>
      </c>
      <c r="B3716" s="14" t="s">
        <v>11022</v>
      </c>
      <c r="D3716" s="14" t="s">
        <v>11023</v>
      </c>
      <c r="E3716" s="17" t="s">
        <v>11024</v>
      </c>
    </row>
    <row r="3717" customHeight="1" spans="1:5">
      <c r="A3717" s="13">
        <v>613871</v>
      </c>
      <c r="B3717" s="14" t="s">
        <v>11025</v>
      </c>
      <c r="D3717" s="14" t="s">
        <v>11026</v>
      </c>
      <c r="E3717" s="17" t="s">
        <v>11027</v>
      </c>
    </row>
    <row r="3718" customHeight="1" spans="1:5">
      <c r="A3718" s="13">
        <v>681223</v>
      </c>
      <c r="B3718" s="14" t="s">
        <v>11028</v>
      </c>
      <c r="D3718" s="14" t="s">
        <v>11029</v>
      </c>
      <c r="E3718" s="17" t="s">
        <v>11030</v>
      </c>
    </row>
    <row r="3719" customHeight="1" spans="1:5">
      <c r="A3719" s="13">
        <v>499495</v>
      </c>
      <c r="B3719" s="14" t="s">
        <v>11031</v>
      </c>
      <c r="D3719" s="14" t="s">
        <v>11032</v>
      </c>
      <c r="E3719" s="17" t="s">
        <v>11033</v>
      </c>
    </row>
    <row r="3720" customHeight="1" spans="1:5">
      <c r="A3720" s="13">
        <v>343885</v>
      </c>
      <c r="B3720" s="14" t="s">
        <v>11034</v>
      </c>
      <c r="D3720" s="14" t="s">
        <v>11035</v>
      </c>
      <c r="E3720" s="17" t="s">
        <v>11036</v>
      </c>
    </row>
    <row r="3721" customHeight="1" spans="1:5">
      <c r="A3721" s="13">
        <v>432667</v>
      </c>
      <c r="B3721" s="14" t="s">
        <v>11037</v>
      </c>
      <c r="D3721" s="14" t="s">
        <v>11038</v>
      </c>
      <c r="E3721" s="17" t="s">
        <v>11039</v>
      </c>
    </row>
    <row r="3722" customHeight="1" spans="1:5">
      <c r="A3722" s="13">
        <v>216434</v>
      </c>
      <c r="B3722" s="14" t="s">
        <v>11040</v>
      </c>
      <c r="D3722" s="14" t="s">
        <v>11041</v>
      </c>
      <c r="E3722" s="17" t="s">
        <v>11042</v>
      </c>
    </row>
    <row r="3723" customHeight="1" spans="1:5">
      <c r="A3723" s="13">
        <v>837815</v>
      </c>
      <c r="B3723" s="14" t="s">
        <v>11043</v>
      </c>
      <c r="D3723" s="14" t="s">
        <v>11044</v>
      </c>
      <c r="E3723" s="17" t="s">
        <v>11045</v>
      </c>
    </row>
    <row r="3724" customHeight="1" spans="1:5">
      <c r="A3724" s="13">
        <v>551684</v>
      </c>
      <c r="B3724" s="14" t="s">
        <v>11046</v>
      </c>
      <c r="D3724" s="14" t="s">
        <v>11047</v>
      </c>
      <c r="E3724" s="17" t="s">
        <v>11048</v>
      </c>
    </row>
    <row r="3725" customHeight="1" spans="1:5">
      <c r="A3725" s="13">
        <v>626117</v>
      </c>
      <c r="B3725" s="14" t="s">
        <v>11049</v>
      </c>
      <c r="D3725" s="14" t="s">
        <v>11050</v>
      </c>
      <c r="E3725" s="17" t="s">
        <v>11051</v>
      </c>
    </row>
    <row r="3726" customHeight="1" spans="1:5">
      <c r="A3726" s="13">
        <v>257354</v>
      </c>
      <c r="B3726" s="14" t="s">
        <v>11052</v>
      </c>
      <c r="D3726" s="14" t="s">
        <v>11053</v>
      </c>
      <c r="E3726" s="17" t="s">
        <v>11054</v>
      </c>
    </row>
    <row r="3727" customHeight="1" spans="1:5">
      <c r="A3727" s="13">
        <v>525331</v>
      </c>
      <c r="B3727" s="14" t="s">
        <v>11055</v>
      </c>
      <c r="D3727" s="14" t="s">
        <v>11056</v>
      </c>
      <c r="E3727" s="17" t="s">
        <v>11057</v>
      </c>
    </row>
    <row r="3728" customHeight="1" spans="1:5">
      <c r="A3728" s="13">
        <v>568952</v>
      </c>
      <c r="B3728" s="14" t="s">
        <v>11058</v>
      </c>
      <c r="D3728" s="14" t="s">
        <v>11059</v>
      </c>
      <c r="E3728" s="17" t="s">
        <v>11060</v>
      </c>
    </row>
    <row r="3729" customHeight="1" spans="1:5">
      <c r="A3729" s="13">
        <v>291383</v>
      </c>
      <c r="B3729" s="14" t="s">
        <v>11061</v>
      </c>
      <c r="D3729" s="14" t="s">
        <v>11062</v>
      </c>
      <c r="E3729" s="17" t="s">
        <v>11063</v>
      </c>
    </row>
    <row r="3730" customHeight="1" spans="1:5">
      <c r="A3730" s="13">
        <v>477238</v>
      </c>
      <c r="D3730" s="14" t="s">
        <v>11064</v>
      </c>
      <c r="E3730" s="17" t="s">
        <v>11065</v>
      </c>
    </row>
    <row r="3731" customHeight="1" spans="1:5">
      <c r="A3731" s="13">
        <v>165886</v>
      </c>
      <c r="B3731" s="14" t="s">
        <v>11066</v>
      </c>
      <c r="D3731" s="14" t="s">
        <v>11067</v>
      </c>
      <c r="E3731" s="17" t="s">
        <v>11068</v>
      </c>
    </row>
    <row r="3732" customHeight="1" spans="1:5">
      <c r="A3732" s="13">
        <v>498873</v>
      </c>
      <c r="B3732" s="14" t="s">
        <v>11069</v>
      </c>
      <c r="D3732" s="14" t="s">
        <v>11070</v>
      </c>
      <c r="E3732" s="17" t="s">
        <v>11071</v>
      </c>
    </row>
    <row r="3733" customHeight="1" spans="1:5">
      <c r="A3733" s="13">
        <v>296641</v>
      </c>
      <c r="B3733" s="14" t="s">
        <v>11072</v>
      </c>
      <c r="D3733" s="14" t="s">
        <v>11073</v>
      </c>
      <c r="E3733" s="17" t="s">
        <v>11074</v>
      </c>
    </row>
    <row r="3734" customHeight="1" spans="1:5">
      <c r="A3734" s="13">
        <v>668468</v>
      </c>
      <c r="B3734" s="14" t="s">
        <v>11075</v>
      </c>
      <c r="D3734" s="14" t="s">
        <v>11076</v>
      </c>
      <c r="E3734" s="17" t="s">
        <v>11077</v>
      </c>
    </row>
    <row r="3735" customHeight="1" spans="1:5">
      <c r="A3735" s="13">
        <v>342582</v>
      </c>
      <c r="B3735" s="14" t="s">
        <v>11078</v>
      </c>
      <c r="D3735" s="14" t="s">
        <v>11079</v>
      </c>
      <c r="E3735" s="17" t="s">
        <v>11080</v>
      </c>
    </row>
    <row r="3736" customHeight="1" spans="1:5">
      <c r="A3736" s="13">
        <v>849963</v>
      </c>
      <c r="B3736" s="14" t="s">
        <v>11081</v>
      </c>
      <c r="D3736" s="14" t="s">
        <v>11082</v>
      </c>
      <c r="E3736" s="17" t="s">
        <v>11083</v>
      </c>
    </row>
    <row r="3737" customHeight="1" spans="1:5">
      <c r="A3737" s="13">
        <v>679724</v>
      </c>
      <c r="B3737" s="14" t="s">
        <v>11084</v>
      </c>
      <c r="D3737" s="14" t="s">
        <v>11085</v>
      </c>
      <c r="E3737" s="17" t="s">
        <v>11086</v>
      </c>
    </row>
    <row r="3738" customHeight="1" spans="1:5">
      <c r="A3738" s="13">
        <v>942114</v>
      </c>
      <c r="B3738" s="14" t="s">
        <v>11087</v>
      </c>
      <c r="D3738" s="14" t="s">
        <v>11088</v>
      </c>
      <c r="E3738" s="17" t="s">
        <v>11089</v>
      </c>
    </row>
    <row r="3739" customHeight="1" spans="1:5">
      <c r="A3739" s="13">
        <v>472612</v>
      </c>
      <c r="B3739" s="14" t="s">
        <v>11090</v>
      </c>
      <c r="D3739" s="14" t="s">
        <v>11091</v>
      </c>
      <c r="E3739" s="17" t="s">
        <v>11092</v>
      </c>
    </row>
    <row r="3740" customHeight="1" spans="1:5">
      <c r="A3740" s="13">
        <v>445781</v>
      </c>
      <c r="B3740" s="14" t="s">
        <v>11093</v>
      </c>
      <c r="D3740" s="14" t="s">
        <v>11094</v>
      </c>
      <c r="E3740" s="17" t="s">
        <v>11095</v>
      </c>
    </row>
    <row r="3741" customHeight="1" spans="1:5">
      <c r="A3741" s="13">
        <v>292797</v>
      </c>
      <c r="B3741" s="14" t="s">
        <v>11096</v>
      </c>
      <c r="D3741" s="14" t="s">
        <v>11097</v>
      </c>
      <c r="E3741" s="17" t="s">
        <v>11098</v>
      </c>
    </row>
    <row r="3742" customHeight="1" spans="1:5">
      <c r="A3742" s="13">
        <v>282969</v>
      </c>
      <c r="B3742" s="14" t="s">
        <v>11099</v>
      </c>
      <c r="D3742" s="14" t="s">
        <v>11100</v>
      </c>
      <c r="E3742" s="17" t="s">
        <v>11101</v>
      </c>
    </row>
    <row r="3743" customHeight="1" spans="1:5">
      <c r="A3743" s="13">
        <v>298253</v>
      </c>
      <c r="B3743" s="14" t="s">
        <v>11102</v>
      </c>
      <c r="D3743" s="14" t="s">
        <v>11103</v>
      </c>
      <c r="E3743" s="17" t="s">
        <v>11104</v>
      </c>
    </row>
    <row r="3744" customHeight="1" spans="1:5">
      <c r="A3744" s="13">
        <v>325221</v>
      </c>
      <c r="B3744" s="14" t="s">
        <v>11105</v>
      </c>
      <c r="D3744" s="14" t="s">
        <v>11106</v>
      </c>
      <c r="E3744" s="17" t="s">
        <v>11107</v>
      </c>
    </row>
    <row r="3745" customHeight="1" spans="1:5">
      <c r="A3745" s="13">
        <v>525129</v>
      </c>
      <c r="B3745" s="14" t="s">
        <v>11108</v>
      </c>
      <c r="E3745" s="17" t="s">
        <v>11109</v>
      </c>
    </row>
    <row r="3746" customHeight="1" spans="1:5">
      <c r="A3746" s="13">
        <v>845254</v>
      </c>
      <c r="B3746" s="14" t="s">
        <v>11110</v>
      </c>
      <c r="D3746" s="14" t="s">
        <v>11111</v>
      </c>
      <c r="E3746" s="17" t="s">
        <v>11112</v>
      </c>
    </row>
    <row r="3747" customHeight="1" spans="1:5">
      <c r="A3747" s="13">
        <v>871235</v>
      </c>
      <c r="B3747" s="14" t="s">
        <v>11113</v>
      </c>
      <c r="D3747" s="14" t="s">
        <v>11114</v>
      </c>
      <c r="E3747" s="17" t="s">
        <v>11115</v>
      </c>
    </row>
    <row r="3748" customHeight="1" spans="1:5">
      <c r="A3748" s="13">
        <v>634148</v>
      </c>
      <c r="B3748" s="14" t="s">
        <v>11116</v>
      </c>
      <c r="D3748" s="14" t="s">
        <v>11117</v>
      </c>
      <c r="E3748" s="17" t="s">
        <v>11118</v>
      </c>
    </row>
    <row r="3749" customHeight="1" spans="1:5">
      <c r="A3749" s="13">
        <v>477641</v>
      </c>
      <c r="B3749" s="14" t="s">
        <v>11119</v>
      </c>
      <c r="D3749" s="14" t="s">
        <v>11120</v>
      </c>
      <c r="E3749" s="17" t="s">
        <v>11121</v>
      </c>
    </row>
    <row r="3750" customHeight="1" spans="1:5">
      <c r="A3750" s="13">
        <v>792718</v>
      </c>
      <c r="B3750" s="14" t="s">
        <v>11122</v>
      </c>
      <c r="D3750" s="14" t="s">
        <v>11123</v>
      </c>
      <c r="E3750" s="17" t="s">
        <v>11124</v>
      </c>
    </row>
    <row r="3751" customHeight="1" spans="1:5">
      <c r="A3751" s="13">
        <v>381986</v>
      </c>
      <c r="B3751" s="14" t="s">
        <v>11125</v>
      </c>
      <c r="D3751" s="14" t="s">
        <v>11126</v>
      </c>
      <c r="E3751" s="17" t="s">
        <v>11127</v>
      </c>
    </row>
    <row r="3752" customHeight="1" spans="1:5">
      <c r="A3752" s="13">
        <v>129691</v>
      </c>
      <c r="B3752" s="14" t="s">
        <v>11128</v>
      </c>
      <c r="D3752" s="14" t="s">
        <v>11129</v>
      </c>
      <c r="E3752" s="17" t="s">
        <v>11130</v>
      </c>
    </row>
    <row r="3753" customHeight="1" spans="1:5">
      <c r="A3753" s="13">
        <v>494969</v>
      </c>
      <c r="B3753" s="14" t="s">
        <v>11131</v>
      </c>
      <c r="D3753" s="14" t="s">
        <v>11132</v>
      </c>
      <c r="E3753" s="17" t="s">
        <v>11133</v>
      </c>
    </row>
    <row r="3754" customHeight="1" spans="1:5">
      <c r="A3754" s="13">
        <v>232491</v>
      </c>
      <c r="B3754" s="14" t="s">
        <v>11134</v>
      </c>
      <c r="D3754" s="14" t="s">
        <v>11135</v>
      </c>
      <c r="E3754" s="17" t="s">
        <v>11136</v>
      </c>
    </row>
    <row r="3755" customHeight="1" spans="1:5">
      <c r="A3755" s="13">
        <v>786677</v>
      </c>
      <c r="B3755" s="14" t="s">
        <v>11137</v>
      </c>
      <c r="D3755" s="14" t="s">
        <v>11138</v>
      </c>
      <c r="E3755" s="17" t="s">
        <v>11139</v>
      </c>
    </row>
    <row r="3756" customHeight="1" spans="1:5">
      <c r="A3756" s="13">
        <v>825917</v>
      </c>
      <c r="B3756" s="14" t="s">
        <v>11140</v>
      </c>
      <c r="D3756" s="14" t="s">
        <v>11141</v>
      </c>
      <c r="E3756" s="17" t="s">
        <v>11142</v>
      </c>
    </row>
    <row r="3757" customHeight="1" spans="1:5">
      <c r="A3757" s="13">
        <v>921884</v>
      </c>
      <c r="B3757" s="14" t="s">
        <v>11143</v>
      </c>
      <c r="D3757" s="14" t="s">
        <v>11144</v>
      </c>
      <c r="E3757" s="17" t="s">
        <v>11145</v>
      </c>
    </row>
    <row r="3758" customHeight="1" spans="1:5">
      <c r="A3758" s="13">
        <v>761614</v>
      </c>
      <c r="B3758" s="14" t="s">
        <v>11146</v>
      </c>
      <c r="D3758" s="14" t="s">
        <v>11147</v>
      </c>
      <c r="E3758" s="17" t="s">
        <v>11148</v>
      </c>
    </row>
    <row r="3759" customHeight="1" spans="1:5">
      <c r="A3759" s="13">
        <v>357654</v>
      </c>
      <c r="B3759" s="14" t="s">
        <v>11149</v>
      </c>
      <c r="D3759" s="14" t="s">
        <v>11150</v>
      </c>
      <c r="E3759" s="17" t="s">
        <v>11151</v>
      </c>
    </row>
    <row r="3760" customHeight="1" spans="1:5">
      <c r="A3760" s="13">
        <v>135331</v>
      </c>
      <c r="B3760" s="14" t="s">
        <v>11152</v>
      </c>
      <c r="D3760" s="14" t="s">
        <v>11153</v>
      </c>
      <c r="E3760" s="17" t="s">
        <v>11154</v>
      </c>
    </row>
    <row r="3761" customHeight="1" spans="1:5">
      <c r="A3761" s="13">
        <v>863919</v>
      </c>
      <c r="B3761" s="14" t="s">
        <v>11155</v>
      </c>
      <c r="D3761" s="14" t="s">
        <v>11156</v>
      </c>
      <c r="E3761" s="17" t="s">
        <v>11157</v>
      </c>
    </row>
    <row r="3762" customHeight="1" spans="1:5">
      <c r="A3762" s="13">
        <v>328594</v>
      </c>
      <c r="B3762" s="14" t="s">
        <v>11158</v>
      </c>
      <c r="D3762" s="14" t="s">
        <v>11159</v>
      </c>
      <c r="E3762" s="17" t="s">
        <v>11160</v>
      </c>
    </row>
    <row r="3763" customHeight="1" spans="1:5">
      <c r="A3763" s="13">
        <v>881599</v>
      </c>
      <c r="D3763" s="14" t="s">
        <v>11161</v>
      </c>
      <c r="E3763" s="17" t="s">
        <v>11162</v>
      </c>
    </row>
    <row r="3764" customHeight="1" spans="1:5">
      <c r="A3764" s="13">
        <v>291734</v>
      </c>
      <c r="B3764" s="14" t="s">
        <v>11163</v>
      </c>
      <c r="D3764" s="14" t="s">
        <v>11164</v>
      </c>
      <c r="E3764" s="17" t="s">
        <v>11165</v>
      </c>
    </row>
    <row r="3765" customHeight="1" spans="1:5">
      <c r="A3765" s="13">
        <v>231517</v>
      </c>
      <c r="B3765" s="14" t="s">
        <v>11166</v>
      </c>
      <c r="D3765" s="14" t="s">
        <v>11167</v>
      </c>
      <c r="E3765" s="17" t="s">
        <v>11168</v>
      </c>
    </row>
    <row r="3766" customHeight="1" spans="1:5">
      <c r="A3766" s="13">
        <v>125225</v>
      </c>
      <c r="B3766" s="14" t="s">
        <v>11169</v>
      </c>
      <c r="D3766" s="14" t="s">
        <v>11170</v>
      </c>
      <c r="E3766" s="17" t="s">
        <v>11171</v>
      </c>
    </row>
    <row r="3767" customHeight="1" spans="1:5">
      <c r="A3767" s="13">
        <v>457232</v>
      </c>
      <c r="B3767" s="14" t="s">
        <v>11172</v>
      </c>
      <c r="D3767" s="14" t="s">
        <v>11173</v>
      </c>
      <c r="E3767" s="17" t="s">
        <v>11174</v>
      </c>
    </row>
    <row r="3768" customHeight="1" spans="1:5">
      <c r="A3768" s="13">
        <v>446765</v>
      </c>
      <c r="B3768" s="14" t="s">
        <v>11175</v>
      </c>
      <c r="D3768" s="14" t="s">
        <v>11176</v>
      </c>
      <c r="E3768" s="17" t="s">
        <v>11177</v>
      </c>
    </row>
    <row r="3769" customHeight="1" spans="1:5">
      <c r="A3769" s="13">
        <v>619354</v>
      </c>
      <c r="B3769" s="14" t="s">
        <v>11178</v>
      </c>
      <c r="D3769" s="14" t="s">
        <v>11179</v>
      </c>
      <c r="E3769" s="17" t="s">
        <v>11180</v>
      </c>
    </row>
    <row r="3770" customHeight="1" spans="1:5">
      <c r="A3770" s="13">
        <v>218676</v>
      </c>
      <c r="B3770" s="14" t="s">
        <v>11181</v>
      </c>
      <c r="D3770" s="14" t="s">
        <v>11182</v>
      </c>
      <c r="E3770" s="17" t="s">
        <v>11183</v>
      </c>
    </row>
    <row r="3771" customHeight="1" spans="1:5">
      <c r="A3771" s="13">
        <v>696547</v>
      </c>
      <c r="B3771" s="14" t="s">
        <v>11184</v>
      </c>
      <c r="D3771" s="14" t="s">
        <v>11185</v>
      </c>
      <c r="E3771" s="17" t="s">
        <v>11186</v>
      </c>
    </row>
    <row r="3772" customHeight="1" spans="1:5">
      <c r="A3772" s="13">
        <v>887563</v>
      </c>
      <c r="B3772" s="14" t="s">
        <v>11187</v>
      </c>
      <c r="D3772" s="14" t="s">
        <v>11188</v>
      </c>
      <c r="E3772" s="17" t="s">
        <v>11189</v>
      </c>
    </row>
    <row r="3773" customHeight="1" spans="1:5">
      <c r="A3773" s="13">
        <v>521648</v>
      </c>
      <c r="B3773" s="14" t="s">
        <v>11190</v>
      </c>
      <c r="D3773" s="14" t="s">
        <v>11191</v>
      </c>
      <c r="E3773" s="17" t="s">
        <v>11192</v>
      </c>
    </row>
    <row r="3774" customHeight="1" spans="1:5">
      <c r="A3774" s="13">
        <v>363574</v>
      </c>
      <c r="B3774" s="14" t="s">
        <v>11193</v>
      </c>
      <c r="D3774" s="14" t="s">
        <v>11194</v>
      </c>
      <c r="E3774" s="17" t="s">
        <v>11195</v>
      </c>
    </row>
    <row r="3775" customHeight="1" spans="1:5">
      <c r="A3775" s="13">
        <v>258129</v>
      </c>
      <c r="B3775" s="14" t="s">
        <v>11196</v>
      </c>
      <c r="D3775" s="14" t="s">
        <v>11197</v>
      </c>
      <c r="E3775" s="17" t="s">
        <v>11198</v>
      </c>
    </row>
    <row r="3776" customHeight="1" spans="1:5">
      <c r="A3776" s="13">
        <v>174265</v>
      </c>
      <c r="B3776" s="14" t="s">
        <v>11199</v>
      </c>
      <c r="D3776" s="14" t="s">
        <v>11200</v>
      </c>
      <c r="E3776" s="17" t="s">
        <v>11201</v>
      </c>
    </row>
    <row r="3777" customHeight="1" spans="1:5">
      <c r="A3777" s="13">
        <v>431244</v>
      </c>
      <c r="B3777" s="14" t="s">
        <v>11202</v>
      </c>
      <c r="D3777" s="14" t="s">
        <v>11203</v>
      </c>
      <c r="E3777" s="17" t="s">
        <v>11204</v>
      </c>
    </row>
    <row r="3778" customHeight="1" spans="1:5">
      <c r="A3778" s="13">
        <v>953298</v>
      </c>
      <c r="B3778" s="14" t="s">
        <v>11205</v>
      </c>
      <c r="D3778" s="14" t="s">
        <v>11206</v>
      </c>
      <c r="E3778" s="17" t="s">
        <v>11207</v>
      </c>
    </row>
    <row r="3779" customHeight="1" spans="1:5">
      <c r="A3779" s="13">
        <v>988797</v>
      </c>
      <c r="B3779" s="14" t="s">
        <v>11208</v>
      </c>
      <c r="D3779" s="14" t="s">
        <v>11209</v>
      </c>
      <c r="E3779" s="17" t="s">
        <v>11210</v>
      </c>
    </row>
    <row r="3780" customHeight="1" spans="1:5">
      <c r="A3780" s="13">
        <v>718169</v>
      </c>
      <c r="B3780" s="14" t="s">
        <v>11211</v>
      </c>
      <c r="D3780" s="14" t="s">
        <v>11212</v>
      </c>
      <c r="E3780" s="17" t="s">
        <v>11213</v>
      </c>
    </row>
    <row r="3781" customHeight="1" spans="1:5">
      <c r="A3781" s="13">
        <v>753754</v>
      </c>
      <c r="B3781" s="14" t="s">
        <v>11214</v>
      </c>
      <c r="D3781" s="14" t="s">
        <v>11215</v>
      </c>
      <c r="E3781" s="17" t="s">
        <v>11216</v>
      </c>
    </row>
    <row r="3782" customHeight="1" spans="1:5">
      <c r="A3782" s="13">
        <v>283126</v>
      </c>
      <c r="B3782" s="14" t="s">
        <v>11217</v>
      </c>
      <c r="D3782" s="14" t="s">
        <v>11218</v>
      </c>
      <c r="E3782" s="17" t="s">
        <v>11219</v>
      </c>
    </row>
    <row r="3783" customHeight="1" spans="1:5">
      <c r="A3783" s="13">
        <v>991258</v>
      </c>
      <c r="B3783" s="14" t="s">
        <v>11220</v>
      </c>
      <c r="D3783" s="14" t="s">
        <v>11221</v>
      </c>
      <c r="E3783" s="17" t="s">
        <v>11222</v>
      </c>
    </row>
    <row r="3784" customHeight="1" spans="1:5">
      <c r="A3784" s="13">
        <v>416893</v>
      </c>
      <c r="B3784" s="14" t="s">
        <v>11223</v>
      </c>
      <c r="D3784" s="14" t="s">
        <v>11224</v>
      </c>
      <c r="E3784" s="17" t="s">
        <v>11225</v>
      </c>
    </row>
    <row r="3785" customHeight="1" spans="1:5">
      <c r="A3785" s="13">
        <v>794389</v>
      </c>
      <c r="B3785" s="14" t="s">
        <v>11226</v>
      </c>
      <c r="D3785" s="14" t="s">
        <v>11227</v>
      </c>
      <c r="E3785" s="17" t="s">
        <v>11228</v>
      </c>
    </row>
    <row r="3786" customHeight="1" spans="1:5">
      <c r="A3786" s="13">
        <v>132281</v>
      </c>
      <c r="B3786" s="14" t="s">
        <v>11229</v>
      </c>
      <c r="D3786" s="14" t="s">
        <v>11230</v>
      </c>
      <c r="E3786" s="17" t="s">
        <v>11231</v>
      </c>
    </row>
    <row r="3787" customHeight="1" spans="1:5">
      <c r="A3787" s="13">
        <v>463361</v>
      </c>
      <c r="B3787" s="14" t="s">
        <v>11232</v>
      </c>
      <c r="D3787" s="14" t="s">
        <v>11233</v>
      </c>
      <c r="E3787" s="17" t="s">
        <v>11234</v>
      </c>
    </row>
    <row r="3788" customHeight="1" spans="1:5">
      <c r="A3788" s="13">
        <v>145893</v>
      </c>
      <c r="B3788" s="14" t="s">
        <v>11235</v>
      </c>
      <c r="D3788" s="14" t="s">
        <v>11236</v>
      </c>
      <c r="E3788" s="17" t="s">
        <v>11237</v>
      </c>
    </row>
    <row r="3789" customHeight="1" spans="1:5">
      <c r="A3789" s="13">
        <v>812785</v>
      </c>
      <c r="B3789" s="14" t="s">
        <v>11238</v>
      </c>
      <c r="D3789" s="14" t="s">
        <v>11239</v>
      </c>
      <c r="E3789" s="17" t="s">
        <v>11240</v>
      </c>
    </row>
    <row r="3790" customHeight="1" spans="1:5">
      <c r="A3790" s="13">
        <v>655518</v>
      </c>
      <c r="B3790" s="14" t="s">
        <v>11241</v>
      </c>
      <c r="D3790" s="14" t="s">
        <v>11242</v>
      </c>
      <c r="E3790" s="17" t="s">
        <v>11243</v>
      </c>
    </row>
    <row r="3791" customHeight="1" spans="1:5">
      <c r="A3791" s="13">
        <v>294231</v>
      </c>
      <c r="B3791" s="14" t="s">
        <v>11244</v>
      </c>
      <c r="D3791" s="14" t="s">
        <v>11245</v>
      </c>
      <c r="E3791" s="17" t="s">
        <v>11246</v>
      </c>
    </row>
    <row r="3792" customHeight="1" spans="1:5">
      <c r="A3792" s="13">
        <v>212981</v>
      </c>
      <c r="B3792" s="14" t="s">
        <v>11247</v>
      </c>
      <c r="D3792" s="14" t="s">
        <v>11248</v>
      </c>
      <c r="E3792" s="17" t="s">
        <v>11249</v>
      </c>
    </row>
    <row r="3793" customHeight="1" spans="1:5">
      <c r="A3793" s="13">
        <v>671658</v>
      </c>
      <c r="B3793" s="14" t="s">
        <v>11250</v>
      </c>
      <c r="D3793" s="14" t="s">
        <v>11251</v>
      </c>
      <c r="E3793" s="17" t="s">
        <v>11252</v>
      </c>
    </row>
    <row r="3794" customHeight="1" spans="1:5">
      <c r="A3794" s="13">
        <v>846318</v>
      </c>
      <c r="B3794" s="14" t="s">
        <v>11253</v>
      </c>
      <c r="D3794" s="14" t="s">
        <v>11254</v>
      </c>
      <c r="E3794" s="17" t="s">
        <v>11255</v>
      </c>
    </row>
    <row r="3795" customHeight="1" spans="1:5">
      <c r="A3795" s="13">
        <v>169151</v>
      </c>
      <c r="B3795" s="14" t="s">
        <v>11256</v>
      </c>
      <c r="D3795" s="14" t="s">
        <v>11257</v>
      </c>
      <c r="E3795" s="17" t="s">
        <v>11258</v>
      </c>
    </row>
    <row r="3796" customHeight="1" spans="1:5">
      <c r="A3796" s="13">
        <v>191325</v>
      </c>
      <c r="B3796" s="14" t="s">
        <v>11259</v>
      </c>
      <c r="D3796" s="14" t="s">
        <v>11260</v>
      </c>
      <c r="E3796" s="17" t="s">
        <v>11261</v>
      </c>
    </row>
    <row r="3797" customHeight="1" spans="1:5">
      <c r="A3797" s="13">
        <v>698415</v>
      </c>
      <c r="B3797" s="14" t="s">
        <v>11262</v>
      </c>
      <c r="D3797" s="14" t="s">
        <v>11263</v>
      </c>
      <c r="E3797" s="17" t="s">
        <v>11264</v>
      </c>
    </row>
    <row r="3798" customHeight="1" spans="1:5">
      <c r="A3798" s="13">
        <v>927684</v>
      </c>
      <c r="B3798" s="14" t="s">
        <v>11265</v>
      </c>
      <c r="D3798" s="14" t="s">
        <v>11266</v>
      </c>
      <c r="E3798" s="17" t="s">
        <v>11267</v>
      </c>
    </row>
    <row r="3799" customHeight="1" spans="1:5">
      <c r="A3799" s="13">
        <v>547457</v>
      </c>
      <c r="B3799" s="14" t="s">
        <v>11268</v>
      </c>
      <c r="D3799" s="14" t="s">
        <v>11269</v>
      </c>
      <c r="E3799" s="17"/>
    </row>
    <row r="3800" customHeight="1" spans="1:5">
      <c r="A3800" s="13">
        <v>819969</v>
      </c>
      <c r="B3800" s="14" t="s">
        <v>11270</v>
      </c>
      <c r="D3800" s="14" t="s">
        <v>11271</v>
      </c>
      <c r="E3800" s="17" t="s">
        <v>11272</v>
      </c>
    </row>
    <row r="3801" customHeight="1" spans="1:5">
      <c r="A3801" s="13">
        <v>655246</v>
      </c>
      <c r="B3801" s="14" t="s">
        <v>11273</v>
      </c>
      <c r="D3801" s="14" t="s">
        <v>11274</v>
      </c>
      <c r="E3801" s="17" t="s">
        <v>11275</v>
      </c>
    </row>
    <row r="3802" customHeight="1" spans="1:5">
      <c r="A3802" s="13">
        <v>421317</v>
      </c>
      <c r="B3802" s="14" t="s">
        <v>11276</v>
      </c>
      <c r="D3802" s="14" t="s">
        <v>11277</v>
      </c>
      <c r="E3802" s="17" t="s">
        <v>11278</v>
      </c>
    </row>
    <row r="3803" customHeight="1" spans="1:5">
      <c r="A3803" s="13">
        <v>338773</v>
      </c>
      <c r="B3803" s="14" t="s">
        <v>11279</v>
      </c>
      <c r="D3803" s="14" t="s">
        <v>11280</v>
      </c>
      <c r="E3803" s="17" t="s">
        <v>11281</v>
      </c>
    </row>
    <row r="3804" customHeight="1" spans="1:5">
      <c r="A3804" s="13">
        <v>885588</v>
      </c>
      <c r="B3804" s="14" t="s">
        <v>11282</v>
      </c>
      <c r="D3804" s="14" t="s">
        <v>11283</v>
      </c>
      <c r="E3804" s="17" t="s">
        <v>11284</v>
      </c>
    </row>
    <row r="3805" customHeight="1" spans="1:5">
      <c r="A3805" s="13">
        <v>671375</v>
      </c>
      <c r="B3805" s="14" t="s">
        <v>11285</v>
      </c>
      <c r="D3805" s="14" t="s">
        <v>11286</v>
      </c>
      <c r="E3805" s="17" t="s">
        <v>11287</v>
      </c>
    </row>
    <row r="3806" customHeight="1" spans="1:5">
      <c r="A3806" s="13">
        <v>679796</v>
      </c>
      <c r="B3806" s="14" t="s">
        <v>11288</v>
      </c>
      <c r="D3806" s="14" t="s">
        <v>11289</v>
      </c>
      <c r="E3806" s="17" t="s">
        <v>11290</v>
      </c>
    </row>
    <row r="3807" customHeight="1" spans="1:5">
      <c r="A3807" s="13">
        <v>421314</v>
      </c>
      <c r="B3807" s="14" t="s">
        <v>11291</v>
      </c>
      <c r="D3807" s="14" t="s">
        <v>11292</v>
      </c>
      <c r="E3807" s="17" t="s">
        <v>11293</v>
      </c>
    </row>
    <row r="3808" customHeight="1" spans="1:5">
      <c r="A3808" s="13">
        <v>631417</v>
      </c>
      <c r="B3808" s="14" t="s">
        <v>11294</v>
      </c>
      <c r="D3808" s="14" t="s">
        <v>11295</v>
      </c>
      <c r="E3808" s="17" t="s">
        <v>11296</v>
      </c>
    </row>
    <row r="3809" customHeight="1" spans="1:5">
      <c r="A3809" s="13">
        <v>678416</v>
      </c>
      <c r="B3809" s="14" t="s">
        <v>11297</v>
      </c>
      <c r="D3809" s="14" t="s">
        <v>11298</v>
      </c>
      <c r="E3809" s="17" t="s">
        <v>11299</v>
      </c>
    </row>
    <row r="3810" customHeight="1" spans="1:5">
      <c r="A3810" s="13">
        <v>273557</v>
      </c>
      <c r="B3810" s="14" t="s">
        <v>11300</v>
      </c>
      <c r="D3810" s="14" t="s">
        <v>11301</v>
      </c>
      <c r="E3810" s="17" t="s">
        <v>11302</v>
      </c>
    </row>
    <row r="3811" customHeight="1" spans="1:5">
      <c r="A3811" s="13">
        <v>692581</v>
      </c>
      <c r="B3811" s="14" t="s">
        <v>11303</v>
      </c>
      <c r="D3811" s="14" t="s">
        <v>11304</v>
      </c>
      <c r="E3811" s="17" t="s">
        <v>11305</v>
      </c>
    </row>
    <row r="3812" customHeight="1" spans="1:5">
      <c r="A3812" s="13">
        <v>486868</v>
      </c>
      <c r="B3812" s="14" t="s">
        <v>11306</v>
      </c>
      <c r="D3812" s="14" t="s">
        <v>11307</v>
      </c>
      <c r="E3812" s="17" t="s">
        <v>11308</v>
      </c>
    </row>
    <row r="3813" customHeight="1" spans="1:5">
      <c r="A3813" s="13">
        <v>252128</v>
      </c>
      <c r="B3813" s="14" t="s">
        <v>11309</v>
      </c>
      <c r="D3813" s="14" t="s">
        <v>11310</v>
      </c>
      <c r="E3813" s="17" t="s">
        <v>11311</v>
      </c>
    </row>
    <row r="3814" customHeight="1" spans="1:5">
      <c r="A3814" s="13">
        <v>553967</v>
      </c>
      <c r="B3814" s="14" t="s">
        <v>11312</v>
      </c>
      <c r="D3814" s="14" t="s">
        <v>11313</v>
      </c>
      <c r="E3814" s="17" t="s">
        <v>11314</v>
      </c>
    </row>
    <row r="3815" customHeight="1" spans="1:5">
      <c r="A3815" s="13">
        <v>654879</v>
      </c>
      <c r="B3815" s="14" t="s">
        <v>11315</v>
      </c>
      <c r="D3815" s="14" t="s">
        <v>11316</v>
      </c>
      <c r="E3815" s="17" t="s">
        <v>11317</v>
      </c>
    </row>
    <row r="3816" customHeight="1" spans="1:5">
      <c r="A3816" s="13">
        <v>599388</v>
      </c>
      <c r="B3816" s="14" t="s">
        <v>11318</v>
      </c>
      <c r="D3816" s="14" t="s">
        <v>11319</v>
      </c>
      <c r="E3816" s="17" t="s">
        <v>11320</v>
      </c>
    </row>
    <row r="3817" customHeight="1" spans="1:5">
      <c r="A3817" s="13">
        <v>785377</v>
      </c>
      <c r="B3817" s="14" t="s">
        <v>11321</v>
      </c>
      <c r="D3817" s="14" t="s">
        <v>11322</v>
      </c>
      <c r="E3817" s="17" t="s">
        <v>11323</v>
      </c>
    </row>
    <row r="3818" customHeight="1" spans="1:5">
      <c r="A3818" s="13">
        <v>476914</v>
      </c>
      <c r="B3818" s="14" t="s">
        <v>11324</v>
      </c>
      <c r="D3818" s="14" t="s">
        <v>11325</v>
      </c>
      <c r="E3818" s="17" t="s">
        <v>11326</v>
      </c>
    </row>
    <row r="3819" customHeight="1" spans="1:5">
      <c r="A3819" s="13">
        <v>773772</v>
      </c>
      <c r="B3819" s="14" t="s">
        <v>11327</v>
      </c>
      <c r="D3819" s="14" t="s">
        <v>11328</v>
      </c>
      <c r="E3819" s="17" t="s">
        <v>11329</v>
      </c>
    </row>
    <row r="3820" customHeight="1" spans="1:5">
      <c r="A3820" s="13">
        <v>445932</v>
      </c>
      <c r="B3820" s="14" t="s">
        <v>11330</v>
      </c>
      <c r="D3820" s="14" t="s">
        <v>11331</v>
      </c>
      <c r="E3820" s="17" t="s">
        <v>11332</v>
      </c>
    </row>
    <row r="3821" customHeight="1" spans="1:5">
      <c r="A3821" s="13">
        <v>516814</v>
      </c>
      <c r="B3821" s="14" t="s">
        <v>11333</v>
      </c>
      <c r="D3821" s="14" t="s">
        <v>11334</v>
      </c>
      <c r="E3821" s="17" t="s">
        <v>11335</v>
      </c>
    </row>
    <row r="3822" customHeight="1" spans="1:5">
      <c r="A3822" s="13">
        <v>496149</v>
      </c>
      <c r="B3822" s="14" t="s">
        <v>11336</v>
      </c>
      <c r="D3822" s="14" t="s">
        <v>11337</v>
      </c>
      <c r="E3822" s="17" t="s">
        <v>11338</v>
      </c>
    </row>
    <row r="3823" customHeight="1" spans="1:5">
      <c r="A3823" s="13">
        <v>273172</v>
      </c>
      <c r="B3823" s="14" t="s">
        <v>11339</v>
      </c>
      <c r="D3823" s="14" t="s">
        <v>11340</v>
      </c>
      <c r="E3823" s="17" t="s">
        <v>11341</v>
      </c>
    </row>
    <row r="3824" customHeight="1" spans="1:5">
      <c r="A3824" s="13">
        <v>298653</v>
      </c>
      <c r="B3824" s="14" t="s">
        <v>11342</v>
      </c>
      <c r="D3824" s="14" t="s">
        <v>11343</v>
      </c>
      <c r="E3824" s="17" t="s">
        <v>11344</v>
      </c>
    </row>
    <row r="3825" customHeight="1" spans="1:5">
      <c r="A3825" s="13">
        <v>269666</v>
      </c>
      <c r="B3825" s="14" t="s">
        <v>11345</v>
      </c>
      <c r="D3825" s="14" t="s">
        <v>11346</v>
      </c>
      <c r="E3825" s="17" t="s">
        <v>11347</v>
      </c>
    </row>
    <row r="3826" customHeight="1" spans="1:5">
      <c r="A3826" s="13">
        <v>126448</v>
      </c>
      <c r="B3826" s="14" t="s">
        <v>11348</v>
      </c>
      <c r="D3826" s="14" t="s">
        <v>11349</v>
      </c>
      <c r="E3826" s="17" t="s">
        <v>11350</v>
      </c>
    </row>
    <row r="3827" customHeight="1" spans="1:5">
      <c r="A3827" s="13">
        <v>543955</v>
      </c>
      <c r="B3827" s="14" t="s">
        <v>11351</v>
      </c>
      <c r="D3827" s="14" t="s">
        <v>11352</v>
      </c>
      <c r="E3827" s="17" t="s">
        <v>11353</v>
      </c>
    </row>
    <row r="3828" customHeight="1" spans="1:5">
      <c r="A3828" s="13">
        <v>478968</v>
      </c>
      <c r="B3828" s="14" t="s">
        <v>11354</v>
      </c>
      <c r="D3828" s="14" t="s">
        <v>11355</v>
      </c>
      <c r="E3828" s="17" t="s">
        <v>11356</v>
      </c>
    </row>
    <row r="3829" customHeight="1" spans="1:5">
      <c r="A3829" s="13">
        <v>521613</v>
      </c>
      <c r="B3829" s="14" t="s">
        <v>11357</v>
      </c>
      <c r="D3829" s="14" t="s">
        <v>11358</v>
      </c>
      <c r="E3829" s="17" t="s">
        <v>11359</v>
      </c>
    </row>
    <row r="3830" customHeight="1" spans="1:5">
      <c r="A3830" s="13">
        <v>753313</v>
      </c>
      <c r="B3830" s="14" t="s">
        <v>11360</v>
      </c>
      <c r="D3830" s="14" t="s">
        <v>11361</v>
      </c>
      <c r="E3830" s="17" t="s">
        <v>11362</v>
      </c>
    </row>
    <row r="3831" customHeight="1" spans="1:5">
      <c r="A3831" s="13">
        <v>713943</v>
      </c>
      <c r="B3831" s="14" t="s">
        <v>11363</v>
      </c>
      <c r="D3831" s="14" t="s">
        <v>11364</v>
      </c>
      <c r="E3831" s="17" t="s">
        <v>11365</v>
      </c>
    </row>
    <row r="3832" customHeight="1" spans="1:5">
      <c r="A3832" s="13">
        <v>393815</v>
      </c>
      <c r="B3832" s="14" t="s">
        <v>11366</v>
      </c>
      <c r="D3832" s="14" t="s">
        <v>11367</v>
      </c>
      <c r="E3832" s="17" t="s">
        <v>11368</v>
      </c>
    </row>
    <row r="3833" customHeight="1" spans="1:5">
      <c r="A3833" s="13">
        <v>225564</v>
      </c>
      <c r="B3833" s="14" t="s">
        <v>11369</v>
      </c>
      <c r="D3833" s="14" t="s">
        <v>11370</v>
      </c>
      <c r="E3833" s="17" t="s">
        <v>11371</v>
      </c>
    </row>
    <row r="3834" customHeight="1" spans="1:5">
      <c r="A3834" s="13">
        <v>738397</v>
      </c>
      <c r="B3834" s="14" t="s">
        <v>11372</v>
      </c>
      <c r="E3834" s="17" t="s">
        <v>11373</v>
      </c>
    </row>
    <row r="3835" customHeight="1" spans="1:5">
      <c r="A3835" s="13">
        <v>142265</v>
      </c>
      <c r="B3835" s="14" t="s">
        <v>11374</v>
      </c>
      <c r="D3835" s="14" t="s">
        <v>11375</v>
      </c>
      <c r="E3835" s="17" t="s">
        <v>11376</v>
      </c>
    </row>
    <row r="3836" customHeight="1" spans="1:5">
      <c r="A3836" s="13">
        <v>914138</v>
      </c>
      <c r="B3836" s="14" t="s">
        <v>11377</v>
      </c>
      <c r="D3836" s="14" t="s">
        <v>11378</v>
      </c>
      <c r="E3836" s="17" t="s">
        <v>11379</v>
      </c>
    </row>
    <row r="3837" customHeight="1" spans="1:5">
      <c r="A3837" s="13">
        <v>218919</v>
      </c>
      <c r="B3837" s="14" t="s">
        <v>11380</v>
      </c>
      <c r="D3837" s="14" t="s">
        <v>11381</v>
      </c>
      <c r="E3837" s="17" t="s">
        <v>11382</v>
      </c>
    </row>
    <row r="3838" customHeight="1" spans="1:5">
      <c r="A3838" s="13">
        <v>383914</v>
      </c>
      <c r="B3838" s="14" t="s">
        <v>11383</v>
      </c>
      <c r="D3838" s="14" t="s">
        <v>11384</v>
      </c>
      <c r="E3838" s="17" t="s">
        <v>11385</v>
      </c>
    </row>
    <row r="3839" customHeight="1" spans="1:5">
      <c r="A3839" s="13">
        <v>329384</v>
      </c>
      <c r="B3839" s="14" t="s">
        <v>11386</v>
      </c>
      <c r="D3839" s="14" t="s">
        <v>11387</v>
      </c>
      <c r="E3839" s="17" t="s">
        <v>11388</v>
      </c>
    </row>
    <row r="3840" customHeight="1" spans="1:5">
      <c r="A3840" s="13">
        <v>235449</v>
      </c>
      <c r="B3840" s="14" t="s">
        <v>11389</v>
      </c>
      <c r="D3840" s="14" t="s">
        <v>11390</v>
      </c>
      <c r="E3840" s="17" t="s">
        <v>11391</v>
      </c>
    </row>
    <row r="3841" customHeight="1" spans="1:5">
      <c r="A3841" s="13">
        <v>943854</v>
      </c>
      <c r="B3841" s="14" t="s">
        <v>11392</v>
      </c>
      <c r="D3841" s="14" t="s">
        <v>11393</v>
      </c>
      <c r="E3841" s="17" t="s">
        <v>11394</v>
      </c>
    </row>
    <row r="3842" customHeight="1" spans="1:5">
      <c r="A3842" s="13">
        <v>842781</v>
      </c>
      <c r="B3842" s="14" t="s">
        <v>11395</v>
      </c>
      <c r="D3842" s="14" t="s">
        <v>11396</v>
      </c>
      <c r="E3842" s="17" t="s">
        <v>11397</v>
      </c>
    </row>
    <row r="3843" customHeight="1" spans="1:5">
      <c r="A3843" s="13">
        <v>958619</v>
      </c>
      <c r="B3843" s="14" t="s">
        <v>11398</v>
      </c>
      <c r="D3843" s="14" t="s">
        <v>11399</v>
      </c>
      <c r="E3843" s="17" t="s">
        <v>11400</v>
      </c>
    </row>
    <row r="3844" customHeight="1" spans="1:5">
      <c r="A3844" s="13">
        <v>264219</v>
      </c>
      <c r="B3844" s="14" t="s">
        <v>11401</v>
      </c>
      <c r="D3844" s="14" t="s">
        <v>11402</v>
      </c>
      <c r="E3844" s="17" t="s">
        <v>11403</v>
      </c>
    </row>
    <row r="3845" customHeight="1" spans="1:5">
      <c r="A3845" s="13">
        <v>679564</v>
      </c>
      <c r="B3845" s="14" t="s">
        <v>11404</v>
      </c>
      <c r="D3845" s="14" t="s">
        <v>11405</v>
      </c>
      <c r="E3845" s="17" t="s">
        <v>11406</v>
      </c>
    </row>
    <row r="3846" customHeight="1" spans="1:5">
      <c r="A3846" s="13">
        <v>576322</v>
      </c>
      <c r="B3846" s="14" t="s">
        <v>11407</v>
      </c>
      <c r="D3846" s="14" t="s">
        <v>11408</v>
      </c>
      <c r="E3846" s="17" t="s">
        <v>11409</v>
      </c>
    </row>
    <row r="3847" customHeight="1" spans="1:5">
      <c r="A3847" s="13">
        <v>691562</v>
      </c>
      <c r="B3847" s="14" t="s">
        <v>11410</v>
      </c>
      <c r="D3847" s="14" t="s">
        <v>11411</v>
      </c>
      <c r="E3847" s="17" t="s">
        <v>11412</v>
      </c>
    </row>
    <row r="3848" customHeight="1" spans="1:5">
      <c r="A3848" s="13">
        <v>575489</v>
      </c>
      <c r="B3848" s="14" t="s">
        <v>11413</v>
      </c>
      <c r="D3848" s="14" t="s">
        <v>11414</v>
      </c>
      <c r="E3848" s="17" t="s">
        <v>11415</v>
      </c>
    </row>
    <row r="3849" customHeight="1" spans="1:5">
      <c r="A3849" s="13">
        <v>218616</v>
      </c>
      <c r="B3849" s="14" t="s">
        <v>11416</v>
      </c>
      <c r="D3849" s="14" t="s">
        <v>11417</v>
      </c>
      <c r="E3849" s="17" t="s">
        <v>11418</v>
      </c>
    </row>
    <row r="3850" customHeight="1" spans="1:5">
      <c r="A3850" s="13">
        <v>858364</v>
      </c>
      <c r="B3850" s="14" t="s">
        <v>11419</v>
      </c>
      <c r="D3850" s="14" t="s">
        <v>11420</v>
      </c>
      <c r="E3850" s="17" t="s">
        <v>11421</v>
      </c>
    </row>
    <row r="3851" customHeight="1" spans="1:5">
      <c r="A3851" s="13">
        <v>552973</v>
      </c>
      <c r="B3851" s="14" t="s">
        <v>11422</v>
      </c>
      <c r="D3851" s="14" t="s">
        <v>11423</v>
      </c>
      <c r="E3851" s="17" t="s">
        <v>11424</v>
      </c>
    </row>
    <row r="3852" customHeight="1" spans="1:5">
      <c r="A3852" s="13">
        <v>396378</v>
      </c>
      <c r="B3852" s="14" t="s">
        <v>11425</v>
      </c>
      <c r="D3852" s="14" t="s">
        <v>11426</v>
      </c>
      <c r="E3852" s="17" t="s">
        <v>11427</v>
      </c>
    </row>
    <row r="3853" customHeight="1" spans="1:5">
      <c r="A3853" s="13">
        <v>736164</v>
      </c>
      <c r="B3853" s="14" t="s">
        <v>11428</v>
      </c>
      <c r="D3853" s="14" t="s">
        <v>11429</v>
      </c>
      <c r="E3853" s="17" t="s">
        <v>11430</v>
      </c>
    </row>
    <row r="3854" customHeight="1" spans="1:5">
      <c r="A3854" s="13">
        <v>567458</v>
      </c>
      <c r="B3854" s="14" t="s">
        <v>11431</v>
      </c>
      <c r="E3854" s="17" t="s">
        <v>11432</v>
      </c>
    </row>
    <row r="3855" customHeight="1" spans="1:5">
      <c r="A3855" s="13">
        <v>941783</v>
      </c>
      <c r="B3855" s="14" t="s">
        <v>11433</v>
      </c>
      <c r="D3855" s="14" t="s">
        <v>11434</v>
      </c>
      <c r="E3855" s="17" t="s">
        <v>11435</v>
      </c>
    </row>
    <row r="3856" customHeight="1" spans="1:5">
      <c r="A3856" s="13">
        <v>423734</v>
      </c>
      <c r="B3856" s="14" t="s">
        <v>11436</v>
      </c>
      <c r="D3856" s="14" t="s">
        <v>11437</v>
      </c>
      <c r="E3856" s="17" t="s">
        <v>11438</v>
      </c>
    </row>
    <row r="3857" customHeight="1" spans="1:5">
      <c r="A3857" s="13">
        <v>466894</v>
      </c>
      <c r="B3857" s="14" t="s">
        <v>11439</v>
      </c>
      <c r="D3857" s="14" t="s">
        <v>11440</v>
      </c>
      <c r="E3857" s="17" t="s">
        <v>11441</v>
      </c>
    </row>
    <row r="3858" customHeight="1" spans="1:5">
      <c r="A3858" s="13">
        <v>158847</v>
      </c>
      <c r="B3858" s="14" t="s">
        <v>11442</v>
      </c>
      <c r="D3858" s="14" t="s">
        <v>11443</v>
      </c>
      <c r="E3858" s="17" t="s">
        <v>11444</v>
      </c>
    </row>
    <row r="3859" customHeight="1" spans="1:5">
      <c r="A3859" s="13">
        <v>169844</v>
      </c>
      <c r="B3859" s="14" t="s">
        <v>11445</v>
      </c>
      <c r="D3859" s="14" t="s">
        <v>11446</v>
      </c>
      <c r="E3859" s="17" t="s">
        <v>11447</v>
      </c>
    </row>
    <row r="3860" customHeight="1" spans="1:5">
      <c r="A3860" s="13">
        <v>215639</v>
      </c>
      <c r="B3860" s="14" t="s">
        <v>11448</v>
      </c>
      <c r="D3860" s="14" t="s">
        <v>11449</v>
      </c>
      <c r="E3860" s="17" t="s">
        <v>11450</v>
      </c>
    </row>
    <row r="3861" customHeight="1" spans="1:5">
      <c r="A3861" s="13">
        <v>557774</v>
      </c>
      <c r="B3861" s="14" t="s">
        <v>11451</v>
      </c>
      <c r="D3861" s="14" t="s">
        <v>11452</v>
      </c>
      <c r="E3861" s="17" t="s">
        <v>11453</v>
      </c>
    </row>
    <row r="3862" customHeight="1" spans="1:5">
      <c r="A3862" s="13">
        <v>667617</v>
      </c>
      <c r="B3862" s="14" t="s">
        <v>11454</v>
      </c>
      <c r="D3862" s="14" t="s">
        <v>11455</v>
      </c>
      <c r="E3862" s="17" t="s">
        <v>11456</v>
      </c>
    </row>
    <row r="3863" customHeight="1" spans="1:5">
      <c r="A3863" s="13">
        <v>589926</v>
      </c>
      <c r="B3863" s="14" t="s">
        <v>11457</v>
      </c>
      <c r="D3863" s="14" t="s">
        <v>11458</v>
      </c>
      <c r="E3863" s="17" t="s">
        <v>11459</v>
      </c>
    </row>
    <row r="3864" customHeight="1" spans="1:5">
      <c r="A3864" s="13">
        <v>798912</v>
      </c>
      <c r="B3864" s="14" t="s">
        <v>11460</v>
      </c>
      <c r="E3864" s="17" t="s">
        <v>11461</v>
      </c>
    </row>
    <row r="3865" customHeight="1" spans="1:5">
      <c r="A3865" s="13">
        <v>279491</v>
      </c>
      <c r="B3865" s="14" t="s">
        <v>11462</v>
      </c>
      <c r="D3865" s="14" t="s">
        <v>11463</v>
      </c>
      <c r="E3865" s="17" t="s">
        <v>11464</v>
      </c>
    </row>
    <row r="3866" customHeight="1" spans="1:5">
      <c r="A3866" s="13">
        <v>588476</v>
      </c>
      <c r="B3866" s="14" t="s">
        <v>11465</v>
      </c>
      <c r="D3866" s="14" t="s">
        <v>11466</v>
      </c>
      <c r="E3866" s="17" t="s">
        <v>11467</v>
      </c>
    </row>
    <row r="3867" customHeight="1" spans="1:5">
      <c r="A3867" s="13">
        <v>363693</v>
      </c>
      <c r="B3867" s="14" t="s">
        <v>11468</v>
      </c>
      <c r="D3867" s="14" t="s">
        <v>11469</v>
      </c>
      <c r="E3867" s="17" t="s">
        <v>11470</v>
      </c>
    </row>
    <row r="3868" customHeight="1" spans="1:5">
      <c r="A3868" s="13">
        <v>728643</v>
      </c>
      <c r="B3868" s="14" t="s">
        <v>11471</v>
      </c>
      <c r="D3868" s="14" t="s">
        <v>11472</v>
      </c>
      <c r="E3868" s="17" t="s">
        <v>11473</v>
      </c>
    </row>
    <row r="3869" customHeight="1" spans="1:5">
      <c r="A3869" s="13">
        <v>159272</v>
      </c>
      <c r="B3869" s="14" t="s">
        <v>11474</v>
      </c>
      <c r="D3869" s="14" t="s">
        <v>11475</v>
      </c>
      <c r="E3869" s="17" t="s">
        <v>11476</v>
      </c>
    </row>
    <row r="3870" customHeight="1" spans="1:5">
      <c r="A3870" s="13">
        <v>187828</v>
      </c>
      <c r="B3870" s="14" t="s">
        <v>11477</v>
      </c>
      <c r="D3870" s="14" t="s">
        <v>11478</v>
      </c>
      <c r="E3870" s="17" t="s">
        <v>11479</v>
      </c>
    </row>
    <row r="3871" customHeight="1" spans="1:5">
      <c r="A3871" s="13">
        <v>111987</v>
      </c>
      <c r="B3871" s="14" t="s">
        <v>11480</v>
      </c>
      <c r="D3871" s="14" t="s">
        <v>11481</v>
      </c>
      <c r="E3871" s="17" t="s">
        <v>11482</v>
      </c>
    </row>
    <row r="3872" customHeight="1" spans="1:5">
      <c r="A3872" s="13">
        <v>857786</v>
      </c>
      <c r="B3872" s="14" t="s">
        <v>11483</v>
      </c>
      <c r="D3872" s="14" t="s">
        <v>11484</v>
      </c>
      <c r="E3872" s="17" t="s">
        <v>11485</v>
      </c>
    </row>
    <row r="3873" customHeight="1" spans="1:5">
      <c r="A3873" s="13">
        <v>124984</v>
      </c>
      <c r="B3873" s="14" t="s">
        <v>11486</v>
      </c>
      <c r="D3873" s="14" t="s">
        <v>11487</v>
      </c>
      <c r="E3873" s="17" t="s">
        <v>11488</v>
      </c>
    </row>
    <row r="3874" customHeight="1" spans="1:5">
      <c r="A3874" s="13">
        <v>297476</v>
      </c>
      <c r="B3874" s="14" t="s">
        <v>11489</v>
      </c>
      <c r="D3874" s="14" t="s">
        <v>11490</v>
      </c>
      <c r="E3874" s="17" t="s">
        <v>11491</v>
      </c>
    </row>
    <row r="3875" customHeight="1" spans="1:5">
      <c r="A3875" s="13">
        <v>312549</v>
      </c>
      <c r="B3875" s="14" t="s">
        <v>11492</v>
      </c>
      <c r="E3875" s="17" t="s">
        <v>11493</v>
      </c>
    </row>
    <row r="3876" customHeight="1" spans="1:5">
      <c r="A3876" s="13">
        <v>839429</v>
      </c>
      <c r="B3876" s="14" t="s">
        <v>11494</v>
      </c>
      <c r="D3876" s="14" t="s">
        <v>11495</v>
      </c>
      <c r="E3876" s="17" t="s">
        <v>11496</v>
      </c>
    </row>
    <row r="3877" customHeight="1" spans="1:5">
      <c r="A3877" s="13">
        <v>672934</v>
      </c>
      <c r="B3877" s="14" t="s">
        <v>11497</v>
      </c>
      <c r="D3877" s="14" t="s">
        <v>11498</v>
      </c>
      <c r="E3877" s="17" t="s">
        <v>11499</v>
      </c>
    </row>
    <row r="3878" customHeight="1" spans="1:5">
      <c r="A3878" s="13">
        <v>584298</v>
      </c>
      <c r="B3878" s="14" t="s">
        <v>11500</v>
      </c>
      <c r="D3878" s="14" t="s">
        <v>11501</v>
      </c>
      <c r="E3878" s="17" t="s">
        <v>11502</v>
      </c>
    </row>
    <row r="3879" customHeight="1" spans="1:5">
      <c r="A3879" s="13">
        <v>996349</v>
      </c>
      <c r="B3879" s="14" t="s">
        <v>11503</v>
      </c>
      <c r="D3879" s="14" t="s">
        <v>11504</v>
      </c>
      <c r="E3879" s="17" t="s">
        <v>11505</v>
      </c>
    </row>
    <row r="3880" customHeight="1" spans="1:5">
      <c r="A3880" s="13">
        <v>596145</v>
      </c>
      <c r="B3880" s="14" t="s">
        <v>11506</v>
      </c>
      <c r="D3880" s="14" t="s">
        <v>11507</v>
      </c>
      <c r="E3880" s="17" t="s">
        <v>11508</v>
      </c>
    </row>
    <row r="3881" customHeight="1" spans="1:5">
      <c r="A3881" s="13">
        <v>684754</v>
      </c>
      <c r="B3881" s="14" t="s">
        <v>11509</v>
      </c>
      <c r="D3881" s="14" t="s">
        <v>11510</v>
      </c>
      <c r="E3881" s="17" t="s">
        <v>11511</v>
      </c>
    </row>
    <row r="3882" customHeight="1" spans="1:5">
      <c r="A3882" s="13">
        <v>222636</v>
      </c>
      <c r="B3882" s="14" t="s">
        <v>11512</v>
      </c>
      <c r="D3882" s="14" t="s">
        <v>11513</v>
      </c>
      <c r="E3882" s="17" t="s">
        <v>11514</v>
      </c>
    </row>
    <row r="3883" customHeight="1" spans="1:5">
      <c r="A3883" s="13">
        <v>935585</v>
      </c>
      <c r="B3883" s="14" t="s">
        <v>11515</v>
      </c>
      <c r="D3883" s="14" t="s">
        <v>11516</v>
      </c>
      <c r="E3883" s="17" t="s">
        <v>11517</v>
      </c>
    </row>
    <row r="3884" customHeight="1" spans="1:5">
      <c r="A3884" s="13">
        <v>362946</v>
      </c>
      <c r="B3884" s="14" t="s">
        <v>11518</v>
      </c>
      <c r="D3884" s="14" t="s">
        <v>11519</v>
      </c>
      <c r="E3884" s="17" t="s">
        <v>11520</v>
      </c>
    </row>
    <row r="3885" customHeight="1" spans="1:5">
      <c r="A3885" s="13">
        <v>439164</v>
      </c>
      <c r="B3885" s="14" t="s">
        <v>11521</v>
      </c>
      <c r="D3885" s="14" t="s">
        <v>11522</v>
      </c>
      <c r="E3885" s="17" t="s">
        <v>11523</v>
      </c>
    </row>
    <row r="3886" customHeight="1" spans="1:5">
      <c r="A3886" s="13">
        <v>726864</v>
      </c>
      <c r="B3886" s="14" t="s">
        <v>11524</v>
      </c>
      <c r="D3886" s="14" t="s">
        <v>11525</v>
      </c>
      <c r="E3886" s="17" t="s">
        <v>11526</v>
      </c>
    </row>
    <row r="3887" customHeight="1" spans="1:5">
      <c r="A3887" s="13">
        <v>771444</v>
      </c>
      <c r="B3887" s="14" t="s">
        <v>11527</v>
      </c>
      <c r="D3887" s="14" t="s">
        <v>11528</v>
      </c>
      <c r="E3887" s="17" t="s">
        <v>11529</v>
      </c>
    </row>
    <row r="3888" customHeight="1" spans="1:5">
      <c r="A3888" s="13">
        <v>291245</v>
      </c>
      <c r="B3888" s="14" t="s">
        <v>11530</v>
      </c>
      <c r="D3888" s="14" t="s">
        <v>11531</v>
      </c>
      <c r="E3888" s="17" t="s">
        <v>11532</v>
      </c>
    </row>
    <row r="3889" customHeight="1" spans="1:5">
      <c r="A3889" s="13">
        <v>665985</v>
      </c>
      <c r="B3889" s="14" t="s">
        <v>11533</v>
      </c>
      <c r="D3889" s="14" t="s">
        <v>11534</v>
      </c>
      <c r="E3889" s="17" t="s">
        <v>11535</v>
      </c>
    </row>
    <row r="3890" customHeight="1" spans="1:5">
      <c r="A3890" s="13">
        <v>718948</v>
      </c>
      <c r="B3890" s="14" t="s">
        <v>11536</v>
      </c>
      <c r="D3890" s="14" t="s">
        <v>11537</v>
      </c>
      <c r="E3890" s="17" t="s">
        <v>11538</v>
      </c>
    </row>
    <row r="3891" customHeight="1" spans="1:5">
      <c r="A3891" s="13">
        <v>645294</v>
      </c>
      <c r="B3891" s="14" t="s">
        <v>11539</v>
      </c>
      <c r="D3891" s="14" t="s">
        <v>11540</v>
      </c>
      <c r="E3891" s="17" t="s">
        <v>11541</v>
      </c>
    </row>
    <row r="3892" customHeight="1" spans="1:5">
      <c r="A3892" s="13">
        <v>984728</v>
      </c>
      <c r="B3892" s="14" t="s">
        <v>11542</v>
      </c>
      <c r="D3892" s="14" t="s">
        <v>11543</v>
      </c>
      <c r="E3892" s="17" t="s">
        <v>11544</v>
      </c>
    </row>
    <row r="3893" customHeight="1" spans="1:5">
      <c r="A3893" s="13">
        <v>294926</v>
      </c>
      <c r="B3893" s="14" t="s">
        <v>11545</v>
      </c>
      <c r="D3893" s="14" t="s">
        <v>11546</v>
      </c>
      <c r="E3893" s="17" t="s">
        <v>11547</v>
      </c>
    </row>
    <row r="3894" customHeight="1" spans="1:5">
      <c r="A3894" s="13">
        <v>549427</v>
      </c>
      <c r="B3894" s="14" t="s">
        <v>11548</v>
      </c>
      <c r="D3894" s="14" t="s">
        <v>11549</v>
      </c>
      <c r="E3894" s="17" t="s">
        <v>11550</v>
      </c>
    </row>
    <row r="3895" customHeight="1" spans="1:5">
      <c r="A3895" s="13">
        <v>993121</v>
      </c>
      <c r="B3895" s="14" t="s">
        <v>11551</v>
      </c>
      <c r="D3895" s="14" t="s">
        <v>11552</v>
      </c>
      <c r="E3895" s="17" t="s">
        <v>11553</v>
      </c>
    </row>
    <row r="3896" customHeight="1" spans="1:5">
      <c r="A3896" s="13">
        <v>631757</v>
      </c>
      <c r="B3896" s="14" t="s">
        <v>11554</v>
      </c>
      <c r="D3896" s="14" t="s">
        <v>11555</v>
      </c>
      <c r="E3896" s="17" t="s">
        <v>11556</v>
      </c>
    </row>
    <row r="3897" customHeight="1" spans="1:5">
      <c r="A3897" s="13">
        <v>784572</v>
      </c>
      <c r="B3897" s="14" t="s">
        <v>11557</v>
      </c>
      <c r="D3897" s="14" t="s">
        <v>11558</v>
      </c>
      <c r="E3897" s="17" t="s">
        <v>11559</v>
      </c>
    </row>
    <row r="3898" customHeight="1" spans="1:5">
      <c r="A3898" s="13">
        <v>849797</v>
      </c>
      <c r="B3898" s="14" t="s">
        <v>11560</v>
      </c>
      <c r="D3898" s="14" t="s">
        <v>11561</v>
      </c>
      <c r="E3898" s="17" t="s">
        <v>11562</v>
      </c>
    </row>
    <row r="3899" customHeight="1" spans="1:5">
      <c r="A3899" s="13">
        <v>922195</v>
      </c>
      <c r="B3899" s="14" t="s">
        <v>11563</v>
      </c>
      <c r="D3899" s="14" t="s">
        <v>11564</v>
      </c>
      <c r="E3899" s="17" t="s">
        <v>11565</v>
      </c>
    </row>
    <row r="3900" customHeight="1" spans="1:5">
      <c r="A3900" s="13">
        <v>651449</v>
      </c>
      <c r="B3900" s="14" t="s">
        <v>11566</v>
      </c>
      <c r="D3900" s="14" t="s">
        <v>11567</v>
      </c>
      <c r="E3900" s="17" t="s">
        <v>11568</v>
      </c>
    </row>
    <row r="3901" customHeight="1" spans="1:5">
      <c r="A3901" s="13">
        <v>529136</v>
      </c>
      <c r="B3901" s="14" t="s">
        <v>11569</v>
      </c>
      <c r="D3901" s="14" t="s">
        <v>11570</v>
      </c>
      <c r="E3901" s="17" t="s">
        <v>11571</v>
      </c>
    </row>
    <row r="3902" customHeight="1" spans="1:5">
      <c r="A3902" s="13">
        <v>247142</v>
      </c>
      <c r="B3902" s="14" t="s">
        <v>11572</v>
      </c>
      <c r="D3902" s="14" t="s">
        <v>11573</v>
      </c>
      <c r="E3902" s="17" t="s">
        <v>11574</v>
      </c>
    </row>
    <row r="3903" customHeight="1" spans="1:5">
      <c r="A3903" s="13">
        <v>332634</v>
      </c>
      <c r="B3903" s="14" t="s">
        <v>11575</v>
      </c>
      <c r="D3903" s="14" t="s">
        <v>11576</v>
      </c>
      <c r="E3903" s="17" t="s">
        <v>11577</v>
      </c>
    </row>
    <row r="3904" customHeight="1" spans="1:5">
      <c r="A3904" s="13">
        <v>449671</v>
      </c>
      <c r="B3904" s="14" t="s">
        <v>11578</v>
      </c>
      <c r="D3904" s="14" t="s">
        <v>11579</v>
      </c>
      <c r="E3904" s="17" t="s">
        <v>11580</v>
      </c>
    </row>
    <row r="3905" customHeight="1" spans="1:5">
      <c r="A3905" s="13">
        <v>675293</v>
      </c>
      <c r="B3905" s="14" t="s">
        <v>11581</v>
      </c>
      <c r="D3905" s="14" t="s">
        <v>11582</v>
      </c>
      <c r="E3905" s="17" t="s">
        <v>11583</v>
      </c>
    </row>
    <row r="3906" customHeight="1" spans="1:5">
      <c r="A3906" s="13">
        <v>792413</v>
      </c>
      <c r="B3906" s="14" t="s">
        <v>11584</v>
      </c>
      <c r="D3906" s="14" t="s">
        <v>11585</v>
      </c>
      <c r="E3906" s="17" t="s">
        <v>11586</v>
      </c>
    </row>
    <row r="3907" customHeight="1" spans="1:5">
      <c r="A3907" s="13">
        <v>454619</v>
      </c>
      <c r="B3907" s="14" t="s">
        <v>11587</v>
      </c>
      <c r="D3907" s="14" t="s">
        <v>11588</v>
      </c>
      <c r="E3907" s="17" t="s">
        <v>11589</v>
      </c>
    </row>
    <row r="3908" customHeight="1" spans="1:5">
      <c r="A3908" s="13">
        <v>684938</v>
      </c>
      <c r="B3908" s="14" t="s">
        <v>11590</v>
      </c>
      <c r="D3908" s="14" t="s">
        <v>11591</v>
      </c>
      <c r="E3908" s="17" t="s">
        <v>11592</v>
      </c>
    </row>
    <row r="3909" customHeight="1" spans="1:5">
      <c r="A3909" s="13">
        <v>568255</v>
      </c>
      <c r="B3909" s="14" t="s">
        <v>11593</v>
      </c>
      <c r="D3909" s="14" t="s">
        <v>11594</v>
      </c>
      <c r="E3909" s="17" t="s">
        <v>11595</v>
      </c>
    </row>
    <row r="3910" customHeight="1" spans="1:5">
      <c r="A3910" s="13">
        <v>495594</v>
      </c>
      <c r="B3910" s="14" t="s">
        <v>11596</v>
      </c>
      <c r="D3910" s="14" t="s">
        <v>11597</v>
      </c>
      <c r="E3910" s="17" t="s">
        <v>11598</v>
      </c>
    </row>
    <row r="3911" customHeight="1" spans="1:5">
      <c r="A3911" s="13">
        <v>296453</v>
      </c>
      <c r="B3911" s="14" t="s">
        <v>11599</v>
      </c>
      <c r="D3911" s="14" t="s">
        <v>11600</v>
      </c>
      <c r="E3911" s="17" t="s">
        <v>11601</v>
      </c>
    </row>
    <row r="3912" customHeight="1" spans="1:5">
      <c r="A3912" s="13">
        <v>541765</v>
      </c>
      <c r="B3912" s="14" t="s">
        <v>11602</v>
      </c>
      <c r="D3912" s="14" t="s">
        <v>11603</v>
      </c>
      <c r="E3912" s="17" t="s">
        <v>11604</v>
      </c>
    </row>
    <row r="3913" customHeight="1" spans="1:5">
      <c r="A3913" s="13">
        <v>247563</v>
      </c>
      <c r="B3913" s="14" t="s">
        <v>11605</v>
      </c>
      <c r="D3913" s="14" t="s">
        <v>11606</v>
      </c>
      <c r="E3913" s="17" t="s">
        <v>11607</v>
      </c>
    </row>
    <row r="3914" customHeight="1" spans="1:5">
      <c r="A3914" s="13">
        <v>785781</v>
      </c>
      <c r="B3914" s="14" t="s">
        <v>11608</v>
      </c>
      <c r="D3914" s="14" t="s">
        <v>11609</v>
      </c>
      <c r="E3914" s="17" t="s">
        <v>11610</v>
      </c>
    </row>
    <row r="3915" customHeight="1" spans="1:5">
      <c r="A3915" s="13">
        <v>768619</v>
      </c>
      <c r="B3915" s="14" t="s">
        <v>11611</v>
      </c>
      <c r="D3915" s="14" t="s">
        <v>11612</v>
      </c>
      <c r="E3915" s="17" t="s">
        <v>11613</v>
      </c>
    </row>
    <row r="3916" customHeight="1" spans="1:5">
      <c r="A3916" s="13">
        <v>597676</v>
      </c>
      <c r="B3916" s="14" t="s">
        <v>11614</v>
      </c>
      <c r="D3916" s="14" t="s">
        <v>11615</v>
      </c>
      <c r="E3916" s="17" t="s">
        <v>11616</v>
      </c>
    </row>
    <row r="3917" customHeight="1" spans="1:5">
      <c r="A3917" s="13">
        <v>597738</v>
      </c>
      <c r="B3917" s="14" t="s">
        <v>11617</v>
      </c>
      <c r="D3917" s="14" t="s">
        <v>11618</v>
      </c>
      <c r="E3917" s="17" t="s">
        <v>11619</v>
      </c>
    </row>
    <row r="3918" customHeight="1" spans="1:5">
      <c r="A3918" s="13">
        <v>314662</v>
      </c>
      <c r="B3918" s="14" t="s">
        <v>11620</v>
      </c>
      <c r="D3918" s="14" t="s">
        <v>11621</v>
      </c>
      <c r="E3918" s="17" t="s">
        <v>11622</v>
      </c>
    </row>
    <row r="3919" customHeight="1" spans="1:5">
      <c r="A3919" s="13">
        <v>435135</v>
      </c>
      <c r="B3919" s="14" t="s">
        <v>11623</v>
      </c>
      <c r="D3919" s="14" t="s">
        <v>11624</v>
      </c>
      <c r="E3919" s="17" t="s">
        <v>11625</v>
      </c>
    </row>
    <row r="3920" customHeight="1" spans="1:5">
      <c r="A3920" s="13">
        <v>337517</v>
      </c>
      <c r="B3920" s="14" t="s">
        <v>11626</v>
      </c>
      <c r="D3920" s="14" t="s">
        <v>11627</v>
      </c>
      <c r="E3920" s="17" t="s">
        <v>11628</v>
      </c>
    </row>
    <row r="3921" customHeight="1" spans="1:5">
      <c r="A3921" s="13">
        <v>155684</v>
      </c>
      <c r="B3921" s="14" t="s">
        <v>11629</v>
      </c>
      <c r="D3921" s="14" t="s">
        <v>11630</v>
      </c>
      <c r="E3921" s="17" t="s">
        <v>11631</v>
      </c>
    </row>
    <row r="3922" customHeight="1" spans="1:5">
      <c r="A3922" s="13">
        <v>298147</v>
      </c>
      <c r="B3922" s="14" t="s">
        <v>11632</v>
      </c>
      <c r="D3922" s="14" t="s">
        <v>11633</v>
      </c>
      <c r="E3922" s="17" t="s">
        <v>11634</v>
      </c>
    </row>
    <row r="3923" customHeight="1" spans="1:5">
      <c r="A3923" s="13">
        <v>692343</v>
      </c>
      <c r="B3923" s="14" t="s">
        <v>11635</v>
      </c>
      <c r="D3923" s="14" t="s">
        <v>11636</v>
      </c>
      <c r="E3923" s="17" t="s">
        <v>11637</v>
      </c>
    </row>
    <row r="3924" customHeight="1" spans="1:5">
      <c r="A3924" s="13">
        <v>583899</v>
      </c>
      <c r="B3924" s="14" t="s">
        <v>11638</v>
      </c>
      <c r="D3924" s="14" t="s">
        <v>11639</v>
      </c>
      <c r="E3924" s="17" t="s">
        <v>11640</v>
      </c>
    </row>
    <row r="3925" customHeight="1" spans="1:5">
      <c r="A3925" s="13">
        <v>868729</v>
      </c>
      <c r="B3925" s="14" t="s">
        <v>11641</v>
      </c>
      <c r="D3925" s="14" t="s">
        <v>11642</v>
      </c>
      <c r="E3925" s="17" t="s">
        <v>11643</v>
      </c>
    </row>
    <row r="3926" customHeight="1" spans="1:5">
      <c r="A3926" s="13">
        <v>792841</v>
      </c>
      <c r="B3926" s="14" t="s">
        <v>11644</v>
      </c>
      <c r="D3926" s="14" t="s">
        <v>11645</v>
      </c>
      <c r="E3926" s="17" t="s">
        <v>11646</v>
      </c>
    </row>
    <row r="3927" customHeight="1" spans="1:5">
      <c r="A3927" s="13">
        <v>678735</v>
      </c>
      <c r="B3927" s="14" t="s">
        <v>11647</v>
      </c>
      <c r="D3927" s="14" t="s">
        <v>11648</v>
      </c>
      <c r="E3927" s="17" t="s">
        <v>11649</v>
      </c>
    </row>
    <row r="3928" customHeight="1" spans="1:5">
      <c r="A3928" s="13">
        <v>882997</v>
      </c>
      <c r="B3928" s="14" t="s">
        <v>11650</v>
      </c>
      <c r="D3928" s="14" t="s">
        <v>11651</v>
      </c>
      <c r="E3928" s="17" t="s">
        <v>11652</v>
      </c>
    </row>
    <row r="3929" customHeight="1" spans="1:5">
      <c r="A3929" s="13">
        <v>176642</v>
      </c>
      <c r="B3929" s="14" t="s">
        <v>11653</v>
      </c>
      <c r="D3929" s="14" t="s">
        <v>11654</v>
      </c>
      <c r="E3929" s="17" t="s">
        <v>11655</v>
      </c>
    </row>
    <row r="3930" customHeight="1" spans="1:5">
      <c r="A3930" s="13">
        <v>132459</v>
      </c>
      <c r="B3930" s="14" t="s">
        <v>11656</v>
      </c>
      <c r="D3930" s="14" t="s">
        <v>11657</v>
      </c>
      <c r="E3930" s="17" t="s">
        <v>11658</v>
      </c>
    </row>
    <row r="3931" customHeight="1" spans="1:5">
      <c r="A3931" s="13">
        <v>649898</v>
      </c>
      <c r="B3931" s="14" t="s">
        <v>11659</v>
      </c>
      <c r="D3931" s="14" t="s">
        <v>11660</v>
      </c>
      <c r="E3931" s="17" t="s">
        <v>11661</v>
      </c>
    </row>
    <row r="3932" customHeight="1" spans="1:5">
      <c r="A3932" s="13">
        <v>615881</v>
      </c>
      <c r="B3932" s="14" t="s">
        <v>11662</v>
      </c>
      <c r="D3932" s="14" t="s">
        <v>11663</v>
      </c>
      <c r="E3932" s="17" t="s">
        <v>11664</v>
      </c>
    </row>
    <row r="3933" customHeight="1" spans="1:5">
      <c r="A3933" s="13">
        <v>598356</v>
      </c>
      <c r="B3933" s="14" t="s">
        <v>11665</v>
      </c>
      <c r="D3933" s="14" t="s">
        <v>11666</v>
      </c>
      <c r="E3933" s="17" t="s">
        <v>11667</v>
      </c>
    </row>
    <row r="3934" customHeight="1" spans="1:5">
      <c r="A3934" s="13">
        <v>972422</v>
      </c>
      <c r="B3934" s="14" t="s">
        <v>11668</v>
      </c>
      <c r="D3934" s="14" t="s">
        <v>11669</v>
      </c>
      <c r="E3934" s="17" t="s">
        <v>11670</v>
      </c>
    </row>
    <row r="3935" customHeight="1" spans="1:5">
      <c r="A3935" s="13">
        <v>643527</v>
      </c>
      <c r="B3935" s="14" t="s">
        <v>11671</v>
      </c>
      <c r="D3935" s="14" t="s">
        <v>11672</v>
      </c>
      <c r="E3935" s="17" t="s">
        <v>11673</v>
      </c>
    </row>
    <row r="3936" customHeight="1" spans="1:5">
      <c r="A3936" s="13">
        <v>859641</v>
      </c>
      <c r="B3936" s="14" t="s">
        <v>11674</v>
      </c>
      <c r="D3936" s="14" t="s">
        <v>11675</v>
      </c>
      <c r="E3936" s="17" t="s">
        <v>11676</v>
      </c>
    </row>
    <row r="3937" customHeight="1" spans="1:5">
      <c r="A3937" s="13">
        <v>127459</v>
      </c>
      <c r="B3937" s="14" t="s">
        <v>11677</v>
      </c>
      <c r="D3937" s="14" t="s">
        <v>11678</v>
      </c>
      <c r="E3937" s="17" t="s">
        <v>11679</v>
      </c>
    </row>
    <row r="3938" customHeight="1" spans="1:5">
      <c r="A3938" s="13">
        <v>856784</v>
      </c>
      <c r="B3938" s="14" t="s">
        <v>11680</v>
      </c>
      <c r="D3938" s="14" t="s">
        <v>11681</v>
      </c>
      <c r="E3938" s="17" t="s">
        <v>11682</v>
      </c>
    </row>
    <row r="3939" customHeight="1" spans="1:5">
      <c r="A3939" s="13">
        <v>792997</v>
      </c>
      <c r="B3939" s="14" t="s">
        <v>11683</v>
      </c>
      <c r="D3939" s="14" t="s">
        <v>11684</v>
      </c>
      <c r="E3939" s="17" t="s">
        <v>11685</v>
      </c>
    </row>
    <row r="3940" customHeight="1" spans="1:5">
      <c r="A3940" s="13">
        <v>198283</v>
      </c>
      <c r="B3940" s="14" t="s">
        <v>11686</v>
      </c>
      <c r="D3940" s="14" t="s">
        <v>11687</v>
      </c>
      <c r="E3940" s="17" t="s">
        <v>11688</v>
      </c>
    </row>
    <row r="3941" customHeight="1" spans="1:5">
      <c r="A3941" s="13">
        <v>398123</v>
      </c>
      <c r="B3941" s="14" t="s">
        <v>11689</v>
      </c>
      <c r="D3941" s="14" t="s">
        <v>11690</v>
      </c>
      <c r="E3941" s="17" t="s">
        <v>11691</v>
      </c>
    </row>
    <row r="3942" customHeight="1" spans="1:5">
      <c r="A3942" s="13">
        <v>861586</v>
      </c>
      <c r="B3942" s="14" t="s">
        <v>11692</v>
      </c>
      <c r="D3942" s="14" t="s">
        <v>11693</v>
      </c>
      <c r="E3942" s="17" t="s">
        <v>11694</v>
      </c>
    </row>
    <row r="3943" customHeight="1" spans="1:5">
      <c r="A3943" s="13">
        <v>854181</v>
      </c>
      <c r="B3943" s="14" t="s">
        <v>11695</v>
      </c>
      <c r="D3943" s="14" t="s">
        <v>11696</v>
      </c>
      <c r="E3943" s="17" t="s">
        <v>11697</v>
      </c>
    </row>
    <row r="3944" customHeight="1" spans="1:5">
      <c r="A3944" s="13">
        <v>373986</v>
      </c>
      <c r="B3944" s="14" t="s">
        <v>11698</v>
      </c>
      <c r="D3944" s="14" t="s">
        <v>11699</v>
      </c>
      <c r="E3944" s="17" t="s">
        <v>11700</v>
      </c>
    </row>
    <row r="3945" customHeight="1" spans="1:5">
      <c r="A3945" s="13">
        <v>957519</v>
      </c>
      <c r="B3945" s="14" t="s">
        <v>11701</v>
      </c>
      <c r="D3945" s="14" t="s">
        <v>11702</v>
      </c>
      <c r="E3945" s="17" t="s">
        <v>11703</v>
      </c>
    </row>
    <row r="3946" customHeight="1" spans="1:5">
      <c r="A3946" s="13">
        <v>971822</v>
      </c>
      <c r="B3946" s="14" t="s">
        <v>11704</v>
      </c>
      <c r="D3946" s="14" t="s">
        <v>11705</v>
      </c>
      <c r="E3946" s="17" t="s">
        <v>11706</v>
      </c>
    </row>
    <row r="3947" customHeight="1" spans="1:5">
      <c r="A3947" s="13">
        <v>493776</v>
      </c>
      <c r="B3947" s="14" t="s">
        <v>11707</v>
      </c>
      <c r="D3947" s="14" t="s">
        <v>11708</v>
      </c>
      <c r="E3947" s="17" t="s">
        <v>11709</v>
      </c>
    </row>
    <row r="3948" customHeight="1" spans="1:5">
      <c r="A3948" s="13">
        <v>788694</v>
      </c>
      <c r="B3948" s="14" t="s">
        <v>11710</v>
      </c>
      <c r="D3948" s="14" t="s">
        <v>11711</v>
      </c>
      <c r="E3948" s="17" t="s">
        <v>11712</v>
      </c>
    </row>
    <row r="3949" customHeight="1" spans="1:5">
      <c r="A3949" s="13">
        <v>439542</v>
      </c>
      <c r="B3949" s="14" t="s">
        <v>11713</v>
      </c>
      <c r="D3949" s="14" t="s">
        <v>11714</v>
      </c>
      <c r="E3949" s="17" t="s">
        <v>11715</v>
      </c>
    </row>
    <row r="3950" customHeight="1" spans="1:5">
      <c r="A3950" s="13">
        <v>833632</v>
      </c>
      <c r="B3950" s="14" t="s">
        <v>11716</v>
      </c>
      <c r="D3950" s="14" t="s">
        <v>11717</v>
      </c>
      <c r="E3950" s="17" t="s">
        <v>11718</v>
      </c>
    </row>
    <row r="3951" customHeight="1" spans="1:5">
      <c r="A3951" s="13">
        <v>537177</v>
      </c>
      <c r="B3951" s="14" t="s">
        <v>11719</v>
      </c>
      <c r="D3951" s="14" t="s">
        <v>11720</v>
      </c>
      <c r="E3951" s="17" t="s">
        <v>11721</v>
      </c>
    </row>
    <row r="3952" customHeight="1" spans="1:5">
      <c r="A3952" s="13">
        <v>768475</v>
      </c>
      <c r="B3952" s="14" t="s">
        <v>11722</v>
      </c>
      <c r="D3952" s="14" t="s">
        <v>11723</v>
      </c>
      <c r="E3952" s="17" t="s">
        <v>11724</v>
      </c>
    </row>
    <row r="3953" customHeight="1" spans="1:5">
      <c r="A3953" s="13">
        <v>613556</v>
      </c>
      <c r="B3953" s="14" t="s">
        <v>11725</v>
      </c>
      <c r="D3953" s="14" t="s">
        <v>11726</v>
      </c>
      <c r="E3953" s="17" t="s">
        <v>11727</v>
      </c>
    </row>
    <row r="3954" customHeight="1" spans="1:5">
      <c r="A3954" s="13">
        <v>757892</v>
      </c>
      <c r="B3954" s="14" t="s">
        <v>11728</v>
      </c>
      <c r="D3954" s="14" t="s">
        <v>11729</v>
      </c>
      <c r="E3954" s="17" t="s">
        <v>11730</v>
      </c>
    </row>
    <row r="3955" customHeight="1" spans="1:5">
      <c r="A3955" s="13">
        <v>695261</v>
      </c>
      <c r="B3955" s="14" t="s">
        <v>11731</v>
      </c>
      <c r="D3955" s="14" t="s">
        <v>11732</v>
      </c>
      <c r="E3955" s="17" t="s">
        <v>11733</v>
      </c>
    </row>
    <row r="3956" customHeight="1" spans="1:5">
      <c r="A3956" s="13">
        <v>886665</v>
      </c>
      <c r="B3956" s="14" t="s">
        <v>11734</v>
      </c>
      <c r="D3956" s="14" t="s">
        <v>11735</v>
      </c>
      <c r="E3956" s="17" t="s">
        <v>11736</v>
      </c>
    </row>
    <row r="3957" customHeight="1" spans="1:5">
      <c r="A3957" s="13">
        <v>341931</v>
      </c>
      <c r="B3957" s="14" t="s">
        <v>11737</v>
      </c>
      <c r="D3957" s="14" t="s">
        <v>11738</v>
      </c>
      <c r="E3957" s="17" t="s">
        <v>11739</v>
      </c>
    </row>
    <row r="3958" customHeight="1" spans="1:5">
      <c r="A3958" s="13">
        <v>645855</v>
      </c>
      <c r="B3958" s="14" t="s">
        <v>11740</v>
      </c>
      <c r="D3958" s="14" t="s">
        <v>11741</v>
      </c>
      <c r="E3958" s="17" t="s">
        <v>11742</v>
      </c>
    </row>
    <row r="3959" customHeight="1" spans="1:5">
      <c r="A3959" s="13">
        <v>176189</v>
      </c>
      <c r="B3959" s="14" t="s">
        <v>11743</v>
      </c>
      <c r="D3959" s="14" t="s">
        <v>11744</v>
      </c>
      <c r="E3959" s="17" t="s">
        <v>11745</v>
      </c>
    </row>
    <row r="3960" customHeight="1" spans="1:5">
      <c r="A3960" s="13">
        <v>419871</v>
      </c>
      <c r="B3960" s="14" t="s">
        <v>11746</v>
      </c>
      <c r="D3960" s="14" t="s">
        <v>11747</v>
      </c>
      <c r="E3960" s="17" t="s">
        <v>11748</v>
      </c>
    </row>
    <row r="3961" customHeight="1" spans="1:5">
      <c r="A3961" s="13">
        <v>115378</v>
      </c>
      <c r="B3961" s="14" t="s">
        <v>11749</v>
      </c>
      <c r="E3961" s="17" t="s">
        <v>11750</v>
      </c>
    </row>
    <row r="3962" customHeight="1" spans="1:5">
      <c r="A3962" s="13">
        <v>557437</v>
      </c>
      <c r="B3962" s="14" t="s">
        <v>11751</v>
      </c>
      <c r="D3962" s="14" t="s">
        <v>11752</v>
      </c>
      <c r="E3962" s="17" t="s">
        <v>11753</v>
      </c>
    </row>
    <row r="3963" customHeight="1" spans="1:5">
      <c r="A3963" s="13">
        <v>292174</v>
      </c>
      <c r="B3963" s="14" t="s">
        <v>11754</v>
      </c>
      <c r="D3963" s="14" t="s">
        <v>11755</v>
      </c>
      <c r="E3963" s="17" t="s">
        <v>11756</v>
      </c>
    </row>
    <row r="3964" customHeight="1" spans="1:5">
      <c r="A3964" s="13">
        <v>549388</v>
      </c>
      <c r="B3964" s="14" t="s">
        <v>11757</v>
      </c>
      <c r="D3964" s="14" t="s">
        <v>11758</v>
      </c>
      <c r="E3964" s="17" t="s">
        <v>11759</v>
      </c>
    </row>
    <row r="3965" customHeight="1" spans="1:5">
      <c r="A3965" s="13">
        <v>314699</v>
      </c>
      <c r="B3965" s="14" t="s">
        <v>11760</v>
      </c>
      <c r="E3965" s="17" t="s">
        <v>11761</v>
      </c>
    </row>
    <row r="3966" customHeight="1" spans="1:5">
      <c r="A3966" s="13">
        <v>713267</v>
      </c>
      <c r="B3966" s="14" t="s">
        <v>11762</v>
      </c>
      <c r="D3966" s="14" t="s">
        <v>11763</v>
      </c>
      <c r="E3966" s="17" t="s">
        <v>11764</v>
      </c>
    </row>
    <row r="3967" customHeight="1" spans="1:5">
      <c r="A3967" s="13">
        <v>681884</v>
      </c>
      <c r="B3967" s="14" t="s">
        <v>11765</v>
      </c>
      <c r="D3967" s="14" t="s">
        <v>11766</v>
      </c>
      <c r="E3967" s="17" t="s">
        <v>11767</v>
      </c>
    </row>
    <row r="3968" customHeight="1" spans="1:5">
      <c r="A3968" s="13">
        <v>962313</v>
      </c>
      <c r="B3968" s="14" t="s">
        <v>11768</v>
      </c>
      <c r="D3968" s="14" t="s">
        <v>11769</v>
      </c>
      <c r="E3968" s="17" t="s">
        <v>11770</v>
      </c>
    </row>
    <row r="3969" customHeight="1" spans="1:5">
      <c r="A3969" s="13">
        <v>258297</v>
      </c>
      <c r="B3969" s="14" t="s">
        <v>11771</v>
      </c>
      <c r="D3969" s="14" t="s">
        <v>11772</v>
      </c>
      <c r="E3969" s="17" t="s">
        <v>11773</v>
      </c>
    </row>
    <row r="3970" customHeight="1" spans="1:5">
      <c r="A3970" s="13">
        <v>961369</v>
      </c>
      <c r="B3970" s="14" t="s">
        <v>11774</v>
      </c>
      <c r="D3970" s="14" t="s">
        <v>11775</v>
      </c>
      <c r="E3970" s="17" t="s">
        <v>11776</v>
      </c>
    </row>
    <row r="3971" customHeight="1" spans="1:5">
      <c r="A3971" s="13">
        <v>896936</v>
      </c>
      <c r="B3971" s="14" t="s">
        <v>11777</v>
      </c>
      <c r="D3971" s="14" t="s">
        <v>11778</v>
      </c>
      <c r="E3971" s="17" t="s">
        <v>11779</v>
      </c>
    </row>
    <row r="3972" customHeight="1" spans="1:5">
      <c r="A3972" s="13">
        <v>243719</v>
      </c>
      <c r="B3972" s="14" t="s">
        <v>11780</v>
      </c>
      <c r="D3972" s="14" t="s">
        <v>11781</v>
      </c>
      <c r="E3972" s="17" t="s">
        <v>11782</v>
      </c>
    </row>
    <row r="3973" customHeight="1" spans="1:5">
      <c r="A3973" s="13">
        <v>191271</v>
      </c>
      <c r="B3973" s="14" t="s">
        <v>11783</v>
      </c>
      <c r="D3973" s="14" t="s">
        <v>11784</v>
      </c>
      <c r="E3973" s="17" t="s">
        <v>11785</v>
      </c>
    </row>
    <row r="3974" customHeight="1" spans="1:5">
      <c r="A3974" s="13">
        <v>373974</v>
      </c>
      <c r="B3974" s="14" t="s">
        <v>11786</v>
      </c>
      <c r="D3974" s="14" t="s">
        <v>11787</v>
      </c>
      <c r="E3974" s="17" t="s">
        <v>11788</v>
      </c>
    </row>
    <row r="3975" customHeight="1" spans="1:5">
      <c r="A3975" s="13">
        <v>893564</v>
      </c>
      <c r="B3975" s="14" t="s">
        <v>11789</v>
      </c>
      <c r="D3975" s="14" t="s">
        <v>11790</v>
      </c>
      <c r="E3975" s="17" t="s">
        <v>11791</v>
      </c>
    </row>
    <row r="3976" customHeight="1" spans="1:5">
      <c r="A3976" s="13">
        <v>781267</v>
      </c>
      <c r="B3976" s="14" t="s">
        <v>11792</v>
      </c>
      <c r="D3976" s="14" t="s">
        <v>11793</v>
      </c>
      <c r="E3976" s="17" t="s">
        <v>11794</v>
      </c>
    </row>
    <row r="3977" customHeight="1" spans="1:5">
      <c r="A3977" s="13">
        <v>124667</v>
      </c>
      <c r="B3977" s="14" t="s">
        <v>11795</v>
      </c>
      <c r="D3977" s="14" t="s">
        <v>11796</v>
      </c>
      <c r="E3977" s="17" t="s">
        <v>11797</v>
      </c>
    </row>
    <row r="3978" customHeight="1" spans="1:5">
      <c r="A3978" s="13">
        <v>249521</v>
      </c>
      <c r="B3978" s="14" t="s">
        <v>11798</v>
      </c>
      <c r="D3978" s="14" t="s">
        <v>11799</v>
      </c>
      <c r="E3978" s="17" t="s">
        <v>11800</v>
      </c>
    </row>
    <row r="3979" customHeight="1" spans="1:5">
      <c r="A3979" s="13">
        <v>674195</v>
      </c>
      <c r="B3979" s="14" t="s">
        <v>11801</v>
      </c>
      <c r="D3979" s="14" t="s">
        <v>11802</v>
      </c>
      <c r="E3979" s="17" t="s">
        <v>11803</v>
      </c>
    </row>
    <row r="3980" customHeight="1" spans="1:5">
      <c r="A3980" s="13">
        <v>791559</v>
      </c>
      <c r="B3980" s="14" t="s">
        <v>11804</v>
      </c>
      <c r="D3980" s="14" t="s">
        <v>11805</v>
      </c>
      <c r="E3980" s="17" t="s">
        <v>11806</v>
      </c>
    </row>
    <row r="3981" customHeight="1" spans="1:5">
      <c r="A3981" s="13">
        <v>121261</v>
      </c>
      <c r="B3981" s="14" t="s">
        <v>11807</v>
      </c>
      <c r="D3981" s="14" t="s">
        <v>11808</v>
      </c>
      <c r="E3981" s="17" t="s">
        <v>11809</v>
      </c>
    </row>
    <row r="3982" customHeight="1" spans="1:5">
      <c r="A3982" s="13">
        <v>523951</v>
      </c>
      <c r="B3982" s="14" t="s">
        <v>11810</v>
      </c>
      <c r="D3982" s="14" t="s">
        <v>11811</v>
      </c>
      <c r="E3982" s="17" t="s">
        <v>11812</v>
      </c>
    </row>
    <row r="3983" customHeight="1" spans="1:5">
      <c r="A3983" s="13">
        <v>652898</v>
      </c>
      <c r="B3983" s="14" t="s">
        <v>11813</v>
      </c>
      <c r="D3983" s="14" t="s">
        <v>11814</v>
      </c>
      <c r="E3983" s="17" t="s">
        <v>11815</v>
      </c>
    </row>
    <row r="3984" customHeight="1" spans="1:5">
      <c r="A3984" s="13">
        <v>382179</v>
      </c>
      <c r="B3984" s="14" t="s">
        <v>11816</v>
      </c>
      <c r="D3984" s="14" t="s">
        <v>11817</v>
      </c>
      <c r="E3984" s="17" t="s">
        <v>11818</v>
      </c>
    </row>
    <row r="3985" customHeight="1" spans="1:5">
      <c r="A3985" s="13">
        <v>561456</v>
      </c>
      <c r="B3985" s="14" t="s">
        <v>11819</v>
      </c>
      <c r="D3985" s="14" t="s">
        <v>11820</v>
      </c>
      <c r="E3985" s="17" t="s">
        <v>11821</v>
      </c>
    </row>
    <row r="3986" customHeight="1" spans="1:5">
      <c r="A3986" s="13">
        <v>997539</v>
      </c>
      <c r="B3986" s="14" t="s">
        <v>11822</v>
      </c>
      <c r="D3986" s="14" t="s">
        <v>11823</v>
      </c>
      <c r="E3986" s="17" t="s">
        <v>11824</v>
      </c>
    </row>
    <row r="3987" customHeight="1" spans="1:5">
      <c r="A3987" s="13">
        <v>377589</v>
      </c>
      <c r="B3987" s="14" t="s">
        <v>11825</v>
      </c>
      <c r="D3987" s="14" t="s">
        <v>11826</v>
      </c>
      <c r="E3987" s="17" t="s">
        <v>11827</v>
      </c>
    </row>
    <row r="3988" customHeight="1" spans="1:5">
      <c r="A3988" s="13">
        <v>632476</v>
      </c>
      <c r="B3988" s="14" t="s">
        <v>11828</v>
      </c>
      <c r="D3988" s="14" t="s">
        <v>11829</v>
      </c>
      <c r="E3988" s="17" t="s">
        <v>11830</v>
      </c>
    </row>
    <row r="3989" customHeight="1" spans="1:5">
      <c r="A3989" s="13">
        <v>749426</v>
      </c>
      <c r="B3989" s="14" t="s">
        <v>11831</v>
      </c>
      <c r="D3989" s="14" t="s">
        <v>11832</v>
      </c>
      <c r="E3989" s="17" t="s">
        <v>11833</v>
      </c>
    </row>
    <row r="3990" customHeight="1" spans="1:5">
      <c r="A3990" s="13">
        <v>699356</v>
      </c>
      <c r="B3990" s="14" t="s">
        <v>11834</v>
      </c>
      <c r="D3990" s="14" t="s">
        <v>11835</v>
      </c>
      <c r="E3990" s="17" t="s">
        <v>11836</v>
      </c>
    </row>
    <row r="3991" customHeight="1" spans="1:5">
      <c r="A3991" s="13">
        <v>953283</v>
      </c>
      <c r="B3991" s="14" t="s">
        <v>11837</v>
      </c>
      <c r="D3991" s="14" t="s">
        <v>11838</v>
      </c>
      <c r="E3991" s="17" t="s">
        <v>11839</v>
      </c>
    </row>
    <row r="3992" customHeight="1" spans="1:5">
      <c r="A3992" s="13">
        <v>999113</v>
      </c>
      <c r="B3992" s="14" t="s">
        <v>11840</v>
      </c>
      <c r="D3992" s="14" t="s">
        <v>11841</v>
      </c>
      <c r="E3992" s="17" t="s">
        <v>11842</v>
      </c>
    </row>
    <row r="3993" customHeight="1" spans="1:5">
      <c r="A3993" s="13">
        <v>998532</v>
      </c>
      <c r="B3993" s="14" t="s">
        <v>11843</v>
      </c>
      <c r="D3993" s="14" t="s">
        <v>11844</v>
      </c>
      <c r="E3993" s="17" t="s">
        <v>11845</v>
      </c>
    </row>
    <row r="3994" customHeight="1" spans="1:5">
      <c r="A3994" s="13">
        <v>765729</v>
      </c>
      <c r="B3994" s="14" t="s">
        <v>11846</v>
      </c>
      <c r="D3994" s="14" t="s">
        <v>11847</v>
      </c>
      <c r="E3994" s="17" t="s">
        <v>11848</v>
      </c>
    </row>
    <row r="3995" customHeight="1" spans="1:5">
      <c r="A3995" s="13">
        <v>923251</v>
      </c>
      <c r="B3995" s="14" t="s">
        <v>11849</v>
      </c>
      <c r="D3995" s="14" t="s">
        <v>11850</v>
      </c>
      <c r="E3995" s="17" t="s">
        <v>11851</v>
      </c>
    </row>
    <row r="3996" customHeight="1" spans="1:5">
      <c r="A3996" s="13">
        <v>249577</v>
      </c>
      <c r="B3996" s="14" t="s">
        <v>11852</v>
      </c>
      <c r="D3996" s="14" t="s">
        <v>11853</v>
      </c>
      <c r="E3996" s="17" t="s">
        <v>11854</v>
      </c>
    </row>
    <row r="3997" customHeight="1" spans="1:5">
      <c r="A3997" s="13">
        <v>825749</v>
      </c>
      <c r="B3997" s="14" t="s">
        <v>11855</v>
      </c>
      <c r="D3997" s="14" t="s">
        <v>11856</v>
      </c>
      <c r="E3997" s="17" t="s">
        <v>11857</v>
      </c>
    </row>
    <row r="3998" customHeight="1" spans="1:5">
      <c r="A3998" s="13">
        <v>989157</v>
      </c>
      <c r="B3998" s="14" t="s">
        <v>11858</v>
      </c>
      <c r="D3998" s="14" t="s">
        <v>11859</v>
      </c>
      <c r="E3998" s="17" t="s">
        <v>11860</v>
      </c>
    </row>
    <row r="3999" customHeight="1" spans="1:5">
      <c r="A3999" s="13">
        <v>926927</v>
      </c>
      <c r="B3999" s="14" t="s">
        <v>11861</v>
      </c>
      <c r="D3999" s="14" t="s">
        <v>11862</v>
      </c>
      <c r="E3999" s="17" t="s">
        <v>11863</v>
      </c>
    </row>
    <row r="4000" customHeight="1" spans="1:5">
      <c r="A4000" s="13">
        <v>653237</v>
      </c>
      <c r="B4000" s="14" t="s">
        <v>11864</v>
      </c>
      <c r="D4000"/>
      <c r="E4000" s="17" t="s">
        <v>11865</v>
      </c>
    </row>
    <row r="4001" customHeight="1" spans="1:5">
      <c r="A4001" s="13">
        <v>276428</v>
      </c>
      <c r="B4001" s="14" t="s">
        <v>11866</v>
      </c>
      <c r="D4001" s="14" t="s">
        <v>11867</v>
      </c>
      <c r="E4001" s="17" t="s">
        <v>11868</v>
      </c>
    </row>
    <row r="4002" customHeight="1" spans="1:5">
      <c r="A4002" s="13">
        <v>296267</v>
      </c>
      <c r="B4002" s="14" t="s">
        <v>11869</v>
      </c>
      <c r="D4002" s="14" t="s">
        <v>11870</v>
      </c>
      <c r="E4002" s="17" t="s">
        <v>11871</v>
      </c>
    </row>
    <row r="4003" customHeight="1" spans="1:5">
      <c r="A4003" s="13">
        <v>672155</v>
      </c>
      <c r="B4003" s="14" t="s">
        <v>11872</v>
      </c>
      <c r="D4003" s="14" t="s">
        <v>11873</v>
      </c>
      <c r="E4003" s="17" t="s">
        <v>11874</v>
      </c>
    </row>
    <row r="4004" customHeight="1" spans="1:5">
      <c r="A4004" s="13">
        <v>863375</v>
      </c>
      <c r="B4004" s="14" t="s">
        <v>11875</v>
      </c>
      <c r="D4004" s="14" t="s">
        <v>11876</v>
      </c>
      <c r="E4004" s="17" t="s">
        <v>11877</v>
      </c>
    </row>
    <row r="4005" customHeight="1" spans="1:5">
      <c r="A4005" s="13">
        <v>873813</v>
      </c>
      <c r="B4005" s="14" t="s">
        <v>11878</v>
      </c>
      <c r="D4005" s="14" t="s">
        <v>11879</v>
      </c>
      <c r="E4005" s="17" t="s">
        <v>11880</v>
      </c>
    </row>
    <row r="4006" customHeight="1" spans="1:5">
      <c r="A4006" s="13">
        <v>486191</v>
      </c>
      <c r="B4006" s="14" t="s">
        <v>11881</v>
      </c>
      <c r="D4006" s="14" t="s">
        <v>11882</v>
      </c>
      <c r="E4006" s="17" t="s">
        <v>11883</v>
      </c>
    </row>
    <row r="4007" customHeight="1" spans="1:5">
      <c r="A4007" s="13">
        <v>638832</v>
      </c>
      <c r="B4007" s="14" t="s">
        <v>11884</v>
      </c>
      <c r="D4007" s="14" t="s">
        <v>11885</v>
      </c>
      <c r="E4007" s="17" t="s">
        <v>11886</v>
      </c>
    </row>
    <row r="4008" customHeight="1" spans="1:5">
      <c r="A4008" s="13">
        <v>545651</v>
      </c>
      <c r="B4008" s="14" t="s">
        <v>11887</v>
      </c>
      <c r="D4008" s="14" t="s">
        <v>11888</v>
      </c>
      <c r="E4008" s="17" t="s">
        <v>11889</v>
      </c>
    </row>
    <row r="4009" customHeight="1" spans="1:5">
      <c r="A4009" s="13">
        <v>674263</v>
      </c>
      <c r="B4009" s="14" t="s">
        <v>11890</v>
      </c>
      <c r="D4009" s="14" t="s">
        <v>11891</v>
      </c>
      <c r="E4009" s="17" t="s">
        <v>11892</v>
      </c>
    </row>
    <row r="4010" customHeight="1" spans="1:5">
      <c r="A4010" s="13">
        <v>855675</v>
      </c>
      <c r="D4010" s="14" t="s">
        <v>11893</v>
      </c>
      <c r="E4010" s="17" t="s">
        <v>11894</v>
      </c>
    </row>
    <row r="4011" customHeight="1" spans="1:5">
      <c r="A4011" s="13">
        <v>393886</v>
      </c>
      <c r="B4011" s="14" t="s">
        <v>11895</v>
      </c>
      <c r="D4011" s="14" t="s">
        <v>11896</v>
      </c>
      <c r="E4011" s="17" t="s">
        <v>11897</v>
      </c>
    </row>
    <row r="4012" customHeight="1" spans="1:5">
      <c r="A4012" s="13">
        <v>573757</v>
      </c>
      <c r="B4012" s="14" t="s">
        <v>11898</v>
      </c>
      <c r="D4012" s="14" t="s">
        <v>11899</v>
      </c>
      <c r="E4012" s="17" t="s">
        <v>11900</v>
      </c>
    </row>
    <row r="4013" customHeight="1" spans="1:5">
      <c r="A4013" s="13">
        <v>896616</v>
      </c>
      <c r="B4013" s="14" t="s">
        <v>11901</v>
      </c>
      <c r="D4013" s="14" t="s">
        <v>11902</v>
      </c>
      <c r="E4013" s="17" t="s">
        <v>11903</v>
      </c>
    </row>
    <row r="4014" customHeight="1" spans="1:5">
      <c r="A4014" s="13">
        <v>433398</v>
      </c>
      <c r="B4014" s="14" t="s">
        <v>11904</v>
      </c>
      <c r="E4014" s="17" t="s">
        <v>11905</v>
      </c>
    </row>
    <row r="4015" customHeight="1" spans="1:5">
      <c r="A4015" s="13">
        <v>772133</v>
      </c>
      <c r="B4015" s="14" t="s">
        <v>11906</v>
      </c>
      <c r="D4015" s="14" t="s">
        <v>11907</v>
      </c>
      <c r="E4015" s="17" t="s">
        <v>11908</v>
      </c>
    </row>
    <row r="4016" customHeight="1" spans="1:5">
      <c r="A4016" s="13">
        <v>994168</v>
      </c>
      <c r="B4016" s="14" t="s">
        <v>11909</v>
      </c>
      <c r="D4016" s="14" t="s">
        <v>11910</v>
      </c>
      <c r="E4016" s="17" t="s">
        <v>11911</v>
      </c>
    </row>
    <row r="4017" customHeight="1" spans="1:5">
      <c r="A4017" s="13">
        <v>159996</v>
      </c>
      <c r="B4017" s="14" t="s">
        <v>11912</v>
      </c>
      <c r="D4017" s="14" t="s">
        <v>11913</v>
      </c>
      <c r="E4017" s="17" t="s">
        <v>11914</v>
      </c>
    </row>
    <row r="4018" customHeight="1" spans="1:5">
      <c r="A4018" s="13">
        <v>393136</v>
      </c>
      <c r="B4018" s="14" t="s">
        <v>11915</v>
      </c>
      <c r="E4018" s="17" t="s">
        <v>11916</v>
      </c>
    </row>
    <row r="4019" customHeight="1" spans="1:5">
      <c r="A4019" s="13">
        <v>824666</v>
      </c>
      <c r="B4019" s="14" t="s">
        <v>11917</v>
      </c>
      <c r="D4019" s="14" t="s">
        <v>11918</v>
      </c>
      <c r="E4019" s="17" t="s">
        <v>11919</v>
      </c>
    </row>
    <row r="4020" customHeight="1" spans="1:5">
      <c r="A4020" s="13">
        <v>342738</v>
      </c>
      <c r="B4020" s="14" t="s">
        <v>11920</v>
      </c>
      <c r="E4020" s="17" t="s">
        <v>11921</v>
      </c>
    </row>
    <row r="4021" customHeight="1" spans="1:5">
      <c r="A4021" s="13">
        <v>817294</v>
      </c>
      <c r="B4021" s="14" t="s">
        <v>11922</v>
      </c>
      <c r="D4021" s="14" t="s">
        <v>11923</v>
      </c>
      <c r="E4021" s="17" t="s">
        <v>11924</v>
      </c>
    </row>
    <row r="4022" customHeight="1" spans="1:5">
      <c r="A4022" s="13">
        <v>951547</v>
      </c>
      <c r="B4022" s="14" t="s">
        <v>11925</v>
      </c>
      <c r="D4022" s="14" t="s">
        <v>11926</v>
      </c>
      <c r="E4022" s="17" t="s">
        <v>11927</v>
      </c>
    </row>
    <row r="4023" customHeight="1" spans="1:5">
      <c r="A4023" s="13">
        <v>599954</v>
      </c>
      <c r="B4023" s="14" t="s">
        <v>11928</v>
      </c>
      <c r="D4023" s="14" t="s">
        <v>11929</v>
      </c>
      <c r="E4023" s="17" t="s">
        <v>11930</v>
      </c>
    </row>
    <row r="4024" customHeight="1" spans="1:5">
      <c r="A4024" s="13">
        <v>756981</v>
      </c>
      <c r="B4024" s="14" t="s">
        <v>11931</v>
      </c>
      <c r="D4024" s="14" t="s">
        <v>11932</v>
      </c>
      <c r="E4024" s="17" t="s">
        <v>11933</v>
      </c>
    </row>
    <row r="4025" customHeight="1" spans="1:5">
      <c r="A4025" s="13">
        <v>949494</v>
      </c>
      <c r="B4025" s="14" t="s">
        <v>11934</v>
      </c>
      <c r="D4025" s="14" t="s">
        <v>11935</v>
      </c>
      <c r="E4025" s="17" t="s">
        <v>11936</v>
      </c>
    </row>
    <row r="4026" customHeight="1" spans="1:5">
      <c r="A4026" s="13">
        <v>754257</v>
      </c>
      <c r="B4026" s="14" t="s">
        <v>11937</v>
      </c>
      <c r="E4026" s="17" t="s">
        <v>11938</v>
      </c>
    </row>
    <row r="4027" customHeight="1" spans="1:5">
      <c r="A4027" s="13">
        <v>361726</v>
      </c>
      <c r="B4027" s="14" t="s">
        <v>11939</v>
      </c>
      <c r="D4027"/>
      <c r="E4027" s="17" t="s">
        <v>11940</v>
      </c>
    </row>
    <row r="4028" customHeight="1" spans="1:5">
      <c r="A4028" s="13">
        <v>349421</v>
      </c>
      <c r="B4028" s="14" t="s">
        <v>11941</v>
      </c>
      <c r="E4028" s="17" t="s">
        <v>11942</v>
      </c>
    </row>
    <row r="4029" customHeight="1" spans="1:5">
      <c r="A4029" s="13">
        <v>896294</v>
      </c>
      <c r="B4029" s="14" t="s">
        <v>11943</v>
      </c>
      <c r="E4029" s="17" t="s">
        <v>11944</v>
      </c>
    </row>
    <row r="4030" customHeight="1" spans="1:5">
      <c r="A4030" s="13">
        <v>374933</v>
      </c>
      <c r="B4030" s="14" t="s">
        <v>11945</v>
      </c>
      <c r="E4030" s="17" t="s">
        <v>11946</v>
      </c>
    </row>
    <row r="4031" customHeight="1" spans="1:5">
      <c r="A4031" s="13">
        <v>771647</v>
      </c>
      <c r="B4031" s="14" t="s">
        <v>11947</v>
      </c>
      <c r="E4031" s="17" t="s">
        <v>11948</v>
      </c>
    </row>
    <row r="4032" customHeight="1" spans="1:5">
      <c r="A4032" s="13">
        <v>279662</v>
      </c>
      <c r="B4032" s="14" t="s">
        <v>11949</v>
      </c>
      <c r="E4032" s="17" t="s">
        <v>11950</v>
      </c>
    </row>
    <row r="4033" customHeight="1" spans="1:5">
      <c r="A4033" s="13">
        <v>946543</v>
      </c>
      <c r="B4033" s="14" t="s">
        <v>11951</v>
      </c>
      <c r="E4033" s="17" t="s">
        <v>11952</v>
      </c>
    </row>
    <row r="4034" customHeight="1" spans="1:5">
      <c r="A4034" s="13">
        <v>284598</v>
      </c>
      <c r="B4034" s="14" t="s">
        <v>11953</v>
      </c>
      <c r="E4034" s="17" t="s">
        <v>11954</v>
      </c>
    </row>
    <row r="4035" customHeight="1" spans="1:5">
      <c r="A4035" s="13">
        <v>589631</v>
      </c>
      <c r="B4035" s="14" t="s">
        <v>11955</v>
      </c>
      <c r="E4035" s="17" t="s">
        <v>11956</v>
      </c>
    </row>
    <row r="4036" customHeight="1" spans="1:5">
      <c r="A4036" s="13">
        <v>883297</v>
      </c>
      <c r="B4036" s="14" t="s">
        <v>11957</v>
      </c>
      <c r="E4036" s="17" t="s">
        <v>11958</v>
      </c>
    </row>
    <row r="4037" customHeight="1" spans="1:5">
      <c r="A4037" s="13">
        <v>981329</v>
      </c>
      <c r="B4037" s="14" t="s">
        <v>11959</v>
      </c>
      <c r="E4037" s="17" t="s">
        <v>11960</v>
      </c>
    </row>
    <row r="4038" customHeight="1" spans="1:5">
      <c r="A4038" s="13">
        <v>377773</v>
      </c>
      <c r="B4038" s="14" t="s">
        <v>11961</v>
      </c>
      <c r="E4038" s="17" t="s">
        <v>11962</v>
      </c>
    </row>
    <row r="4039" customHeight="1" spans="1:5">
      <c r="A4039" s="13">
        <v>994613</v>
      </c>
      <c r="B4039" s="14" t="s">
        <v>11963</v>
      </c>
      <c r="E4039" s="17" t="s">
        <v>11964</v>
      </c>
    </row>
    <row r="4040" customHeight="1" spans="1:5">
      <c r="A4040" s="13">
        <v>529267</v>
      </c>
      <c r="B4040" s="14" t="s">
        <v>11965</v>
      </c>
      <c r="E4040" s="17" t="s">
        <v>11966</v>
      </c>
    </row>
    <row r="4041" customHeight="1" spans="1:5">
      <c r="A4041" s="13">
        <v>823544</v>
      </c>
      <c r="B4041" s="14" t="s">
        <v>11967</v>
      </c>
      <c r="E4041" s="17" t="s">
        <v>11968</v>
      </c>
    </row>
    <row r="4042" customHeight="1" spans="1:5">
      <c r="A4042" s="13">
        <v>968726</v>
      </c>
      <c r="B4042" s="14" t="s">
        <v>11969</v>
      </c>
      <c r="E4042" s="17" t="s">
        <v>11970</v>
      </c>
    </row>
    <row r="4043" customHeight="1" spans="1:5">
      <c r="A4043" s="13">
        <v>569924</v>
      </c>
      <c r="B4043" s="14" t="s">
        <v>11971</v>
      </c>
      <c r="E4043" s="17" t="s">
        <v>11972</v>
      </c>
    </row>
    <row r="4044" customHeight="1" spans="1:5">
      <c r="A4044" s="13">
        <v>914689</v>
      </c>
      <c r="B4044" s="14" t="s">
        <v>11973</v>
      </c>
      <c r="E4044" s="17" t="s">
        <v>11974</v>
      </c>
    </row>
    <row r="4045" customHeight="1" spans="1:5">
      <c r="A4045" s="13">
        <v>982313</v>
      </c>
      <c r="B4045" s="14" t="s">
        <v>11975</v>
      </c>
      <c r="E4045" s="17" t="s">
        <v>11976</v>
      </c>
    </row>
    <row r="4046" customHeight="1" spans="1:5">
      <c r="A4046" s="13">
        <v>322988</v>
      </c>
      <c r="B4046" s="14" t="s">
        <v>11977</v>
      </c>
      <c r="E4046" s="17" t="s">
        <v>11978</v>
      </c>
    </row>
    <row r="4047" customHeight="1" spans="1:5">
      <c r="A4047" s="13">
        <v>115196</v>
      </c>
      <c r="B4047" s="14" t="s">
        <v>11979</v>
      </c>
      <c r="E4047" s="17" t="s">
        <v>11980</v>
      </c>
    </row>
    <row r="4048" customHeight="1" spans="1:5">
      <c r="A4048" s="13">
        <v>893119</v>
      </c>
      <c r="B4048" s="14" t="s">
        <v>11981</v>
      </c>
      <c r="E4048" s="17" t="s">
        <v>11982</v>
      </c>
    </row>
    <row r="4049" customHeight="1" spans="1:5">
      <c r="A4049" s="13">
        <v>446211</v>
      </c>
      <c r="B4049" s="14" t="s">
        <v>11983</v>
      </c>
      <c r="E4049" s="17" t="s">
        <v>11984</v>
      </c>
    </row>
    <row r="4050" customHeight="1" spans="1:5">
      <c r="A4050" s="13">
        <v>284491</v>
      </c>
      <c r="B4050" s="14" t="s">
        <v>11985</v>
      </c>
      <c r="E4050" s="17" t="s">
        <v>11986</v>
      </c>
    </row>
    <row r="4051" customHeight="1" spans="1:5">
      <c r="A4051" s="13">
        <v>339967</v>
      </c>
      <c r="B4051" s="14" t="s">
        <v>11987</v>
      </c>
      <c r="E4051" s="17" t="s">
        <v>11988</v>
      </c>
    </row>
    <row r="4052" customHeight="1" spans="1:5">
      <c r="A4052" s="13">
        <v>368645</v>
      </c>
      <c r="B4052" s="14" t="s">
        <v>11989</v>
      </c>
      <c r="E4052" s="17" t="s">
        <v>11990</v>
      </c>
    </row>
    <row r="4053" customHeight="1" spans="1:5">
      <c r="A4053" s="13">
        <v>999614</v>
      </c>
      <c r="B4053" s="14" t="s">
        <v>11991</v>
      </c>
      <c r="E4053" s="17" t="s">
        <v>11992</v>
      </c>
    </row>
    <row r="4054" customHeight="1" spans="1:5">
      <c r="A4054" s="13">
        <v>624379</v>
      </c>
      <c r="B4054" s="14" t="s">
        <v>11993</v>
      </c>
      <c r="E4054" s="17" t="s">
        <v>11994</v>
      </c>
    </row>
    <row r="4055" customHeight="1" spans="1:5">
      <c r="A4055" s="13">
        <v>814236</v>
      </c>
      <c r="B4055" s="14" t="s">
        <v>11995</v>
      </c>
      <c r="E4055" s="17" t="s">
        <v>11996</v>
      </c>
    </row>
    <row r="4056" customHeight="1" spans="1:5">
      <c r="A4056" s="13">
        <v>666378</v>
      </c>
      <c r="E4056" s="17" t="s">
        <v>11997</v>
      </c>
    </row>
    <row r="4057" customHeight="1" spans="1:5">
      <c r="A4057" s="13">
        <v>549358</v>
      </c>
      <c r="B4057" s="14" t="s">
        <v>11998</v>
      </c>
      <c r="E4057" s="17" t="s">
        <v>11999</v>
      </c>
    </row>
    <row r="4058" customHeight="1" spans="1:5">
      <c r="A4058" s="13">
        <v>961377</v>
      </c>
      <c r="B4058" s="14" t="s">
        <v>12000</v>
      </c>
      <c r="E4058" s="17" t="s">
        <v>12001</v>
      </c>
    </row>
    <row r="4059" customHeight="1" spans="1:5">
      <c r="A4059" s="13">
        <v>188649</v>
      </c>
      <c r="B4059" s="14" t="s">
        <v>12002</v>
      </c>
      <c r="E4059" s="17" t="s">
        <v>12003</v>
      </c>
    </row>
    <row r="4060" customHeight="1" spans="1:5">
      <c r="A4060" s="13">
        <v>787528</v>
      </c>
      <c r="B4060" s="14" t="s">
        <v>12004</v>
      </c>
      <c r="E4060" s="17" t="s">
        <v>12005</v>
      </c>
    </row>
    <row r="4061" customHeight="1" spans="1:5">
      <c r="A4061" s="13">
        <v>982648</v>
      </c>
      <c r="B4061" s="14" t="s">
        <v>12006</v>
      </c>
      <c r="E4061" s="17" t="s">
        <v>12007</v>
      </c>
    </row>
    <row r="4062" customHeight="1" spans="1:5">
      <c r="A4062" s="13">
        <v>128245</v>
      </c>
      <c r="B4062" s="14" t="s">
        <v>12008</v>
      </c>
      <c r="E4062" s="17" t="s">
        <v>12009</v>
      </c>
    </row>
    <row r="4063" customHeight="1" spans="1:5">
      <c r="A4063" s="13">
        <v>139174</v>
      </c>
      <c r="B4063" s="14" t="s">
        <v>12010</v>
      </c>
      <c r="E4063" s="17" t="s">
        <v>12011</v>
      </c>
    </row>
    <row r="4064" customHeight="1" spans="1:5">
      <c r="A4064" s="13">
        <v>358798</v>
      </c>
      <c r="B4064" s="14" t="s">
        <v>12012</v>
      </c>
      <c r="E4064" s="17" t="s">
        <v>12013</v>
      </c>
    </row>
    <row r="4065" customHeight="1" spans="1:5">
      <c r="A4065" s="13">
        <v>728994</v>
      </c>
      <c r="B4065" s="14" t="s">
        <v>12014</v>
      </c>
      <c r="E4065" s="17" t="s">
        <v>12015</v>
      </c>
    </row>
    <row r="4066" customHeight="1" spans="1:5">
      <c r="A4066" s="13">
        <v>672644</v>
      </c>
      <c r="B4066" s="14" t="s">
        <v>12016</v>
      </c>
      <c r="E4066" s="17" t="s">
        <v>12017</v>
      </c>
    </row>
    <row r="4067" customHeight="1" spans="1:5">
      <c r="A4067" s="13">
        <v>555888</v>
      </c>
      <c r="B4067" s="14" t="s">
        <v>12018</v>
      </c>
      <c r="E4067" s="17" t="s">
        <v>12019</v>
      </c>
    </row>
    <row r="4068" customHeight="1" spans="1:5">
      <c r="A4068" s="13">
        <v>272587</v>
      </c>
      <c r="B4068" s="14" t="s">
        <v>12020</v>
      </c>
      <c r="E4068" s="17" t="s">
        <v>12021</v>
      </c>
    </row>
    <row r="4069" customHeight="1" spans="1:5">
      <c r="A4069" s="13">
        <v>119264</v>
      </c>
      <c r="B4069" s="14" t="s">
        <v>12022</v>
      </c>
      <c r="E4069" s="17" t="s">
        <v>12023</v>
      </c>
    </row>
    <row r="4070" customHeight="1" spans="1:5">
      <c r="A4070" s="13">
        <v>391949</v>
      </c>
      <c r="B4070" s="14" t="s">
        <v>12024</v>
      </c>
      <c r="E4070" s="17" t="s">
        <v>12025</v>
      </c>
    </row>
    <row r="4071" customHeight="1" spans="1:5">
      <c r="A4071" s="13">
        <v>552841</v>
      </c>
      <c r="B4071" s="14" t="s">
        <v>12026</v>
      </c>
      <c r="E4071" s="17" t="s">
        <v>12027</v>
      </c>
    </row>
    <row r="4072" customHeight="1" spans="1:5">
      <c r="A4072" s="13">
        <v>254851</v>
      </c>
      <c r="B4072" s="14" t="s">
        <v>12028</v>
      </c>
      <c r="E4072" s="17" t="s">
        <v>12029</v>
      </c>
    </row>
    <row r="4073" customHeight="1" spans="1:5">
      <c r="A4073" s="13">
        <v>188754</v>
      </c>
      <c r="B4073" s="14" t="s">
        <v>12030</v>
      </c>
      <c r="E4073" s="17" t="s">
        <v>12031</v>
      </c>
    </row>
    <row r="4074" customHeight="1" spans="1:5">
      <c r="A4074" s="13">
        <v>378858</v>
      </c>
      <c r="B4074" s="14" t="s">
        <v>12032</v>
      </c>
      <c r="E4074" s="17" t="s">
        <v>12033</v>
      </c>
    </row>
    <row r="4075" customHeight="1" spans="1:5">
      <c r="A4075" s="13">
        <v>277598</v>
      </c>
      <c r="B4075" s="14" t="s">
        <v>12034</v>
      </c>
      <c r="E4075" s="17" t="s">
        <v>12035</v>
      </c>
    </row>
    <row r="4076" customHeight="1" spans="1:5">
      <c r="A4076" s="13">
        <v>582799</v>
      </c>
      <c r="B4076" s="14" t="s">
        <v>12036</v>
      </c>
      <c r="E4076" s="17" t="s">
        <v>12037</v>
      </c>
    </row>
    <row r="4077" customHeight="1" spans="1:5">
      <c r="A4077" s="13">
        <v>414322</v>
      </c>
      <c r="B4077" s="14" t="s">
        <v>12038</v>
      </c>
      <c r="E4077" s="17" t="s">
        <v>12039</v>
      </c>
    </row>
    <row r="4078" customHeight="1" spans="1:5">
      <c r="A4078" s="13">
        <v>353868</v>
      </c>
      <c r="B4078" s="14" t="s">
        <v>12040</v>
      </c>
      <c r="E4078" s="17" t="s">
        <v>12041</v>
      </c>
    </row>
    <row r="4079" customHeight="1" spans="1:5">
      <c r="A4079" s="13">
        <v>238415</v>
      </c>
      <c r="B4079" s="14" t="s">
        <v>12042</v>
      </c>
      <c r="D4079" s="14" t="s">
        <v>12043</v>
      </c>
      <c r="E4079" s="17" t="s">
        <v>12044</v>
      </c>
    </row>
    <row r="4080" customHeight="1" spans="1:5">
      <c r="A4080" s="13">
        <v>495473</v>
      </c>
      <c r="B4080" s="14" t="s">
        <v>12045</v>
      </c>
      <c r="E4080" s="17" t="s">
        <v>12046</v>
      </c>
    </row>
    <row r="4081" customHeight="1" spans="1:5">
      <c r="A4081" s="13">
        <v>585138</v>
      </c>
      <c r="B4081" s="14" t="s">
        <v>12047</v>
      </c>
      <c r="E4081" s="17" t="s">
        <v>12048</v>
      </c>
    </row>
    <row r="4082" customHeight="1" spans="1:5">
      <c r="A4082" s="13">
        <v>526585</v>
      </c>
      <c r="B4082" s="14" t="s">
        <v>12049</v>
      </c>
      <c r="E4082" s="17" t="s">
        <v>12050</v>
      </c>
    </row>
    <row r="4083" customHeight="1" spans="1:5">
      <c r="A4083" s="13">
        <v>926532</v>
      </c>
      <c r="B4083" s="14" t="s">
        <v>12051</v>
      </c>
      <c r="E4083" s="17" t="s">
        <v>12052</v>
      </c>
    </row>
    <row r="4084" customHeight="1" spans="1:5">
      <c r="A4084" s="13">
        <v>595918</v>
      </c>
      <c r="B4084" s="14" t="s">
        <v>12053</v>
      </c>
      <c r="E4084" s="17" t="s">
        <v>12054</v>
      </c>
    </row>
    <row r="4085" customHeight="1" spans="1:5">
      <c r="A4085" s="13">
        <v>265543</v>
      </c>
      <c r="B4085" s="14" t="s">
        <v>12055</v>
      </c>
      <c r="E4085" s="17" t="s">
        <v>12056</v>
      </c>
    </row>
    <row r="4086" customHeight="1" spans="1:5">
      <c r="A4086" s="13">
        <v>597572</v>
      </c>
      <c r="B4086" s="14" t="s">
        <v>12057</v>
      </c>
      <c r="E4086" s="17" t="s">
        <v>12058</v>
      </c>
    </row>
    <row r="4087" customHeight="1" spans="1:5">
      <c r="A4087" s="13">
        <v>799984</v>
      </c>
      <c r="B4087" s="14" t="s">
        <v>12059</v>
      </c>
      <c r="E4087" s="17" t="s">
        <v>12060</v>
      </c>
    </row>
    <row r="4088" customHeight="1" spans="1:5">
      <c r="A4088" s="13">
        <v>827169</v>
      </c>
      <c r="B4088" s="14" t="s">
        <v>12061</v>
      </c>
      <c r="E4088" s="17" t="s">
        <v>12062</v>
      </c>
    </row>
    <row r="4089" customHeight="1" spans="1:5">
      <c r="A4089" s="13">
        <v>676488</v>
      </c>
      <c r="B4089" s="14" t="s">
        <v>12063</v>
      </c>
      <c r="E4089" s="17" t="s">
        <v>12064</v>
      </c>
    </row>
    <row r="4090" customHeight="1" spans="1:5">
      <c r="A4090" s="13">
        <v>496938</v>
      </c>
      <c r="B4090" s="14" t="s">
        <v>12065</v>
      </c>
      <c r="E4090" s="17" t="s">
        <v>12066</v>
      </c>
    </row>
    <row r="4091" customHeight="1" spans="1:5">
      <c r="A4091" s="13">
        <v>912659</v>
      </c>
      <c r="B4091" s="14" t="s">
        <v>12067</v>
      </c>
      <c r="E4091" s="17" t="s">
        <v>12068</v>
      </c>
    </row>
    <row r="4092" customHeight="1" spans="1:5">
      <c r="A4092" s="13">
        <v>437687</v>
      </c>
      <c r="B4092" s="14" t="s">
        <v>12069</v>
      </c>
      <c r="E4092" s="17" t="s">
        <v>12070</v>
      </c>
    </row>
    <row r="4093" customHeight="1" spans="1:5">
      <c r="A4093" s="13">
        <v>577297</v>
      </c>
      <c r="B4093" s="14" t="s">
        <v>12071</v>
      </c>
      <c r="E4093" s="17" t="s">
        <v>12072</v>
      </c>
    </row>
    <row r="4094" customHeight="1" spans="1:5">
      <c r="A4094" s="13">
        <v>292879</v>
      </c>
      <c r="B4094" s="14" t="s">
        <v>12073</v>
      </c>
      <c r="E4094" s="17" t="s">
        <v>12074</v>
      </c>
    </row>
    <row r="4095" customHeight="1" spans="1:5">
      <c r="A4095" s="13">
        <v>586262</v>
      </c>
      <c r="B4095" s="14" t="s">
        <v>12075</v>
      </c>
      <c r="E4095" s="17" t="s">
        <v>12076</v>
      </c>
    </row>
    <row r="4096" customHeight="1" spans="1:5">
      <c r="A4096" s="13">
        <v>619477</v>
      </c>
      <c r="B4096" s="14" t="s">
        <v>12077</v>
      </c>
      <c r="E4096" s="17" t="s">
        <v>12078</v>
      </c>
    </row>
    <row r="4097" customHeight="1" spans="1:5">
      <c r="A4097" s="13">
        <v>886629</v>
      </c>
      <c r="B4097" s="14" t="s">
        <v>12079</v>
      </c>
      <c r="E4097" s="17" t="s">
        <v>12080</v>
      </c>
    </row>
    <row r="4098" customHeight="1" spans="1:5">
      <c r="A4098" s="13">
        <v>313276</v>
      </c>
      <c r="B4098" s="14" t="s">
        <v>12081</v>
      </c>
      <c r="E4098" s="17" t="s">
        <v>12082</v>
      </c>
    </row>
    <row r="4099" customHeight="1" spans="1:5">
      <c r="A4099" s="13">
        <v>632471</v>
      </c>
      <c r="B4099" s="14" t="s">
        <v>12083</v>
      </c>
      <c r="E4099" s="17" t="s">
        <v>12084</v>
      </c>
    </row>
    <row r="4100" customHeight="1" spans="1:5">
      <c r="A4100" s="13">
        <v>926216</v>
      </c>
      <c r="B4100" s="14" t="s">
        <v>12085</v>
      </c>
      <c r="E4100" s="17" t="s">
        <v>12086</v>
      </c>
    </row>
    <row r="4101" customHeight="1" spans="1:5">
      <c r="A4101" s="13">
        <v>698551</v>
      </c>
      <c r="B4101" s="14" t="s">
        <v>12087</v>
      </c>
      <c r="E4101" s="17" t="s">
        <v>12088</v>
      </c>
    </row>
    <row r="4102" customHeight="1" spans="1:5">
      <c r="A4102" s="13">
        <v>729989</v>
      </c>
      <c r="B4102" s="14" t="s">
        <v>12089</v>
      </c>
      <c r="E4102" s="17" t="s">
        <v>12090</v>
      </c>
    </row>
    <row r="4103" customHeight="1" spans="1:5">
      <c r="A4103" s="13">
        <v>277171</v>
      </c>
      <c r="B4103" s="14" t="s">
        <v>12091</v>
      </c>
      <c r="E4103" s="17" t="s">
        <v>12092</v>
      </c>
    </row>
    <row r="4104" customHeight="1" spans="1:5">
      <c r="A4104" s="13">
        <v>439674</v>
      </c>
      <c r="B4104" s="14" t="s">
        <v>12093</v>
      </c>
      <c r="E4104" s="17" t="s">
        <v>12094</v>
      </c>
    </row>
    <row r="4105" customHeight="1" spans="1:5">
      <c r="A4105" s="13">
        <v>792568</v>
      </c>
      <c r="B4105" s="14" t="s">
        <v>12095</v>
      </c>
      <c r="E4105" s="17" t="s">
        <v>12096</v>
      </c>
    </row>
    <row r="4106" customHeight="1" spans="1:5">
      <c r="A4106" s="13">
        <v>748972</v>
      </c>
      <c r="B4106" s="14" t="s">
        <v>12097</v>
      </c>
      <c r="E4106" s="17" t="s">
        <v>12098</v>
      </c>
    </row>
    <row r="4107" customHeight="1" spans="1:5">
      <c r="A4107" s="13">
        <v>912741</v>
      </c>
      <c r="B4107" s="14" t="s">
        <v>12099</v>
      </c>
      <c r="E4107" s="17" t="s">
        <v>12100</v>
      </c>
    </row>
    <row r="4108" customHeight="1" spans="1:5">
      <c r="A4108" s="13">
        <v>325753</v>
      </c>
      <c r="B4108" s="14" t="s">
        <v>12101</v>
      </c>
      <c r="E4108" s="17" t="s">
        <v>12102</v>
      </c>
    </row>
    <row r="4109" customHeight="1" spans="1:5">
      <c r="A4109" s="13">
        <v>582528</v>
      </c>
      <c r="B4109" s="14" t="s">
        <v>12103</v>
      </c>
      <c r="E4109" s="17" t="s">
        <v>12104</v>
      </c>
    </row>
    <row r="4110" customHeight="1" spans="1:5">
      <c r="A4110" s="13">
        <v>682377</v>
      </c>
      <c r="B4110" s="14" t="s">
        <v>12105</v>
      </c>
      <c r="E4110" s="17" t="s">
        <v>12106</v>
      </c>
    </row>
    <row r="4111" customHeight="1" spans="1:5">
      <c r="A4111" s="13">
        <v>736589</v>
      </c>
      <c r="B4111" s="14" t="s">
        <v>12107</v>
      </c>
      <c r="E4111" s="17" t="s">
        <v>12108</v>
      </c>
    </row>
    <row r="4112" customHeight="1" spans="1:5">
      <c r="A4112" s="13">
        <v>861633</v>
      </c>
      <c r="B4112" s="14" t="s">
        <v>12109</v>
      </c>
      <c r="E4112" s="17" t="s">
        <v>12110</v>
      </c>
    </row>
    <row r="4113" customHeight="1" spans="1:5">
      <c r="A4113" s="13">
        <v>612869</v>
      </c>
      <c r="B4113" s="14" t="s">
        <v>12111</v>
      </c>
      <c r="E4113" s="17" t="s">
        <v>12112</v>
      </c>
    </row>
    <row r="4114" customHeight="1" spans="1:5">
      <c r="A4114" s="13">
        <v>912837</v>
      </c>
      <c r="B4114" s="14" t="s">
        <v>12113</v>
      </c>
      <c r="E4114" s="17" t="s">
        <v>12114</v>
      </c>
    </row>
    <row r="4115" customHeight="1" spans="1:5">
      <c r="A4115" s="13">
        <v>468262</v>
      </c>
      <c r="B4115" s="14" t="s">
        <v>12115</v>
      </c>
      <c r="E4115" s="17" t="s">
        <v>12116</v>
      </c>
    </row>
    <row r="4116" customHeight="1" spans="1:5">
      <c r="A4116" s="13">
        <v>334384</v>
      </c>
      <c r="B4116" s="14" t="s">
        <v>12117</v>
      </c>
      <c r="E4116" s="17" t="s">
        <v>12118</v>
      </c>
    </row>
    <row r="4117" customHeight="1" spans="1:5">
      <c r="A4117" s="13">
        <v>949711</v>
      </c>
      <c r="B4117" s="14" t="s">
        <v>12119</v>
      </c>
      <c r="E4117" s="17" t="s">
        <v>12120</v>
      </c>
    </row>
    <row r="4118" customHeight="1" spans="1:5">
      <c r="A4118" s="13">
        <v>241762</v>
      </c>
      <c r="B4118" s="14" t="s">
        <v>12121</v>
      </c>
      <c r="E4118" s="17" t="s">
        <v>12122</v>
      </c>
    </row>
    <row r="4119" customHeight="1" spans="1:5">
      <c r="A4119" s="13">
        <v>232947</v>
      </c>
      <c r="B4119" s="14" t="s">
        <v>12123</v>
      </c>
      <c r="E4119" s="17" t="s">
        <v>12124</v>
      </c>
    </row>
    <row r="4120" customHeight="1" spans="1:5">
      <c r="A4120" s="13">
        <v>236438</v>
      </c>
      <c r="B4120" s="14" t="s">
        <v>12125</v>
      </c>
      <c r="E4120" s="17" t="s">
        <v>12126</v>
      </c>
    </row>
    <row r="4121" customHeight="1" spans="1:5">
      <c r="A4121" s="13">
        <v>171762</v>
      </c>
      <c r="B4121" s="14" t="s">
        <v>12127</v>
      </c>
      <c r="E4121" s="17" t="s">
        <v>12128</v>
      </c>
    </row>
    <row r="4122" customHeight="1" spans="1:5">
      <c r="A4122" s="13">
        <v>583449</v>
      </c>
      <c r="B4122" s="14" t="s">
        <v>12129</v>
      </c>
      <c r="E4122" s="17" t="s">
        <v>12130</v>
      </c>
    </row>
    <row r="4123" customHeight="1" spans="1:5">
      <c r="A4123" s="13">
        <v>363228</v>
      </c>
      <c r="B4123" s="14" t="s">
        <v>12131</v>
      </c>
      <c r="E4123" s="17" t="s">
        <v>12132</v>
      </c>
    </row>
    <row r="4124" customHeight="1" spans="1:5">
      <c r="A4124" s="13">
        <v>387582</v>
      </c>
      <c r="B4124" s="14" t="s">
        <v>12133</v>
      </c>
      <c r="E4124" s="17" t="s">
        <v>12134</v>
      </c>
    </row>
    <row r="4125" customHeight="1" spans="1:5">
      <c r="A4125" s="13">
        <v>874947</v>
      </c>
      <c r="B4125" s="14" t="s">
        <v>12135</v>
      </c>
      <c r="E4125" s="17" t="s">
        <v>12136</v>
      </c>
    </row>
    <row r="4126" customHeight="1" spans="1:5">
      <c r="A4126" s="13">
        <v>959119</v>
      </c>
      <c r="B4126" s="14" t="s">
        <v>12137</v>
      </c>
      <c r="E4126" s="17" t="s">
        <v>12138</v>
      </c>
    </row>
    <row r="4127" customHeight="1" spans="1:5">
      <c r="A4127" s="13">
        <v>986442</v>
      </c>
      <c r="B4127" s="14" t="s">
        <v>12139</v>
      </c>
      <c r="E4127" s="17" t="s">
        <v>12140</v>
      </c>
    </row>
    <row r="4128" customHeight="1" spans="1:5">
      <c r="A4128" s="13">
        <v>333468</v>
      </c>
      <c r="B4128" s="14" t="s">
        <v>12141</v>
      </c>
      <c r="E4128" s="17" t="s">
        <v>12142</v>
      </c>
    </row>
    <row r="4129" customHeight="1" spans="1:5">
      <c r="A4129" s="13">
        <v>739675</v>
      </c>
      <c r="B4129" s="14" t="s">
        <v>12143</v>
      </c>
      <c r="E4129" s="17" t="s">
        <v>12144</v>
      </c>
    </row>
    <row r="4130" customHeight="1" spans="1:5">
      <c r="A4130" s="13">
        <v>948598</v>
      </c>
      <c r="B4130" s="14" t="s">
        <v>12145</v>
      </c>
      <c r="E4130" s="17" t="s">
        <v>12146</v>
      </c>
    </row>
    <row r="4131" customHeight="1" spans="1:5">
      <c r="A4131" s="13">
        <v>529519</v>
      </c>
      <c r="B4131" s="14" t="s">
        <v>12147</v>
      </c>
      <c r="E4131" s="17" t="s">
        <v>12148</v>
      </c>
    </row>
    <row r="4132" customHeight="1" spans="1:5">
      <c r="A4132" s="13">
        <v>325848</v>
      </c>
      <c r="B4132" s="14" t="s">
        <v>12149</v>
      </c>
      <c r="E4132" s="17" t="s">
        <v>12150</v>
      </c>
    </row>
    <row r="4133" customHeight="1" spans="1:5">
      <c r="A4133" s="13">
        <v>668239</v>
      </c>
      <c r="B4133" s="14" t="s">
        <v>12151</v>
      </c>
      <c r="E4133" s="17" t="s">
        <v>12152</v>
      </c>
    </row>
    <row r="4134" customHeight="1" spans="1:5">
      <c r="A4134" s="13">
        <v>387844</v>
      </c>
      <c r="B4134" s="14" t="s">
        <v>12153</v>
      </c>
      <c r="E4134" s="17" t="s">
        <v>12154</v>
      </c>
    </row>
    <row r="4135" customHeight="1" spans="1:5">
      <c r="A4135" s="13">
        <v>621632</v>
      </c>
      <c r="B4135" s="14" t="s">
        <v>12155</v>
      </c>
      <c r="E4135" s="17" t="s">
        <v>12156</v>
      </c>
    </row>
    <row r="4136" customHeight="1" spans="1:5">
      <c r="A4136" s="13">
        <v>675184</v>
      </c>
      <c r="B4136" s="14" t="s">
        <v>12157</v>
      </c>
      <c r="E4136" s="17" t="s">
        <v>12158</v>
      </c>
    </row>
    <row r="4137" customHeight="1" spans="1:5">
      <c r="A4137" s="13">
        <v>285376</v>
      </c>
      <c r="B4137" s="14" t="s">
        <v>12159</v>
      </c>
      <c r="E4137" s="17" t="s">
        <v>12160</v>
      </c>
    </row>
    <row r="4138" customHeight="1" spans="1:5">
      <c r="A4138" s="13">
        <v>684396</v>
      </c>
      <c r="B4138" s="14" t="s">
        <v>12161</v>
      </c>
      <c r="E4138" s="17" t="s">
        <v>12162</v>
      </c>
    </row>
    <row r="4139" customHeight="1" spans="1:5">
      <c r="A4139" s="13">
        <v>928412</v>
      </c>
      <c r="B4139" s="14" t="s">
        <v>12163</v>
      </c>
      <c r="E4139" s="17" t="s">
        <v>12164</v>
      </c>
    </row>
    <row r="4140" customHeight="1" spans="1:5">
      <c r="A4140" s="13">
        <v>323426</v>
      </c>
      <c r="B4140" s="14" t="s">
        <v>12165</v>
      </c>
      <c r="E4140" s="17" t="s">
        <v>12166</v>
      </c>
    </row>
    <row r="4141" customHeight="1" spans="1:5">
      <c r="A4141" s="13">
        <v>656719</v>
      </c>
      <c r="B4141" s="14" t="s">
        <v>12167</v>
      </c>
      <c r="E4141" s="17" t="s">
        <v>12168</v>
      </c>
    </row>
    <row r="4142" customHeight="1" spans="1:5">
      <c r="A4142" s="13">
        <v>991495</v>
      </c>
      <c r="B4142" s="14" t="s">
        <v>12169</v>
      </c>
      <c r="E4142" s="17" t="s">
        <v>12170</v>
      </c>
    </row>
    <row r="4143" customHeight="1" spans="1:5">
      <c r="A4143" s="13">
        <v>796873</v>
      </c>
      <c r="B4143" s="14" t="s">
        <v>12171</v>
      </c>
      <c r="E4143" s="17" t="s">
        <v>12172</v>
      </c>
    </row>
    <row r="4144" customHeight="1" spans="1:5">
      <c r="A4144" s="13">
        <v>196526</v>
      </c>
      <c r="B4144" s="14" t="s">
        <v>12173</v>
      </c>
      <c r="E4144" s="17" t="s">
        <v>12174</v>
      </c>
    </row>
    <row r="4145" customHeight="1" spans="1:5">
      <c r="A4145" s="13">
        <v>844489</v>
      </c>
      <c r="B4145" s="14" t="s">
        <v>12175</v>
      </c>
      <c r="E4145" s="17" t="s">
        <v>12176</v>
      </c>
    </row>
    <row r="4146" customHeight="1" spans="1:5">
      <c r="A4146" s="13">
        <v>244537</v>
      </c>
      <c r="B4146" s="14" t="s">
        <v>12177</v>
      </c>
      <c r="E4146" s="17" t="s">
        <v>12178</v>
      </c>
    </row>
    <row r="4147" customHeight="1" spans="1:5">
      <c r="A4147" s="13">
        <v>741341</v>
      </c>
      <c r="B4147" s="14" t="s">
        <v>12179</v>
      </c>
      <c r="E4147" s="17" t="s">
        <v>12180</v>
      </c>
    </row>
    <row r="4148" customHeight="1" spans="1:5">
      <c r="A4148" s="13">
        <v>671546</v>
      </c>
      <c r="B4148" s="14" t="s">
        <v>12181</v>
      </c>
      <c r="E4148" s="17" t="s">
        <v>12182</v>
      </c>
    </row>
    <row r="4149" customHeight="1" spans="1:5">
      <c r="A4149" s="13">
        <v>579472</v>
      </c>
      <c r="B4149" s="14" t="s">
        <v>12183</v>
      </c>
      <c r="E4149" s="17" t="s">
        <v>12184</v>
      </c>
    </row>
    <row r="4150" customHeight="1" spans="1:5">
      <c r="A4150" s="13">
        <v>521963</v>
      </c>
      <c r="B4150" s="14" t="s">
        <v>12185</v>
      </c>
      <c r="E4150" s="17" t="s">
        <v>12186</v>
      </c>
    </row>
    <row r="4151" customHeight="1" spans="1:5">
      <c r="A4151" s="13">
        <v>287751</v>
      </c>
      <c r="B4151" s="14" t="s">
        <v>12187</v>
      </c>
      <c r="E4151" s="17" t="s">
        <v>12188</v>
      </c>
    </row>
    <row r="4152" customHeight="1" spans="1:5">
      <c r="A4152" s="13">
        <v>185823</v>
      </c>
      <c r="B4152" s="14" t="s">
        <v>12189</v>
      </c>
      <c r="E4152" s="17" t="s">
        <v>12190</v>
      </c>
    </row>
    <row r="4153" customHeight="1" spans="1:5">
      <c r="A4153" s="13">
        <v>866477</v>
      </c>
      <c r="B4153" s="14" t="s">
        <v>12191</v>
      </c>
      <c r="E4153" s="17" t="s">
        <v>12192</v>
      </c>
    </row>
    <row r="4154" customHeight="1" spans="1:5">
      <c r="A4154" s="13">
        <v>185622</v>
      </c>
      <c r="B4154" s="14" t="s">
        <v>12193</v>
      </c>
      <c r="E4154" s="17" t="s">
        <v>12194</v>
      </c>
    </row>
    <row r="4155" customHeight="1" spans="1:5">
      <c r="A4155" s="13">
        <v>451778</v>
      </c>
      <c r="B4155" s="14" t="s">
        <v>12195</v>
      </c>
      <c r="E4155" s="17" t="s">
        <v>12196</v>
      </c>
    </row>
    <row r="4156" customHeight="1" spans="1:5">
      <c r="A4156" s="13">
        <v>555878</v>
      </c>
      <c r="B4156" s="14" t="s">
        <v>12197</v>
      </c>
      <c r="E4156" s="17" t="s">
        <v>12198</v>
      </c>
    </row>
    <row r="4157" customHeight="1" spans="1:5">
      <c r="A4157" s="13">
        <v>334888</v>
      </c>
      <c r="B4157" s="14" t="s">
        <v>12199</v>
      </c>
      <c r="E4157" s="17" t="s">
        <v>12200</v>
      </c>
    </row>
    <row r="4158" customHeight="1" spans="1:5">
      <c r="A4158" s="13">
        <v>122363</v>
      </c>
      <c r="B4158" s="14" t="s">
        <v>12201</v>
      </c>
      <c r="E4158" s="17" t="s">
        <v>12202</v>
      </c>
    </row>
    <row r="4159" customHeight="1" spans="1:5">
      <c r="A4159" s="13">
        <v>246255</v>
      </c>
      <c r="B4159" s="14" t="s">
        <v>12203</v>
      </c>
      <c r="E4159" s="17" t="s">
        <v>12204</v>
      </c>
    </row>
    <row r="4160" customHeight="1" spans="1:5">
      <c r="A4160" s="13">
        <v>446512</v>
      </c>
      <c r="B4160" s="14" t="s">
        <v>12205</v>
      </c>
      <c r="E4160" s="17" t="s">
        <v>12206</v>
      </c>
    </row>
    <row r="4161" customHeight="1" spans="1:5">
      <c r="A4161" s="13">
        <v>581968</v>
      </c>
      <c r="B4161" s="14" t="s">
        <v>12207</v>
      </c>
      <c r="E4161" s="17" t="s">
        <v>12208</v>
      </c>
    </row>
    <row r="4162" customHeight="1" spans="1:5">
      <c r="A4162" s="13">
        <v>134858</v>
      </c>
      <c r="B4162" s="14" t="s">
        <v>12209</v>
      </c>
      <c r="E4162" s="17" t="s">
        <v>12210</v>
      </c>
    </row>
    <row r="4163" customHeight="1" spans="1:5">
      <c r="A4163" s="13">
        <v>361838</v>
      </c>
      <c r="B4163" s="14" t="s">
        <v>12211</v>
      </c>
      <c r="E4163" s="17" t="s">
        <v>12212</v>
      </c>
    </row>
    <row r="4164" customHeight="1" spans="1:5">
      <c r="A4164" s="13">
        <v>277123</v>
      </c>
      <c r="B4164" s="14" t="s">
        <v>12213</v>
      </c>
      <c r="E4164" s="17" t="s">
        <v>12214</v>
      </c>
    </row>
    <row r="4165" customHeight="1" spans="1:5">
      <c r="A4165" s="13">
        <v>632336</v>
      </c>
      <c r="B4165" s="14" t="s">
        <v>12215</v>
      </c>
      <c r="E4165" s="17" t="s">
        <v>12216</v>
      </c>
    </row>
    <row r="4166" customHeight="1" spans="1:5">
      <c r="A4166" s="13">
        <v>837973</v>
      </c>
      <c r="B4166" s="14" t="s">
        <v>12217</v>
      </c>
      <c r="E4166" s="17" t="s">
        <v>12218</v>
      </c>
    </row>
    <row r="4167" customHeight="1" spans="1:5">
      <c r="A4167" s="13">
        <v>174249</v>
      </c>
      <c r="B4167" s="14" t="s">
        <v>12219</v>
      </c>
      <c r="E4167" s="17" t="s">
        <v>12220</v>
      </c>
    </row>
    <row r="4168" customHeight="1" spans="1:5">
      <c r="A4168" s="13">
        <v>866165</v>
      </c>
      <c r="B4168" s="14" t="s">
        <v>12221</v>
      </c>
      <c r="E4168" s="17" t="s">
        <v>12222</v>
      </c>
    </row>
    <row r="4169" customHeight="1" spans="1:5">
      <c r="A4169" s="13">
        <v>776564</v>
      </c>
      <c r="B4169" s="14" t="s">
        <v>12223</v>
      </c>
      <c r="E4169" s="17" t="s">
        <v>12224</v>
      </c>
    </row>
    <row r="4170" customHeight="1" spans="1:5">
      <c r="A4170" s="13">
        <v>766442</v>
      </c>
      <c r="B4170" s="14" t="s">
        <v>12225</v>
      </c>
      <c r="E4170" s="17" t="s">
        <v>12226</v>
      </c>
    </row>
    <row r="4171" customHeight="1" spans="1:5">
      <c r="A4171" s="13">
        <v>993826</v>
      </c>
      <c r="B4171" s="14" t="s">
        <v>12227</v>
      </c>
      <c r="E4171" s="17" t="s">
        <v>12228</v>
      </c>
    </row>
    <row r="4172" customHeight="1" spans="1:5">
      <c r="A4172" s="13">
        <v>763562</v>
      </c>
      <c r="B4172" s="14" t="s">
        <v>12229</v>
      </c>
      <c r="E4172" s="17" t="s">
        <v>12230</v>
      </c>
    </row>
    <row r="4173" customHeight="1" spans="1:5">
      <c r="A4173" s="13">
        <v>228374</v>
      </c>
      <c r="B4173" s="14" t="s">
        <v>12231</v>
      </c>
      <c r="E4173" s="17" t="s">
        <v>12232</v>
      </c>
    </row>
    <row r="4174" customHeight="1" spans="1:5">
      <c r="A4174" s="13">
        <v>283662</v>
      </c>
      <c r="B4174" s="14" t="s">
        <v>12233</v>
      </c>
      <c r="E4174" s="17" t="s">
        <v>12234</v>
      </c>
    </row>
    <row r="4175" customHeight="1" spans="1:5">
      <c r="A4175" s="13">
        <v>184116</v>
      </c>
      <c r="B4175" s="14" t="s">
        <v>12235</v>
      </c>
      <c r="E4175" s="17" t="s">
        <v>12236</v>
      </c>
    </row>
    <row r="4176" customHeight="1" spans="1:5">
      <c r="A4176" s="13">
        <v>322996</v>
      </c>
      <c r="B4176" s="14" t="s">
        <v>12237</v>
      </c>
      <c r="E4176" s="17" t="s">
        <v>12238</v>
      </c>
    </row>
    <row r="4177" customHeight="1" spans="1:5">
      <c r="A4177" s="13">
        <v>194686</v>
      </c>
      <c r="B4177" s="14" t="s">
        <v>12239</v>
      </c>
      <c r="E4177" s="17" t="s">
        <v>12240</v>
      </c>
    </row>
    <row r="4178" customHeight="1" spans="1:5">
      <c r="A4178" s="13">
        <v>657896</v>
      </c>
      <c r="B4178" s="14" t="s">
        <v>12241</v>
      </c>
      <c r="E4178" s="17" t="s">
        <v>12242</v>
      </c>
    </row>
    <row r="4179" customHeight="1" spans="1:5">
      <c r="A4179" s="13">
        <v>832359</v>
      </c>
      <c r="B4179" s="14" t="s">
        <v>12243</v>
      </c>
      <c r="E4179" s="17" t="s">
        <v>12244</v>
      </c>
    </row>
    <row r="4180" customHeight="1" spans="1:5">
      <c r="A4180" s="13">
        <v>735331</v>
      </c>
      <c r="B4180" s="14" t="s">
        <v>12245</v>
      </c>
      <c r="E4180" s="17" t="s">
        <v>12246</v>
      </c>
    </row>
    <row r="4181" customHeight="1" spans="1:5">
      <c r="A4181" s="13">
        <v>258435</v>
      </c>
      <c r="B4181" s="14" t="s">
        <v>12247</v>
      </c>
      <c r="E4181" s="17" t="s">
        <v>12248</v>
      </c>
    </row>
    <row r="4182" customHeight="1" spans="1:5">
      <c r="A4182" s="13">
        <v>739472</v>
      </c>
      <c r="B4182" s="14" t="s">
        <v>12249</v>
      </c>
      <c r="E4182" s="17" t="s">
        <v>12250</v>
      </c>
    </row>
    <row r="4183" customHeight="1" spans="1:5">
      <c r="A4183" s="13">
        <v>353645</v>
      </c>
      <c r="B4183" s="14" t="s">
        <v>12251</v>
      </c>
      <c r="E4183" s="17" t="s">
        <v>12252</v>
      </c>
    </row>
    <row r="4184" customHeight="1" spans="1:5">
      <c r="A4184" s="13">
        <v>491914</v>
      </c>
      <c r="B4184" s="14" t="s">
        <v>12253</v>
      </c>
      <c r="E4184" s="17" t="s">
        <v>12254</v>
      </c>
    </row>
    <row r="4185" customHeight="1" spans="1:5">
      <c r="A4185" s="13">
        <v>551211</v>
      </c>
      <c r="B4185" s="14" t="s">
        <v>12255</v>
      </c>
      <c r="E4185" s="17" t="s">
        <v>12256</v>
      </c>
    </row>
    <row r="4186" customHeight="1" spans="1:5">
      <c r="A4186" s="13">
        <v>667154</v>
      </c>
      <c r="B4186" s="14" t="s">
        <v>12257</v>
      </c>
      <c r="E4186" s="17" t="s">
        <v>12258</v>
      </c>
    </row>
    <row r="4187" customHeight="1" spans="1:5">
      <c r="A4187" s="13">
        <v>631834</v>
      </c>
      <c r="B4187" s="14" t="s">
        <v>12259</v>
      </c>
      <c r="E4187" s="17" t="s">
        <v>12260</v>
      </c>
    </row>
    <row r="4188" customHeight="1" spans="1:5">
      <c r="A4188" s="13">
        <v>211521</v>
      </c>
      <c r="B4188" s="14" t="s">
        <v>12261</v>
      </c>
      <c r="E4188" s="17" t="s">
        <v>12262</v>
      </c>
    </row>
    <row r="4189" customHeight="1" spans="1:5">
      <c r="A4189" s="13">
        <v>357974</v>
      </c>
      <c r="B4189" s="14" t="s">
        <v>12263</v>
      </c>
      <c r="E4189" s="17" t="s">
        <v>12264</v>
      </c>
    </row>
    <row r="4190" customHeight="1" spans="1:5">
      <c r="A4190" s="13">
        <v>377481</v>
      </c>
      <c r="B4190" s="14" t="s">
        <v>12265</v>
      </c>
      <c r="E4190" s="17" t="s">
        <v>12266</v>
      </c>
    </row>
    <row r="4191" customHeight="1" spans="1:5">
      <c r="A4191" s="13">
        <v>311945</v>
      </c>
      <c r="B4191" s="14" t="s">
        <v>12267</v>
      </c>
      <c r="E4191" s="17" t="s">
        <v>12268</v>
      </c>
    </row>
    <row r="4192" customHeight="1" spans="1:5">
      <c r="A4192" s="13">
        <v>118388</v>
      </c>
      <c r="B4192" s="14" t="s">
        <v>12269</v>
      </c>
      <c r="E4192" s="17" t="s">
        <v>12270</v>
      </c>
    </row>
    <row r="4193" customHeight="1" spans="1:5">
      <c r="A4193" s="13">
        <v>799388</v>
      </c>
      <c r="B4193" s="14" t="s">
        <v>12271</v>
      </c>
      <c r="E4193" s="17" t="s">
        <v>12272</v>
      </c>
    </row>
    <row r="4194" customHeight="1" spans="1:5">
      <c r="A4194" s="13">
        <v>412416</v>
      </c>
      <c r="B4194" s="14" t="s">
        <v>12273</v>
      </c>
      <c r="E4194" s="17" t="s">
        <v>12274</v>
      </c>
    </row>
    <row r="4195" customHeight="1" spans="1:5">
      <c r="A4195" s="13">
        <v>753888</v>
      </c>
      <c r="B4195" s="14" t="s">
        <v>12275</v>
      </c>
      <c r="E4195" s="17" t="s">
        <v>12276</v>
      </c>
    </row>
    <row r="4196" customHeight="1" spans="1:5">
      <c r="A4196" s="13">
        <v>791721</v>
      </c>
      <c r="B4196" s="14" t="s">
        <v>12277</v>
      </c>
      <c r="D4196" s="14" t="s">
        <v>12278</v>
      </c>
      <c r="E4196" s="17" t="s">
        <v>12279</v>
      </c>
    </row>
    <row r="4197" customHeight="1" spans="1:5">
      <c r="A4197" s="13">
        <v>219898</v>
      </c>
      <c r="B4197" s="14" t="s">
        <v>12280</v>
      </c>
      <c r="D4197" s="14" t="s">
        <v>12281</v>
      </c>
      <c r="E4197" s="17" t="s">
        <v>12282</v>
      </c>
    </row>
    <row r="4198" customHeight="1" spans="1:5">
      <c r="A4198" s="13">
        <v>625555</v>
      </c>
      <c r="B4198" s="14" t="s">
        <v>12283</v>
      </c>
      <c r="D4198" s="14" t="s">
        <v>12284</v>
      </c>
      <c r="E4198" s="17" t="s">
        <v>12285</v>
      </c>
    </row>
    <row r="4199" customHeight="1" spans="1:5">
      <c r="A4199" s="13">
        <v>125163</v>
      </c>
      <c r="B4199" s="14" t="s">
        <v>12286</v>
      </c>
      <c r="D4199" s="14" t="s">
        <v>12287</v>
      </c>
      <c r="E4199" s="17" t="s">
        <v>12288</v>
      </c>
    </row>
    <row r="4200" customHeight="1" spans="1:5">
      <c r="A4200" s="13">
        <v>294361</v>
      </c>
      <c r="B4200" s="14" t="s">
        <v>12289</v>
      </c>
      <c r="D4200" s="14" t="s">
        <v>12290</v>
      </c>
      <c r="E4200" s="17" t="s">
        <v>12291</v>
      </c>
    </row>
    <row r="4201" customHeight="1" spans="1:5">
      <c r="A4201" s="13">
        <v>779617</v>
      </c>
      <c r="B4201" s="14" t="s">
        <v>12292</v>
      </c>
      <c r="D4201" s="14" t="s">
        <v>12293</v>
      </c>
      <c r="E4201" s="17" t="s">
        <v>12294</v>
      </c>
    </row>
    <row r="4202" customHeight="1" spans="1:5">
      <c r="A4202" s="13">
        <v>538196</v>
      </c>
      <c r="B4202" s="14" t="s">
        <v>12295</v>
      </c>
      <c r="D4202" s="14" t="s">
        <v>12296</v>
      </c>
      <c r="E4202" s="17" t="s">
        <v>12297</v>
      </c>
    </row>
    <row r="4203" customHeight="1" spans="1:5">
      <c r="A4203" s="13">
        <v>713535</v>
      </c>
      <c r="B4203" s="14" t="s">
        <v>12298</v>
      </c>
      <c r="D4203" s="14" t="s">
        <v>12299</v>
      </c>
      <c r="E4203" s="17" t="s">
        <v>12300</v>
      </c>
    </row>
    <row r="4204" customHeight="1" spans="1:5">
      <c r="A4204" s="13">
        <v>765656</v>
      </c>
      <c r="B4204" s="14" t="s">
        <v>12301</v>
      </c>
      <c r="D4204" s="14" t="s">
        <v>12302</v>
      </c>
      <c r="E4204" s="17" t="s">
        <v>12303</v>
      </c>
    </row>
    <row r="4205" customHeight="1" spans="1:5">
      <c r="A4205" s="13">
        <v>321998</v>
      </c>
      <c r="B4205" s="14" t="s">
        <v>12304</v>
      </c>
      <c r="D4205" s="14" t="s">
        <v>12305</v>
      </c>
      <c r="E4205" s="17" t="s">
        <v>12306</v>
      </c>
    </row>
    <row r="4206" customHeight="1" spans="1:5">
      <c r="A4206" s="13">
        <v>522176</v>
      </c>
      <c r="B4206" s="14" t="s">
        <v>12307</v>
      </c>
      <c r="D4206" s="14" t="s">
        <v>12308</v>
      </c>
      <c r="E4206" s="17" t="s">
        <v>12309</v>
      </c>
    </row>
    <row r="4207" customHeight="1" spans="1:5">
      <c r="A4207" s="13">
        <v>476642</v>
      </c>
      <c r="B4207" s="14" t="s">
        <v>12310</v>
      </c>
      <c r="D4207" s="14" t="s">
        <v>12311</v>
      </c>
      <c r="E4207" s="17" t="s">
        <v>12312</v>
      </c>
    </row>
    <row r="4208" customHeight="1" spans="1:5">
      <c r="A4208" s="13">
        <v>615448</v>
      </c>
      <c r="B4208" s="14" t="s">
        <v>12313</v>
      </c>
      <c r="D4208" s="14" t="s">
        <v>12314</v>
      </c>
      <c r="E4208" s="17" t="s">
        <v>12315</v>
      </c>
    </row>
    <row r="4209" customHeight="1" spans="1:5">
      <c r="A4209" s="13">
        <v>312437</v>
      </c>
      <c r="B4209" s="14" t="s">
        <v>12316</v>
      </c>
      <c r="D4209" s="14" t="s">
        <v>12317</v>
      </c>
      <c r="E4209" s="17" t="s">
        <v>12318</v>
      </c>
    </row>
    <row r="4210" customHeight="1" spans="1:5">
      <c r="A4210" s="13">
        <v>176945</v>
      </c>
      <c r="B4210" s="14" t="s">
        <v>12319</v>
      </c>
      <c r="D4210" s="14" t="s">
        <v>12320</v>
      </c>
      <c r="E4210" s="17" t="s">
        <v>12321</v>
      </c>
    </row>
    <row r="4211" customHeight="1" spans="1:5">
      <c r="A4211" s="13">
        <v>587682</v>
      </c>
      <c r="B4211" s="14" t="s">
        <v>12322</v>
      </c>
      <c r="E4211" s="17" t="s">
        <v>12323</v>
      </c>
    </row>
    <row r="4212" customHeight="1" spans="1:5">
      <c r="A4212" s="13">
        <v>585334</v>
      </c>
      <c r="D4212" s="14" t="s">
        <v>12324</v>
      </c>
      <c r="E4212" s="17" t="s">
        <v>12325</v>
      </c>
    </row>
    <row r="4213" customHeight="1" spans="1:5">
      <c r="A4213" s="13">
        <v>527978</v>
      </c>
      <c r="B4213" s="14" t="s">
        <v>12326</v>
      </c>
      <c r="E4213" s="17" t="s">
        <v>12327</v>
      </c>
    </row>
    <row r="4214" customHeight="1" spans="1:5">
      <c r="A4214" s="13">
        <v>772699</v>
      </c>
      <c r="B4214" s="14" t="s">
        <v>12328</v>
      </c>
      <c r="D4214" s="14" t="s">
        <v>12329</v>
      </c>
      <c r="E4214" s="17" t="s">
        <v>12330</v>
      </c>
    </row>
    <row r="4215" customHeight="1" spans="1:5">
      <c r="A4215" s="13">
        <v>463354</v>
      </c>
      <c r="B4215" s="14" t="s">
        <v>12331</v>
      </c>
      <c r="E4215" s="17" t="s">
        <v>12332</v>
      </c>
    </row>
    <row r="4216" customHeight="1" spans="1:5">
      <c r="A4216" s="13">
        <v>362848</v>
      </c>
      <c r="B4216" s="14" t="s">
        <v>12333</v>
      </c>
      <c r="D4216" s="14" t="s">
        <v>12334</v>
      </c>
      <c r="E4216" s="17" t="s">
        <v>12335</v>
      </c>
    </row>
    <row r="4217" customHeight="1" spans="1:5">
      <c r="A4217" s="13">
        <v>378359</v>
      </c>
      <c r="B4217" s="14" t="s">
        <v>12336</v>
      </c>
      <c r="D4217" s="14" t="s">
        <v>12337</v>
      </c>
      <c r="E4217" s="17" t="s">
        <v>12338</v>
      </c>
    </row>
    <row r="4218" customHeight="1" spans="1:5">
      <c r="A4218" s="13">
        <v>742878</v>
      </c>
      <c r="B4218" s="14" t="s">
        <v>12339</v>
      </c>
      <c r="D4218" s="14" t="s">
        <v>12340</v>
      </c>
      <c r="E4218" s="17" t="s">
        <v>12341</v>
      </c>
    </row>
    <row r="4219" customHeight="1" spans="1:5">
      <c r="A4219" s="13">
        <v>598953</v>
      </c>
      <c r="B4219" s="14" t="s">
        <v>12342</v>
      </c>
      <c r="E4219" s="17" t="s">
        <v>12343</v>
      </c>
    </row>
    <row r="4220" customHeight="1" spans="1:5">
      <c r="A4220" s="13">
        <v>572973</v>
      </c>
      <c r="B4220" s="14" t="s">
        <v>12344</v>
      </c>
      <c r="D4220" s="14" t="s">
        <v>12345</v>
      </c>
      <c r="E4220" s="17" t="s">
        <v>12346</v>
      </c>
    </row>
    <row r="4221" customHeight="1" spans="1:5">
      <c r="A4221" s="13">
        <v>265123</v>
      </c>
      <c r="B4221" s="14" t="s">
        <v>12347</v>
      </c>
      <c r="E4221" s="17" t="s">
        <v>12348</v>
      </c>
    </row>
    <row r="4222" customHeight="1" spans="1:5">
      <c r="A4222" s="13">
        <v>254131</v>
      </c>
      <c r="B4222" s="14" t="s">
        <v>12349</v>
      </c>
      <c r="D4222" s="14" t="s">
        <v>12350</v>
      </c>
      <c r="E4222" s="17" t="s">
        <v>12351</v>
      </c>
    </row>
    <row r="4223" customHeight="1" spans="1:5">
      <c r="A4223" s="13">
        <v>768326</v>
      </c>
      <c r="B4223" s="14" t="s">
        <v>12352</v>
      </c>
      <c r="E4223" s="17" t="s">
        <v>12353</v>
      </c>
    </row>
    <row r="4224" customHeight="1" spans="1:5">
      <c r="A4224" s="13">
        <v>468664</v>
      </c>
      <c r="B4224" s="14" t="s">
        <v>12354</v>
      </c>
      <c r="E4224" s="17" t="s">
        <v>12355</v>
      </c>
    </row>
    <row r="4225" customHeight="1" spans="1:5">
      <c r="A4225" s="13">
        <v>768819</v>
      </c>
      <c r="B4225" s="14" t="s">
        <v>12356</v>
      </c>
      <c r="E4225" s="17" t="s">
        <v>12357</v>
      </c>
    </row>
    <row r="4226" customHeight="1" spans="1:5">
      <c r="A4226" s="13">
        <v>446323</v>
      </c>
      <c r="B4226" s="14" t="s">
        <v>12358</v>
      </c>
      <c r="D4226" s="14" t="s">
        <v>12359</v>
      </c>
      <c r="E4226" s="17" t="s">
        <v>12360</v>
      </c>
    </row>
    <row r="4227" customHeight="1" spans="1:5">
      <c r="A4227" s="13">
        <v>653912</v>
      </c>
      <c r="B4227" s="14" t="s">
        <v>12361</v>
      </c>
      <c r="E4227" s="17" t="s">
        <v>12362</v>
      </c>
    </row>
    <row r="4228" customHeight="1" spans="1:5">
      <c r="A4228" s="13">
        <v>355697</v>
      </c>
      <c r="B4228" s="14" t="s">
        <v>12363</v>
      </c>
      <c r="D4228" s="14" t="s">
        <v>12364</v>
      </c>
      <c r="E4228" s="17" t="s">
        <v>12365</v>
      </c>
    </row>
    <row r="4229" customHeight="1" spans="1:5">
      <c r="A4229" s="13">
        <v>442753</v>
      </c>
      <c r="B4229" s="14" t="s">
        <v>12366</v>
      </c>
      <c r="D4229" s="14" t="s">
        <v>12367</v>
      </c>
      <c r="E4229" s="17" t="s">
        <v>12368</v>
      </c>
    </row>
    <row r="4230" customHeight="1" spans="1:5">
      <c r="A4230" s="13">
        <v>581741</v>
      </c>
      <c r="B4230" s="14" t="s">
        <v>12369</v>
      </c>
      <c r="D4230" s="14" t="s">
        <v>12370</v>
      </c>
      <c r="E4230" s="17" t="s">
        <v>12371</v>
      </c>
    </row>
    <row r="4231" customHeight="1" spans="1:5">
      <c r="A4231" s="13">
        <v>728918</v>
      </c>
      <c r="B4231" s="14" t="s">
        <v>12372</v>
      </c>
      <c r="D4231" s="14" t="s">
        <v>12373</v>
      </c>
      <c r="E4231" s="17" t="s">
        <v>12374</v>
      </c>
    </row>
    <row r="4232" customHeight="1" spans="1:5">
      <c r="A4232" s="13">
        <v>676447</v>
      </c>
      <c r="B4232" s="14" t="s">
        <v>12375</v>
      </c>
      <c r="D4232" s="14" t="s">
        <v>12376</v>
      </c>
      <c r="E4232" s="17" t="s">
        <v>12377</v>
      </c>
    </row>
    <row r="4233" customHeight="1" spans="1:5">
      <c r="A4233" s="13">
        <v>736427</v>
      </c>
      <c r="B4233" s="14" t="s">
        <v>12378</v>
      </c>
      <c r="D4233" s="14" t="s">
        <v>12379</v>
      </c>
      <c r="E4233" s="17" t="s">
        <v>12380</v>
      </c>
    </row>
    <row r="4234" customHeight="1" spans="1:5">
      <c r="A4234" s="13">
        <v>835793</v>
      </c>
      <c r="B4234" s="14" t="s">
        <v>12381</v>
      </c>
      <c r="D4234" s="14" t="s">
        <v>12382</v>
      </c>
      <c r="E4234" s="17" t="s">
        <v>12383</v>
      </c>
    </row>
    <row r="4235" customHeight="1" spans="1:5">
      <c r="A4235" s="13">
        <v>335141</v>
      </c>
      <c r="B4235" s="14" t="s">
        <v>12384</v>
      </c>
      <c r="D4235" s="14" t="s">
        <v>12385</v>
      </c>
      <c r="E4235" s="17" t="s">
        <v>12386</v>
      </c>
    </row>
    <row r="4236" customHeight="1" spans="1:5">
      <c r="A4236" s="13">
        <v>427533</v>
      </c>
      <c r="B4236" s="14" t="s">
        <v>12387</v>
      </c>
      <c r="E4236" s="17" t="s">
        <v>12388</v>
      </c>
    </row>
    <row r="4237" customHeight="1" spans="1:5">
      <c r="A4237" s="13">
        <v>663661</v>
      </c>
      <c r="B4237" s="14" t="s">
        <v>12389</v>
      </c>
      <c r="E4237" s="17" t="s">
        <v>12390</v>
      </c>
    </row>
    <row r="4238" customHeight="1" spans="1:5">
      <c r="A4238" s="13">
        <v>872921</v>
      </c>
      <c r="B4238" s="14" t="s">
        <v>12391</v>
      </c>
      <c r="E4238" s="17" t="s">
        <v>12392</v>
      </c>
    </row>
    <row r="4239" customHeight="1" spans="1:5">
      <c r="A4239" s="13">
        <v>838784</v>
      </c>
      <c r="B4239" s="14" t="s">
        <v>12393</v>
      </c>
      <c r="E4239" s="17" t="s">
        <v>12394</v>
      </c>
    </row>
    <row r="4240" customHeight="1" spans="1:5">
      <c r="A4240" s="13">
        <v>276717</v>
      </c>
      <c r="B4240" s="14" t="s">
        <v>12395</v>
      </c>
      <c r="E4240" s="17" t="s">
        <v>12396</v>
      </c>
    </row>
    <row r="4241" customHeight="1" spans="1:5">
      <c r="A4241" s="13">
        <v>981949</v>
      </c>
      <c r="B4241" s="14" t="s">
        <v>12397</v>
      </c>
      <c r="E4241" s="17" t="s">
        <v>12398</v>
      </c>
    </row>
    <row r="4242" customHeight="1" spans="1:5">
      <c r="A4242" s="13">
        <v>173179</v>
      </c>
      <c r="B4242" s="14" t="s">
        <v>12399</v>
      </c>
      <c r="E4242" s="17" t="s">
        <v>12400</v>
      </c>
    </row>
    <row r="4243" customHeight="1" spans="1:5">
      <c r="A4243" s="13">
        <v>522928</v>
      </c>
      <c r="B4243" s="14" t="s">
        <v>12401</v>
      </c>
      <c r="E4243" s="17" t="s">
        <v>12402</v>
      </c>
    </row>
    <row r="4244" customHeight="1" spans="1:5">
      <c r="A4244" s="13">
        <v>232577</v>
      </c>
      <c r="B4244" s="14" t="s">
        <v>12403</v>
      </c>
      <c r="E4244" s="17" t="s">
        <v>12404</v>
      </c>
    </row>
    <row r="4245" customHeight="1" spans="1:5">
      <c r="A4245" s="13">
        <v>716878</v>
      </c>
      <c r="B4245" s="14" t="s">
        <v>12405</v>
      </c>
      <c r="E4245" s="17" t="s">
        <v>12406</v>
      </c>
    </row>
    <row r="4246" customHeight="1" spans="1:5">
      <c r="A4246" s="13">
        <v>162565</v>
      </c>
      <c r="B4246" s="14" t="s">
        <v>12407</v>
      </c>
      <c r="E4246" s="17" t="s">
        <v>12408</v>
      </c>
    </row>
    <row r="4247" customHeight="1" spans="1:5">
      <c r="A4247" s="13">
        <v>635927</v>
      </c>
      <c r="B4247" s="14" t="s">
        <v>12409</v>
      </c>
      <c r="E4247" s="17" t="s">
        <v>12410</v>
      </c>
    </row>
    <row r="4248" customHeight="1" spans="1:5">
      <c r="A4248" s="13">
        <v>155973</v>
      </c>
      <c r="B4248" s="14" t="s">
        <v>12411</v>
      </c>
      <c r="E4248" s="17" t="s">
        <v>12412</v>
      </c>
    </row>
    <row r="4249" customHeight="1" spans="1:5">
      <c r="A4249" s="13">
        <v>657583</v>
      </c>
      <c r="B4249" s="14" t="s">
        <v>12413</v>
      </c>
      <c r="E4249" s="17" t="s">
        <v>12414</v>
      </c>
    </row>
    <row r="4250" customHeight="1" spans="1:5">
      <c r="A4250" s="13">
        <v>173372</v>
      </c>
      <c r="B4250" s="14" t="s">
        <v>12415</v>
      </c>
      <c r="E4250" s="17" t="s">
        <v>12416</v>
      </c>
    </row>
    <row r="4251" customHeight="1" spans="1:5">
      <c r="A4251" s="13">
        <v>556391</v>
      </c>
      <c r="B4251" s="14" t="s">
        <v>12417</v>
      </c>
      <c r="E4251" s="17" t="s">
        <v>12418</v>
      </c>
    </row>
    <row r="4252" customHeight="1" spans="1:5">
      <c r="A4252" s="13">
        <v>479493</v>
      </c>
      <c r="B4252" s="14" t="s">
        <v>12419</v>
      </c>
      <c r="E4252" s="17" t="s">
        <v>12420</v>
      </c>
    </row>
    <row r="4253" customHeight="1" spans="1:5">
      <c r="A4253" s="13">
        <v>299355</v>
      </c>
      <c r="B4253" s="14" t="s">
        <v>12421</v>
      </c>
      <c r="E4253" s="17" t="s">
        <v>12422</v>
      </c>
    </row>
    <row r="4254" customHeight="1" spans="1:5">
      <c r="A4254" s="13">
        <v>784538</v>
      </c>
      <c r="B4254" s="14" t="s">
        <v>12423</v>
      </c>
      <c r="E4254" s="17" t="s">
        <v>12424</v>
      </c>
    </row>
    <row r="4255" customHeight="1" spans="1:5">
      <c r="A4255" s="13">
        <v>574285</v>
      </c>
      <c r="B4255" s="14" t="s">
        <v>12425</v>
      </c>
      <c r="E4255" s="17" t="s">
        <v>12426</v>
      </c>
    </row>
    <row r="4256" customHeight="1" spans="1:5">
      <c r="A4256" s="13">
        <v>817633</v>
      </c>
      <c r="B4256" s="14" t="s">
        <v>12427</v>
      </c>
      <c r="E4256" s="17" t="s">
        <v>12428</v>
      </c>
    </row>
    <row r="4257" customHeight="1" spans="1:5">
      <c r="A4257" s="13">
        <v>779957</v>
      </c>
      <c r="B4257" s="14" t="s">
        <v>12429</v>
      </c>
      <c r="E4257" s="17" t="s">
        <v>12430</v>
      </c>
    </row>
    <row r="4258" customHeight="1" spans="1:5">
      <c r="A4258" s="13">
        <v>754723</v>
      </c>
      <c r="B4258" s="14" t="s">
        <v>12431</v>
      </c>
      <c r="E4258" s="17" t="s">
        <v>12432</v>
      </c>
    </row>
    <row r="4259" customHeight="1" spans="1:5">
      <c r="A4259" s="13">
        <v>878428</v>
      </c>
      <c r="B4259" s="14" t="s">
        <v>12433</v>
      </c>
      <c r="E4259" s="17" t="s">
        <v>12434</v>
      </c>
    </row>
    <row r="4260" customHeight="1" spans="1:5">
      <c r="A4260" s="13">
        <v>749159</v>
      </c>
      <c r="B4260" s="14" t="s">
        <v>12435</v>
      </c>
      <c r="E4260" s="17" t="s">
        <v>12436</v>
      </c>
    </row>
    <row r="4261" customHeight="1" spans="1:5">
      <c r="A4261" s="13">
        <v>991889</v>
      </c>
      <c r="B4261" s="14" t="s">
        <v>12437</v>
      </c>
      <c r="E4261" s="17" t="s">
        <v>12438</v>
      </c>
    </row>
    <row r="4262" customHeight="1" spans="1:5">
      <c r="A4262" s="13">
        <v>642144</v>
      </c>
      <c r="B4262" s="14" t="s">
        <v>12439</v>
      </c>
      <c r="E4262" s="17" t="s">
        <v>12440</v>
      </c>
    </row>
    <row r="4263" customHeight="1" spans="1:5">
      <c r="A4263" s="13">
        <v>493261</v>
      </c>
      <c r="B4263" s="14" t="s">
        <v>12441</v>
      </c>
      <c r="E4263" s="17" t="s">
        <v>12442</v>
      </c>
    </row>
    <row r="4264" customHeight="1" spans="1:5">
      <c r="A4264" s="13">
        <v>744868</v>
      </c>
      <c r="B4264" s="14" t="s">
        <v>12443</v>
      </c>
      <c r="E4264" s="17" t="s">
        <v>12444</v>
      </c>
    </row>
    <row r="4265" customHeight="1" spans="1:5">
      <c r="A4265" s="13">
        <v>132659</v>
      </c>
      <c r="B4265" s="14" t="s">
        <v>12445</v>
      </c>
      <c r="E4265" s="17" t="s">
        <v>12446</v>
      </c>
    </row>
    <row r="4266" customHeight="1" spans="1:5">
      <c r="A4266" s="13">
        <v>434726</v>
      </c>
      <c r="B4266" s="14" t="s">
        <v>12447</v>
      </c>
      <c r="E4266" s="17" t="s">
        <v>12448</v>
      </c>
    </row>
    <row r="4267" customHeight="1" spans="1:5">
      <c r="A4267" s="13">
        <v>737258</v>
      </c>
      <c r="B4267" s="14" t="s">
        <v>12449</v>
      </c>
      <c r="E4267" s="17" t="s">
        <v>12450</v>
      </c>
    </row>
    <row r="4268" customHeight="1" spans="1:5">
      <c r="A4268" s="13">
        <v>396655</v>
      </c>
      <c r="B4268" s="14" t="s">
        <v>12451</v>
      </c>
      <c r="E4268" s="17" t="s">
        <v>12452</v>
      </c>
    </row>
    <row r="4269" customHeight="1" spans="1:5">
      <c r="A4269" s="13">
        <v>756652</v>
      </c>
      <c r="B4269" s="14" t="s">
        <v>12453</v>
      </c>
      <c r="E4269" s="17" t="s">
        <v>12454</v>
      </c>
    </row>
    <row r="4270" customHeight="1" spans="1:5">
      <c r="A4270" s="13">
        <v>146374</v>
      </c>
      <c r="B4270" s="14" t="s">
        <v>12455</v>
      </c>
      <c r="E4270" s="17" t="s">
        <v>12456</v>
      </c>
    </row>
    <row r="4271" customHeight="1" spans="1:5">
      <c r="A4271" s="13">
        <v>191657</v>
      </c>
      <c r="B4271" s="14" t="s">
        <v>12457</v>
      </c>
      <c r="E4271" s="17" t="s">
        <v>12458</v>
      </c>
    </row>
    <row r="4272" customHeight="1" spans="1:5">
      <c r="A4272" s="13">
        <v>369371</v>
      </c>
      <c r="B4272" s="14" t="s">
        <v>12459</v>
      </c>
      <c r="E4272" s="17" t="s">
        <v>12460</v>
      </c>
    </row>
    <row r="4273" customHeight="1" spans="1:5">
      <c r="A4273" s="13">
        <v>391612</v>
      </c>
      <c r="B4273" s="14" t="s">
        <v>12461</v>
      </c>
      <c r="E4273" s="17" t="s">
        <v>12462</v>
      </c>
    </row>
    <row r="4274" customHeight="1" spans="1:5">
      <c r="A4274" s="13">
        <v>854533</v>
      </c>
      <c r="B4274" s="14" t="s">
        <v>12463</v>
      </c>
      <c r="E4274" s="17" t="s">
        <v>12464</v>
      </c>
    </row>
    <row r="4275" customHeight="1" spans="1:5">
      <c r="A4275" s="13">
        <v>189367</v>
      </c>
      <c r="B4275" s="14" t="s">
        <v>12465</v>
      </c>
      <c r="E4275" s="17" t="s">
        <v>12466</v>
      </c>
    </row>
    <row r="4276" customHeight="1" spans="1:5">
      <c r="A4276" s="13">
        <v>216932</v>
      </c>
      <c r="B4276" s="14" t="s">
        <v>10546</v>
      </c>
      <c r="E4276" s="17" t="s">
        <v>12467</v>
      </c>
    </row>
    <row r="4277" customHeight="1" spans="1:5">
      <c r="A4277" s="13">
        <v>372371</v>
      </c>
      <c r="B4277" s="14" t="s">
        <v>12468</v>
      </c>
      <c r="E4277" s="17" t="s">
        <v>12469</v>
      </c>
    </row>
    <row r="4278" customHeight="1" spans="1:5">
      <c r="A4278" s="13">
        <v>624351</v>
      </c>
      <c r="B4278" s="14" t="s">
        <v>12470</v>
      </c>
      <c r="E4278" s="17" t="s">
        <v>12471</v>
      </c>
    </row>
    <row r="4279" customHeight="1" spans="1:5">
      <c r="A4279" s="13">
        <v>612288</v>
      </c>
      <c r="B4279" s="14" t="s">
        <v>12472</v>
      </c>
      <c r="E4279" s="17" t="s">
        <v>12473</v>
      </c>
    </row>
    <row r="4280" customHeight="1" spans="1:5">
      <c r="A4280" s="13">
        <v>819896</v>
      </c>
      <c r="B4280" s="14" t="s">
        <v>12474</v>
      </c>
      <c r="E4280" s="17" t="s">
        <v>12475</v>
      </c>
    </row>
    <row r="4281" customHeight="1" spans="1:5">
      <c r="A4281" s="13">
        <v>235686</v>
      </c>
      <c r="B4281" s="14" t="s">
        <v>12476</v>
      </c>
      <c r="E4281" s="17" t="s">
        <v>12477</v>
      </c>
    </row>
    <row r="4282" customHeight="1" spans="1:5">
      <c r="A4282" s="13">
        <v>222388</v>
      </c>
      <c r="B4282" s="14" t="s">
        <v>12478</v>
      </c>
      <c r="E4282" s="17" t="s">
        <v>12479</v>
      </c>
    </row>
    <row r="4283" customHeight="1" spans="1:5">
      <c r="A4283" s="13">
        <v>324168</v>
      </c>
      <c r="B4283" s="14" t="s">
        <v>12480</v>
      </c>
      <c r="E4283" s="17" t="s">
        <v>12481</v>
      </c>
    </row>
    <row r="4284" customHeight="1" spans="1:5">
      <c r="A4284" s="13">
        <v>241813</v>
      </c>
      <c r="B4284" s="14" t="s">
        <v>12482</v>
      </c>
      <c r="E4284" s="17" t="s">
        <v>12483</v>
      </c>
    </row>
    <row r="4285" customHeight="1" spans="1:5">
      <c r="A4285" s="13">
        <v>966442</v>
      </c>
      <c r="B4285" s="14" t="s">
        <v>12484</v>
      </c>
      <c r="E4285" s="17" t="s">
        <v>12485</v>
      </c>
    </row>
    <row r="4286" customHeight="1" spans="1:5">
      <c r="A4286" s="13">
        <v>134324</v>
      </c>
      <c r="B4286" s="14" t="s">
        <v>12486</v>
      </c>
      <c r="E4286" s="17" t="s">
        <v>12487</v>
      </c>
    </row>
    <row r="4287" customHeight="1" spans="1:5">
      <c r="A4287" s="13">
        <v>364724</v>
      </c>
      <c r="B4287" s="14" t="s">
        <v>12488</v>
      </c>
      <c r="E4287" s="17" t="s">
        <v>12489</v>
      </c>
    </row>
    <row r="4288" customHeight="1" spans="1:5">
      <c r="A4288" s="13">
        <v>477612</v>
      </c>
      <c r="B4288" s="14" t="s">
        <v>12490</v>
      </c>
      <c r="E4288" s="17" t="s">
        <v>12491</v>
      </c>
    </row>
    <row r="4289" customHeight="1" spans="1:5">
      <c r="A4289" s="13">
        <v>158547</v>
      </c>
      <c r="B4289" s="14" t="s">
        <v>12492</v>
      </c>
      <c r="E4289" s="17" t="s">
        <v>12493</v>
      </c>
    </row>
    <row r="4290" customHeight="1" spans="1:5">
      <c r="A4290" s="13">
        <v>116761</v>
      </c>
      <c r="B4290" s="14" t="s">
        <v>12494</v>
      </c>
      <c r="E4290" s="17" t="s">
        <v>12495</v>
      </c>
    </row>
    <row r="4291" customHeight="1" spans="1:5">
      <c r="A4291" s="13">
        <v>448739</v>
      </c>
      <c r="B4291" s="14" t="s">
        <v>12496</v>
      </c>
      <c r="E4291" s="17" t="s">
        <v>12497</v>
      </c>
    </row>
    <row r="4292" customHeight="1" spans="1:5">
      <c r="A4292" s="13">
        <v>546713</v>
      </c>
      <c r="B4292" s="14" t="s">
        <v>12498</v>
      </c>
      <c r="E4292" s="17" t="s">
        <v>12499</v>
      </c>
    </row>
    <row r="4293" customHeight="1" spans="1:5">
      <c r="A4293" s="13">
        <v>698162</v>
      </c>
      <c r="B4293" s="14" t="s">
        <v>12500</v>
      </c>
      <c r="E4293" s="17" t="s">
        <v>12501</v>
      </c>
    </row>
    <row r="4294" customHeight="1" spans="1:5">
      <c r="A4294" s="13">
        <v>872266</v>
      </c>
      <c r="B4294" s="14" t="s">
        <v>12502</v>
      </c>
      <c r="E4294" s="17" t="s">
        <v>12503</v>
      </c>
    </row>
    <row r="4295" customHeight="1" spans="1:5">
      <c r="A4295" s="13">
        <v>561484</v>
      </c>
      <c r="B4295" s="14" t="s">
        <v>12504</v>
      </c>
      <c r="E4295" s="17" t="s">
        <v>12505</v>
      </c>
    </row>
    <row r="4296" customHeight="1" spans="1:5">
      <c r="A4296" s="13">
        <v>456837</v>
      </c>
      <c r="B4296" s="14" t="s">
        <v>12506</v>
      </c>
      <c r="E4296" s="17" t="s">
        <v>12507</v>
      </c>
    </row>
    <row r="4297" customHeight="1" spans="1:5">
      <c r="A4297" s="13">
        <v>949246</v>
      </c>
      <c r="B4297" s="14" t="s">
        <v>12508</v>
      </c>
      <c r="E4297" s="17" t="s">
        <v>12509</v>
      </c>
    </row>
    <row r="4298" customHeight="1" spans="1:5">
      <c r="A4298" s="13">
        <v>886284</v>
      </c>
      <c r="B4298" s="14" t="s">
        <v>12510</v>
      </c>
      <c r="E4298" s="17" t="s">
        <v>12511</v>
      </c>
    </row>
    <row r="4299" customHeight="1" spans="1:5">
      <c r="A4299" s="13">
        <v>985195</v>
      </c>
      <c r="B4299" s="14" t="s">
        <v>12512</v>
      </c>
      <c r="E4299" s="17" t="s">
        <v>12513</v>
      </c>
    </row>
    <row r="4300" customHeight="1" spans="1:5">
      <c r="A4300" s="13">
        <v>823564</v>
      </c>
      <c r="B4300" s="14" t="s">
        <v>12514</v>
      </c>
      <c r="E4300" s="17" t="s">
        <v>12515</v>
      </c>
    </row>
    <row r="4301" customHeight="1" spans="1:5">
      <c r="A4301" s="13">
        <v>638263</v>
      </c>
      <c r="B4301" s="14" t="s">
        <v>12516</v>
      </c>
      <c r="E4301" s="17" t="s">
        <v>12517</v>
      </c>
    </row>
    <row r="4302" customHeight="1" spans="1:5">
      <c r="A4302" s="13">
        <v>176674</v>
      </c>
      <c r="B4302" s="14" t="s">
        <v>12518</v>
      </c>
      <c r="E4302" s="17" t="s">
        <v>12519</v>
      </c>
    </row>
    <row r="4303" customHeight="1" spans="1:5">
      <c r="A4303" s="13">
        <v>381145</v>
      </c>
      <c r="B4303" s="14" t="s">
        <v>12520</v>
      </c>
      <c r="E4303" s="17" t="s">
        <v>12521</v>
      </c>
    </row>
    <row r="4304" customHeight="1" spans="1:5">
      <c r="A4304" s="13">
        <v>862246</v>
      </c>
      <c r="B4304" s="14" t="s">
        <v>12522</v>
      </c>
      <c r="E4304" s="17" t="s">
        <v>12523</v>
      </c>
    </row>
    <row r="4305" customHeight="1" spans="1:5">
      <c r="A4305" s="13">
        <v>194542</v>
      </c>
      <c r="B4305" s="14" t="s">
        <v>12524</v>
      </c>
      <c r="E4305" s="17" t="s">
        <v>12525</v>
      </c>
    </row>
    <row r="4306" customHeight="1" spans="1:5">
      <c r="A4306" s="13">
        <v>387156</v>
      </c>
      <c r="B4306" s="14" t="s">
        <v>12526</v>
      </c>
      <c r="E4306" s="17" t="s">
        <v>12527</v>
      </c>
    </row>
    <row r="4307" customHeight="1" spans="1:5">
      <c r="A4307" s="13">
        <v>839618</v>
      </c>
      <c r="B4307" s="14" t="s">
        <v>12528</v>
      </c>
      <c r="E4307" s="17" t="s">
        <v>12529</v>
      </c>
    </row>
    <row r="4308" customHeight="1" spans="1:5">
      <c r="A4308" s="13">
        <v>471526</v>
      </c>
      <c r="B4308" s="14" t="s">
        <v>12530</v>
      </c>
      <c r="E4308" s="17" t="s">
        <v>12531</v>
      </c>
    </row>
    <row r="4309" customHeight="1" spans="1:5">
      <c r="A4309" s="13">
        <v>124543</v>
      </c>
      <c r="B4309" s="14" t="s">
        <v>12532</v>
      </c>
      <c r="E4309" s="17" t="s">
        <v>12533</v>
      </c>
    </row>
    <row r="4310" customHeight="1" spans="1:5">
      <c r="A4310" s="13">
        <v>387743</v>
      </c>
      <c r="B4310" s="14" t="s">
        <v>12534</v>
      </c>
      <c r="E4310" s="17" t="s">
        <v>12535</v>
      </c>
    </row>
    <row r="4311" customHeight="1" spans="1:5">
      <c r="A4311" s="13">
        <v>299132</v>
      </c>
      <c r="B4311" s="14" t="s">
        <v>12536</v>
      </c>
      <c r="E4311" s="17" t="s">
        <v>12537</v>
      </c>
    </row>
    <row r="4312" customHeight="1" spans="1:5">
      <c r="A4312" s="13">
        <v>367487</v>
      </c>
      <c r="B4312" s="14" t="s">
        <v>12538</v>
      </c>
      <c r="E4312" s="17" t="s">
        <v>12539</v>
      </c>
    </row>
    <row r="4313" customHeight="1" spans="1:5">
      <c r="A4313" s="13">
        <v>739911</v>
      </c>
      <c r="B4313" s="14" t="s">
        <v>12540</v>
      </c>
      <c r="E4313" s="17" t="s">
        <v>12541</v>
      </c>
    </row>
    <row r="4314" customHeight="1" spans="1:5">
      <c r="A4314" s="13">
        <v>631589</v>
      </c>
      <c r="B4314" s="14" t="s">
        <v>12542</v>
      </c>
      <c r="E4314" s="17" t="s">
        <v>12543</v>
      </c>
    </row>
    <row r="4315" customHeight="1" spans="1:5">
      <c r="A4315" s="13">
        <v>974133</v>
      </c>
      <c r="B4315" s="14" t="s">
        <v>12544</v>
      </c>
      <c r="E4315" s="17" t="s">
        <v>12545</v>
      </c>
    </row>
    <row r="4316" customHeight="1" spans="1:5">
      <c r="A4316" s="13">
        <v>969427</v>
      </c>
      <c r="B4316" s="14" t="s">
        <v>12546</v>
      </c>
      <c r="E4316" s="17" t="s">
        <v>12547</v>
      </c>
    </row>
    <row r="4317" customHeight="1" spans="1:5">
      <c r="A4317" s="13">
        <v>287524</v>
      </c>
      <c r="B4317" s="14" t="s">
        <v>12548</v>
      </c>
      <c r="E4317" s="17" t="s">
        <v>12549</v>
      </c>
    </row>
    <row r="4318" customHeight="1" spans="1:5">
      <c r="A4318" s="13">
        <v>493226</v>
      </c>
      <c r="B4318" s="14" t="s">
        <v>12550</v>
      </c>
      <c r="E4318" s="17" t="s">
        <v>12551</v>
      </c>
    </row>
    <row r="4319" customHeight="1" spans="1:5">
      <c r="A4319" s="13">
        <v>327937</v>
      </c>
      <c r="B4319" s="14" t="s">
        <v>12552</v>
      </c>
      <c r="E4319" s="17" t="s">
        <v>12553</v>
      </c>
    </row>
    <row r="4320" customHeight="1" spans="1:5">
      <c r="A4320" s="13">
        <v>871765</v>
      </c>
      <c r="B4320" s="14" t="s">
        <v>12554</v>
      </c>
      <c r="E4320" s="17" t="s">
        <v>12555</v>
      </c>
    </row>
    <row r="4321" customHeight="1" spans="1:5">
      <c r="A4321" s="13">
        <v>823327</v>
      </c>
      <c r="B4321" s="14" t="s">
        <v>12556</v>
      </c>
      <c r="E4321" s="17" t="s">
        <v>12557</v>
      </c>
    </row>
    <row r="4322" customHeight="1" spans="1:5">
      <c r="A4322" s="13">
        <v>614281</v>
      </c>
      <c r="B4322" s="14" t="s">
        <v>12558</v>
      </c>
      <c r="E4322" s="17" t="s">
        <v>12559</v>
      </c>
    </row>
    <row r="4323" customHeight="1" spans="1:5">
      <c r="A4323" s="13">
        <v>156524</v>
      </c>
      <c r="B4323" s="14" t="s">
        <v>12560</v>
      </c>
      <c r="E4323" s="17" t="s">
        <v>12561</v>
      </c>
    </row>
    <row r="4324" customHeight="1" spans="1:5">
      <c r="A4324" s="13">
        <v>161682</v>
      </c>
      <c r="B4324" s="14" t="s">
        <v>12562</v>
      </c>
      <c r="E4324" s="17" t="s">
        <v>12563</v>
      </c>
    </row>
    <row r="4325" customHeight="1" spans="1:5">
      <c r="A4325" s="13">
        <v>215617</v>
      </c>
      <c r="B4325" s="14" t="s">
        <v>12564</v>
      </c>
      <c r="E4325" s="17" t="s">
        <v>12565</v>
      </c>
    </row>
    <row r="4326" customHeight="1" spans="1:5">
      <c r="A4326" s="13">
        <v>282645</v>
      </c>
      <c r="B4326" s="14" t="s">
        <v>12566</v>
      </c>
      <c r="E4326" s="17" t="s">
        <v>12567</v>
      </c>
    </row>
    <row r="4327" customHeight="1" spans="1:5">
      <c r="A4327" s="13">
        <v>267872</v>
      </c>
      <c r="B4327" s="14" t="s">
        <v>12568</v>
      </c>
      <c r="E4327" s="17" t="s">
        <v>12569</v>
      </c>
    </row>
    <row r="4328" customHeight="1" spans="1:5">
      <c r="A4328" s="13">
        <v>954615</v>
      </c>
      <c r="B4328" s="14" t="s">
        <v>12570</v>
      </c>
      <c r="E4328" s="17" t="s">
        <v>12571</v>
      </c>
    </row>
    <row r="4329" customHeight="1" spans="1:5">
      <c r="A4329" s="13">
        <v>143323</v>
      </c>
      <c r="B4329" s="14" t="s">
        <v>12572</v>
      </c>
      <c r="E4329" s="17" t="s">
        <v>12573</v>
      </c>
    </row>
    <row r="4330" customHeight="1" spans="1:5">
      <c r="A4330" s="13">
        <v>677884</v>
      </c>
      <c r="B4330" s="14" t="s">
        <v>12574</v>
      </c>
      <c r="E4330" s="17" t="s">
        <v>12575</v>
      </c>
    </row>
    <row r="4331" customHeight="1" spans="1:5">
      <c r="A4331" s="13">
        <v>288931</v>
      </c>
      <c r="B4331" s="14" t="s">
        <v>12576</v>
      </c>
      <c r="E4331" s="17" t="s">
        <v>12577</v>
      </c>
    </row>
    <row r="4332" customHeight="1" spans="1:5">
      <c r="A4332" s="13">
        <v>473572</v>
      </c>
      <c r="B4332" s="14" t="s">
        <v>12578</v>
      </c>
      <c r="E4332" s="17" t="s">
        <v>12579</v>
      </c>
    </row>
    <row r="4333" customHeight="1" spans="1:5">
      <c r="A4333" s="13">
        <v>362851</v>
      </c>
      <c r="B4333" s="14" t="s">
        <v>12580</v>
      </c>
      <c r="E4333" s="17" t="s">
        <v>12581</v>
      </c>
    </row>
    <row r="4334" customHeight="1" spans="1:5">
      <c r="A4334" s="13">
        <v>624986</v>
      </c>
      <c r="B4334" s="14" t="s">
        <v>12582</v>
      </c>
      <c r="E4334" s="17" t="s">
        <v>12583</v>
      </c>
    </row>
    <row r="4335" customHeight="1" spans="1:5">
      <c r="A4335" s="13">
        <v>253434</v>
      </c>
      <c r="B4335" s="14" t="s">
        <v>12584</v>
      </c>
      <c r="E4335" s="17" t="s">
        <v>12585</v>
      </c>
    </row>
    <row r="4336" customHeight="1" spans="1:5">
      <c r="A4336" s="13">
        <v>996717</v>
      </c>
      <c r="B4336" s="14" t="s">
        <v>12586</v>
      </c>
      <c r="E4336" s="17" t="s">
        <v>12587</v>
      </c>
    </row>
    <row r="4337" customHeight="1" spans="1:5">
      <c r="A4337" s="13">
        <v>496319</v>
      </c>
      <c r="B4337" s="14" t="s">
        <v>12588</v>
      </c>
      <c r="E4337" s="17" t="s">
        <v>12589</v>
      </c>
    </row>
    <row r="4338" customHeight="1" spans="1:5">
      <c r="A4338" s="13">
        <v>799993</v>
      </c>
      <c r="B4338" s="14" t="s">
        <v>12590</v>
      </c>
      <c r="E4338" s="17" t="s">
        <v>12591</v>
      </c>
    </row>
    <row r="4339" customHeight="1" spans="1:5">
      <c r="A4339" s="13">
        <v>989316</v>
      </c>
      <c r="B4339" s="14" t="s">
        <v>12592</v>
      </c>
      <c r="E4339" s="17" t="s">
        <v>12593</v>
      </c>
    </row>
    <row r="4340" customHeight="1" spans="1:5">
      <c r="A4340" s="13">
        <v>418441</v>
      </c>
      <c r="B4340" s="14" t="s">
        <v>12594</v>
      </c>
      <c r="E4340" s="17" t="s">
        <v>12595</v>
      </c>
    </row>
    <row r="4341" customHeight="1" spans="1:5">
      <c r="A4341" s="13">
        <v>195164</v>
      </c>
      <c r="B4341" s="14" t="s">
        <v>12596</v>
      </c>
      <c r="E4341" s="17" t="s">
        <v>12597</v>
      </c>
    </row>
    <row r="4342" customHeight="1" spans="1:5">
      <c r="A4342" s="13">
        <v>521769</v>
      </c>
      <c r="B4342" s="14" t="s">
        <v>12598</v>
      </c>
      <c r="E4342" s="17" t="s">
        <v>12599</v>
      </c>
    </row>
    <row r="4343" customHeight="1" spans="1:5">
      <c r="A4343" s="13">
        <v>727578</v>
      </c>
      <c r="B4343" s="14" t="s">
        <v>12600</v>
      </c>
      <c r="E4343" s="17" t="s">
        <v>12601</v>
      </c>
    </row>
    <row r="4344" customHeight="1" spans="1:5">
      <c r="A4344" s="13">
        <v>452134</v>
      </c>
      <c r="B4344" s="14" t="s">
        <v>12602</v>
      </c>
      <c r="E4344" s="17" t="s">
        <v>12603</v>
      </c>
    </row>
    <row r="4345" customHeight="1" spans="1:5">
      <c r="A4345" s="13">
        <v>332764</v>
      </c>
      <c r="B4345" s="14" t="s">
        <v>12604</v>
      </c>
      <c r="E4345" s="17" t="s">
        <v>12605</v>
      </c>
    </row>
    <row r="4346" customHeight="1" spans="1:5">
      <c r="A4346" s="13">
        <v>221676</v>
      </c>
      <c r="B4346" s="14" t="s">
        <v>12606</v>
      </c>
      <c r="E4346" s="17" t="s">
        <v>12607</v>
      </c>
    </row>
    <row r="4347" customHeight="1" spans="1:5">
      <c r="A4347" s="13">
        <v>744966</v>
      </c>
      <c r="B4347" s="14" t="s">
        <v>12608</v>
      </c>
      <c r="E4347" s="17" t="s">
        <v>12609</v>
      </c>
    </row>
    <row r="4348" customHeight="1" spans="1:5">
      <c r="A4348" s="13">
        <v>178925</v>
      </c>
      <c r="B4348" s="14" t="s">
        <v>12610</v>
      </c>
      <c r="E4348" s="17" t="s">
        <v>12611</v>
      </c>
    </row>
    <row r="4349" customHeight="1" spans="1:5">
      <c r="A4349" s="13">
        <v>447986</v>
      </c>
      <c r="B4349" s="14" t="s">
        <v>12612</v>
      </c>
      <c r="E4349" s="17" t="s">
        <v>12613</v>
      </c>
    </row>
    <row r="4350" customHeight="1" spans="1:5">
      <c r="A4350" s="13">
        <v>839466</v>
      </c>
      <c r="B4350" s="14" t="s">
        <v>12614</v>
      </c>
      <c r="E4350" s="17" t="s">
        <v>12615</v>
      </c>
    </row>
    <row r="4351" customHeight="1" spans="1:5">
      <c r="A4351" s="13">
        <v>443771</v>
      </c>
      <c r="B4351" s="14" t="s">
        <v>12616</v>
      </c>
      <c r="E4351" s="17" t="s">
        <v>12617</v>
      </c>
    </row>
    <row r="4352" customHeight="1" spans="1:5">
      <c r="A4352" s="13">
        <v>427962</v>
      </c>
      <c r="B4352" s="14" t="s">
        <v>12618</v>
      </c>
      <c r="E4352" s="17" t="s">
        <v>12619</v>
      </c>
    </row>
    <row r="4353" customHeight="1" spans="1:5">
      <c r="A4353" s="13">
        <v>137454</v>
      </c>
      <c r="B4353" s="14" t="s">
        <v>12620</v>
      </c>
      <c r="E4353" s="17" t="s">
        <v>12621</v>
      </c>
    </row>
    <row r="4354" customHeight="1" spans="1:5">
      <c r="A4354" s="13">
        <v>992714</v>
      </c>
      <c r="B4354" s="14" t="s">
        <v>12622</v>
      </c>
      <c r="E4354" s="17" t="s">
        <v>12623</v>
      </c>
    </row>
    <row r="4355" customHeight="1" spans="1:5">
      <c r="A4355" s="13">
        <v>118426</v>
      </c>
      <c r="B4355" s="14" t="s">
        <v>12624</v>
      </c>
      <c r="E4355" s="17" t="s">
        <v>12625</v>
      </c>
    </row>
    <row r="4356" customHeight="1" spans="1:5">
      <c r="A4356" s="13">
        <v>814982</v>
      </c>
      <c r="B4356" s="14" t="s">
        <v>12626</v>
      </c>
      <c r="E4356" s="17" t="s">
        <v>12627</v>
      </c>
    </row>
    <row r="4357" customHeight="1" spans="1:5">
      <c r="A4357" s="13">
        <v>117836</v>
      </c>
      <c r="B4357" s="14" t="s">
        <v>12628</v>
      </c>
      <c r="E4357" s="17" t="s">
        <v>12629</v>
      </c>
    </row>
    <row r="4358" customHeight="1" spans="1:5">
      <c r="A4358" s="13">
        <v>441792</v>
      </c>
      <c r="B4358" s="14" t="s">
        <v>12630</v>
      </c>
      <c r="E4358" s="17" t="s">
        <v>12631</v>
      </c>
    </row>
    <row r="4359" customHeight="1" spans="1:5">
      <c r="A4359" s="13">
        <v>524189</v>
      </c>
      <c r="B4359" s="14" t="s">
        <v>12632</v>
      </c>
      <c r="E4359" s="17" t="s">
        <v>12633</v>
      </c>
    </row>
    <row r="4360" customHeight="1" spans="1:5">
      <c r="A4360" s="13">
        <v>819965</v>
      </c>
      <c r="B4360" s="14" t="s">
        <v>12634</v>
      </c>
      <c r="E4360" s="17" t="s">
        <v>12635</v>
      </c>
    </row>
    <row r="4361" customHeight="1" spans="1:5">
      <c r="A4361" s="13">
        <v>965369</v>
      </c>
      <c r="B4361" s="14" t="s">
        <v>12636</v>
      </c>
      <c r="E4361" s="17" t="s">
        <v>12637</v>
      </c>
    </row>
    <row r="4362" customHeight="1" spans="1:5">
      <c r="A4362" s="13">
        <v>573362</v>
      </c>
      <c r="B4362" s="14" t="s">
        <v>12638</v>
      </c>
      <c r="E4362" s="17" t="s">
        <v>12639</v>
      </c>
    </row>
    <row r="4363" customHeight="1" spans="1:5">
      <c r="A4363" s="13">
        <v>437788</v>
      </c>
      <c r="B4363" s="14" t="s">
        <v>12640</v>
      </c>
      <c r="E4363" s="17" t="s">
        <v>12641</v>
      </c>
    </row>
    <row r="4364" customHeight="1" spans="1:5">
      <c r="A4364" s="13">
        <v>667776</v>
      </c>
      <c r="B4364" s="14" t="s">
        <v>12642</v>
      </c>
      <c r="E4364" s="17" t="s">
        <v>12643</v>
      </c>
    </row>
    <row r="4365" customHeight="1" spans="1:5">
      <c r="A4365" s="13">
        <v>371147</v>
      </c>
      <c r="B4365" s="14" t="s">
        <v>12644</v>
      </c>
      <c r="E4365" s="17" t="s">
        <v>12645</v>
      </c>
    </row>
    <row r="4366" customHeight="1" spans="1:5">
      <c r="A4366" s="13">
        <v>617263</v>
      </c>
      <c r="B4366" s="14" t="s">
        <v>12646</v>
      </c>
      <c r="E4366" s="17" t="s">
        <v>12647</v>
      </c>
    </row>
    <row r="4367" customHeight="1" spans="1:5">
      <c r="A4367" s="13">
        <v>676688</v>
      </c>
      <c r="B4367" s="14" t="s">
        <v>12648</v>
      </c>
      <c r="E4367" s="17" t="s">
        <v>12649</v>
      </c>
    </row>
    <row r="4368" customHeight="1" spans="1:5">
      <c r="A4368" s="13">
        <v>825868</v>
      </c>
      <c r="B4368" s="14" t="s">
        <v>12650</v>
      </c>
      <c r="E4368" s="17" t="s">
        <v>12651</v>
      </c>
    </row>
    <row r="4369" customHeight="1" spans="1:5">
      <c r="A4369" s="13">
        <v>771914</v>
      </c>
      <c r="B4369" s="14" t="s">
        <v>12652</v>
      </c>
      <c r="E4369" s="17" t="s">
        <v>12653</v>
      </c>
    </row>
    <row r="4370" customHeight="1" spans="1:5">
      <c r="A4370" s="13">
        <v>165633</v>
      </c>
      <c r="B4370" s="14" t="s">
        <v>12654</v>
      </c>
      <c r="E4370" s="17" t="s">
        <v>12655</v>
      </c>
    </row>
    <row r="4371" customHeight="1" spans="1:5">
      <c r="A4371" s="13">
        <v>431817</v>
      </c>
      <c r="B4371" s="14" t="s">
        <v>12656</v>
      </c>
      <c r="E4371" s="17" t="s">
        <v>12657</v>
      </c>
    </row>
    <row r="4372" customHeight="1" spans="1:5">
      <c r="A4372" s="13">
        <v>961669</v>
      </c>
      <c r="B4372" s="14" t="s">
        <v>12658</v>
      </c>
      <c r="E4372" s="17" t="s">
        <v>12659</v>
      </c>
    </row>
    <row r="4373" customHeight="1" spans="1:5">
      <c r="A4373" s="13">
        <v>626472</v>
      </c>
      <c r="B4373" s="14" t="s">
        <v>12660</v>
      </c>
      <c r="E4373" s="17" t="s">
        <v>12661</v>
      </c>
    </row>
    <row r="4374" customHeight="1" spans="1:5">
      <c r="A4374" s="13">
        <v>998891</v>
      </c>
      <c r="B4374" s="14" t="s">
        <v>12662</v>
      </c>
      <c r="E4374" s="17" t="s">
        <v>12663</v>
      </c>
    </row>
    <row r="4375" customHeight="1" spans="1:5">
      <c r="A4375" s="13">
        <v>483371</v>
      </c>
      <c r="B4375" s="14" t="s">
        <v>12664</v>
      </c>
      <c r="E4375" s="17" t="s">
        <v>12665</v>
      </c>
    </row>
    <row r="4376" customHeight="1" spans="1:5">
      <c r="A4376" s="13">
        <v>483813</v>
      </c>
      <c r="B4376" s="14" t="s">
        <v>12666</v>
      </c>
      <c r="E4376" s="17" t="s">
        <v>12667</v>
      </c>
    </row>
    <row r="4377" customHeight="1" spans="1:5">
      <c r="A4377" s="13">
        <v>594858</v>
      </c>
      <c r="B4377" s="14" t="s">
        <v>12668</v>
      </c>
      <c r="E4377" s="17" t="s">
        <v>12669</v>
      </c>
    </row>
    <row r="4378" customHeight="1" spans="1:5">
      <c r="A4378" s="13">
        <v>831291</v>
      </c>
      <c r="B4378" s="14" t="s">
        <v>12670</v>
      </c>
      <c r="E4378" s="17" t="s">
        <v>12671</v>
      </c>
    </row>
    <row r="4379" customHeight="1" spans="1:5">
      <c r="A4379" s="13">
        <v>512585</v>
      </c>
      <c r="B4379" s="14" t="s">
        <v>12672</v>
      </c>
      <c r="E4379" s="17" t="s">
        <v>12673</v>
      </c>
    </row>
    <row r="4380" customHeight="1" spans="1:5">
      <c r="A4380" s="13">
        <v>987592</v>
      </c>
      <c r="B4380" s="14" t="s">
        <v>12674</v>
      </c>
      <c r="E4380" s="17" t="s">
        <v>12675</v>
      </c>
    </row>
    <row r="4381" customHeight="1" spans="1:5">
      <c r="A4381" s="13">
        <v>468854</v>
      </c>
      <c r="B4381" s="14" t="s">
        <v>12676</v>
      </c>
      <c r="E4381" s="17" t="s">
        <v>12677</v>
      </c>
    </row>
    <row r="4382" customHeight="1" spans="1:5">
      <c r="A4382" s="13">
        <v>227688</v>
      </c>
      <c r="B4382" s="14" t="s">
        <v>12678</v>
      </c>
      <c r="E4382" s="17" t="s">
        <v>12679</v>
      </c>
    </row>
    <row r="4383" customHeight="1" spans="1:5">
      <c r="A4383" s="13">
        <v>538695</v>
      </c>
      <c r="B4383" s="14" t="s">
        <v>12680</v>
      </c>
      <c r="E4383" s="17" t="s">
        <v>12681</v>
      </c>
    </row>
    <row r="4384" customHeight="1" spans="1:5">
      <c r="A4384" s="13">
        <v>658496</v>
      </c>
      <c r="B4384" s="14" t="s">
        <v>12682</v>
      </c>
      <c r="E4384" s="17" t="s">
        <v>12683</v>
      </c>
    </row>
    <row r="4385" customHeight="1" spans="1:5">
      <c r="A4385" s="13">
        <v>837186</v>
      </c>
      <c r="B4385" s="14" t="s">
        <v>12684</v>
      </c>
      <c r="E4385" s="17" t="s">
        <v>12685</v>
      </c>
    </row>
    <row r="4386" customHeight="1" spans="1:5">
      <c r="A4386" s="13">
        <v>188973</v>
      </c>
      <c r="B4386" s="14" t="s">
        <v>12686</v>
      </c>
      <c r="E4386" s="17" t="s">
        <v>12687</v>
      </c>
    </row>
    <row r="4387" customHeight="1" spans="1:5">
      <c r="A4387" s="13">
        <v>623114</v>
      </c>
      <c r="B4387" s="14" t="s">
        <v>12688</v>
      </c>
      <c r="E4387" s="17" t="s">
        <v>12689</v>
      </c>
    </row>
    <row r="4388" customHeight="1" spans="1:5">
      <c r="A4388" s="13">
        <v>228583</v>
      </c>
      <c r="B4388" s="14" t="s">
        <v>12690</v>
      </c>
      <c r="E4388" s="17" t="s">
        <v>12691</v>
      </c>
    </row>
    <row r="4389" customHeight="1" spans="1:5">
      <c r="A4389" s="13">
        <v>137936</v>
      </c>
      <c r="B4389" s="14" t="s">
        <v>12692</v>
      </c>
      <c r="E4389" s="17" t="s">
        <v>12693</v>
      </c>
    </row>
    <row r="4390" customHeight="1" spans="1:5">
      <c r="A4390" s="13">
        <v>514461</v>
      </c>
      <c r="B4390" s="14" t="s">
        <v>12694</v>
      </c>
      <c r="E4390" s="17" t="s">
        <v>12695</v>
      </c>
    </row>
    <row r="4391" customHeight="1" spans="1:5">
      <c r="A4391" s="13">
        <v>519872</v>
      </c>
      <c r="B4391" s="14" t="s">
        <v>12696</v>
      </c>
      <c r="E4391" s="17" t="s">
        <v>12697</v>
      </c>
    </row>
    <row r="4392" customHeight="1" spans="1:5">
      <c r="A4392" s="13">
        <v>469625</v>
      </c>
      <c r="B4392" s="14" t="s">
        <v>12698</v>
      </c>
      <c r="E4392" s="17" t="s">
        <v>12699</v>
      </c>
    </row>
    <row r="4393" customHeight="1" spans="1:5">
      <c r="A4393" s="13">
        <v>442928</v>
      </c>
      <c r="B4393" s="14" t="s">
        <v>12700</v>
      </c>
      <c r="E4393" s="17" t="s">
        <v>12701</v>
      </c>
    </row>
    <row r="4394" customHeight="1" spans="1:5">
      <c r="A4394" s="13">
        <v>838944</v>
      </c>
      <c r="B4394" s="14" t="s">
        <v>12702</v>
      </c>
      <c r="E4394" s="17" t="s">
        <v>12703</v>
      </c>
    </row>
    <row r="4395" customHeight="1" spans="1:5">
      <c r="A4395" s="13">
        <v>738744</v>
      </c>
      <c r="B4395" s="14" t="s">
        <v>12704</v>
      </c>
      <c r="E4395" s="17" t="s">
        <v>12705</v>
      </c>
    </row>
    <row r="4396" customHeight="1" spans="1:5">
      <c r="A4396" s="13">
        <v>338752</v>
      </c>
      <c r="B4396" s="14" t="s">
        <v>12706</v>
      </c>
      <c r="E4396" s="17" t="s">
        <v>12707</v>
      </c>
    </row>
    <row r="4397" customHeight="1" spans="1:5">
      <c r="A4397" s="13">
        <v>849557</v>
      </c>
      <c r="B4397" s="14" t="s">
        <v>12708</v>
      </c>
      <c r="E4397" s="17" t="s">
        <v>12709</v>
      </c>
    </row>
    <row r="4398" customHeight="1" spans="1:5">
      <c r="A4398" s="13">
        <v>878374</v>
      </c>
      <c r="B4398" s="14" t="s">
        <v>12710</v>
      </c>
      <c r="E4398" s="17" t="s">
        <v>12711</v>
      </c>
    </row>
    <row r="4399" customHeight="1" spans="1:5">
      <c r="A4399" s="13">
        <v>129617</v>
      </c>
      <c r="B4399" s="14" t="s">
        <v>12712</v>
      </c>
      <c r="E4399" s="17" t="s">
        <v>12713</v>
      </c>
    </row>
    <row r="4400" customHeight="1" spans="1:5">
      <c r="A4400" s="13">
        <v>561146</v>
      </c>
      <c r="B4400" s="14" t="s">
        <v>12714</v>
      </c>
      <c r="E4400" s="17" t="s">
        <v>12715</v>
      </c>
    </row>
    <row r="4401" customHeight="1" spans="1:5">
      <c r="A4401" s="13">
        <v>943661</v>
      </c>
      <c r="B4401" s="14" t="s">
        <v>12716</v>
      </c>
      <c r="E4401" s="17" t="s">
        <v>12717</v>
      </c>
    </row>
    <row r="4402" customHeight="1" spans="1:5">
      <c r="A4402" s="13">
        <v>478282</v>
      </c>
      <c r="B4402" s="14" t="s">
        <v>12718</v>
      </c>
      <c r="E4402" s="17" t="s">
        <v>12719</v>
      </c>
    </row>
    <row r="4403" customHeight="1" spans="1:5">
      <c r="A4403" s="13">
        <v>239183</v>
      </c>
      <c r="B4403" s="14" t="s">
        <v>12720</v>
      </c>
      <c r="E4403" s="17" t="s">
        <v>12721</v>
      </c>
    </row>
    <row r="4404" customHeight="1" spans="1:5">
      <c r="A4404" s="13">
        <v>632778</v>
      </c>
      <c r="B4404" s="14" t="s">
        <v>12722</v>
      </c>
      <c r="E4404" s="17" t="s">
        <v>12723</v>
      </c>
    </row>
    <row r="4405" customHeight="1" spans="1:5">
      <c r="A4405" s="13">
        <v>979569</v>
      </c>
      <c r="B4405" s="14" t="s">
        <v>12724</v>
      </c>
      <c r="E4405" s="17" t="s">
        <v>12725</v>
      </c>
    </row>
    <row r="4406" customHeight="1" spans="1:5">
      <c r="A4406" s="13">
        <v>595976</v>
      </c>
      <c r="B4406" s="14" t="s">
        <v>12726</v>
      </c>
      <c r="E4406" s="17" t="s">
        <v>12727</v>
      </c>
    </row>
    <row r="4407" customHeight="1" spans="1:5">
      <c r="A4407" s="13">
        <v>781712</v>
      </c>
      <c r="B4407" s="14" t="s">
        <v>12728</v>
      </c>
      <c r="E4407" s="17" t="s">
        <v>12729</v>
      </c>
    </row>
    <row r="4408" customHeight="1" spans="1:5">
      <c r="A4408" s="13">
        <v>963971</v>
      </c>
      <c r="B4408" s="14" t="s">
        <v>12730</v>
      </c>
      <c r="E4408" s="17" t="s">
        <v>12731</v>
      </c>
    </row>
    <row r="4409" customHeight="1" spans="1:5">
      <c r="A4409" s="13">
        <v>464684</v>
      </c>
      <c r="B4409" s="14" t="s">
        <v>12732</v>
      </c>
      <c r="E4409" s="17" t="s">
        <v>12733</v>
      </c>
    </row>
    <row r="4410" customHeight="1" spans="1:5">
      <c r="A4410" s="13">
        <v>668413</v>
      </c>
      <c r="B4410" s="14" t="s">
        <v>12734</v>
      </c>
      <c r="E4410" s="17" t="s">
        <v>12735</v>
      </c>
    </row>
    <row r="4411" customHeight="1" spans="1:5">
      <c r="A4411" s="13">
        <v>837268</v>
      </c>
      <c r="B4411" s="14" t="s">
        <v>12736</v>
      </c>
      <c r="E4411" s="17" t="s">
        <v>12737</v>
      </c>
    </row>
    <row r="4412" customHeight="1" spans="1:5">
      <c r="A4412" s="13">
        <v>596642</v>
      </c>
      <c r="B4412" s="14" t="s">
        <v>12738</v>
      </c>
      <c r="E4412" s="17" t="s">
        <v>12739</v>
      </c>
    </row>
    <row r="4413" customHeight="1" spans="1:5">
      <c r="A4413" s="13">
        <v>154233</v>
      </c>
      <c r="B4413" s="14" t="s">
        <v>12740</v>
      </c>
      <c r="E4413" s="17" t="s">
        <v>12741</v>
      </c>
    </row>
    <row r="4414" customHeight="1" spans="1:5">
      <c r="A4414" s="13">
        <v>173499</v>
      </c>
      <c r="B4414" s="14" t="s">
        <v>12742</v>
      </c>
      <c r="E4414" s="17" t="s">
        <v>12743</v>
      </c>
    </row>
    <row r="4415" customHeight="1" spans="1:5">
      <c r="A4415" s="13">
        <v>686758</v>
      </c>
      <c r="E4415" s="17" t="s">
        <v>12744</v>
      </c>
    </row>
    <row r="4416" customHeight="1" spans="1:5">
      <c r="A4416" s="13">
        <v>274617</v>
      </c>
      <c r="B4416" s="14" t="s">
        <v>12745</v>
      </c>
      <c r="E4416" s="17" t="s">
        <v>12746</v>
      </c>
    </row>
    <row r="4417" customHeight="1" spans="1:5">
      <c r="A4417" s="13">
        <v>837129</v>
      </c>
      <c r="B4417" s="14" t="s">
        <v>12747</v>
      </c>
      <c r="E4417" s="17" t="s">
        <v>12748</v>
      </c>
    </row>
    <row r="4418" customHeight="1" spans="1:5">
      <c r="A4418" s="13">
        <v>561348</v>
      </c>
      <c r="B4418" s="14" t="s">
        <v>12749</v>
      </c>
      <c r="E4418" s="17" t="s">
        <v>12750</v>
      </c>
    </row>
    <row r="4419" customHeight="1" spans="1:5">
      <c r="A4419" s="13">
        <v>434479</v>
      </c>
      <c r="B4419" s="14" t="s">
        <v>12751</v>
      </c>
      <c r="E4419" s="17" t="s">
        <v>12752</v>
      </c>
    </row>
    <row r="4420" customHeight="1" spans="1:5">
      <c r="A4420" s="13">
        <v>838921</v>
      </c>
      <c r="B4420" s="14" t="s">
        <v>12753</v>
      </c>
      <c r="E4420" s="17" t="s">
        <v>12754</v>
      </c>
    </row>
    <row r="4421" customHeight="1" spans="1:5">
      <c r="A4421" s="13">
        <v>386793</v>
      </c>
      <c r="B4421" s="14" t="s">
        <v>12755</v>
      </c>
      <c r="E4421" s="17" t="s">
        <v>12756</v>
      </c>
    </row>
    <row r="4422" customHeight="1" spans="1:5">
      <c r="A4422" s="13">
        <v>339124</v>
      </c>
      <c r="B4422" s="14" t="s">
        <v>12757</v>
      </c>
      <c r="E4422" s="17" t="s">
        <v>12758</v>
      </c>
    </row>
    <row r="4423" customHeight="1" spans="1:5">
      <c r="A4423" s="13">
        <v>832447</v>
      </c>
      <c r="B4423" s="14" t="s">
        <v>12759</v>
      </c>
      <c r="E4423" s="17" t="s">
        <v>12760</v>
      </c>
    </row>
    <row r="4424" customHeight="1" spans="1:5">
      <c r="A4424" s="13">
        <v>711361</v>
      </c>
      <c r="B4424" s="14" t="s">
        <v>12761</v>
      </c>
      <c r="E4424" s="17" t="s">
        <v>12762</v>
      </c>
    </row>
    <row r="4425" customHeight="1" spans="1:5">
      <c r="A4425" s="13">
        <v>257125</v>
      </c>
      <c r="B4425" s="14" t="s">
        <v>12763</v>
      </c>
      <c r="E4425" s="17" t="s">
        <v>12764</v>
      </c>
    </row>
    <row r="4426" customHeight="1" spans="1:5">
      <c r="A4426" s="13">
        <v>561452</v>
      </c>
      <c r="B4426" s="14" t="s">
        <v>12765</v>
      </c>
      <c r="E4426" s="17" t="s">
        <v>12766</v>
      </c>
    </row>
    <row r="4427" customHeight="1" spans="1:5">
      <c r="A4427" s="13">
        <v>985974</v>
      </c>
      <c r="B4427" s="14" t="s">
        <v>12767</v>
      </c>
      <c r="E4427" s="17" t="s">
        <v>12768</v>
      </c>
    </row>
    <row r="4428" customHeight="1" spans="1:5">
      <c r="A4428" s="13">
        <v>978573</v>
      </c>
      <c r="B4428" s="14" t="s">
        <v>12769</v>
      </c>
      <c r="E4428" s="17" t="s">
        <v>12770</v>
      </c>
    </row>
    <row r="4429" customHeight="1" spans="1:5">
      <c r="A4429" s="13">
        <v>399562</v>
      </c>
      <c r="B4429" s="14" t="s">
        <v>12771</v>
      </c>
      <c r="E4429" s="17" t="s">
        <v>12772</v>
      </c>
    </row>
    <row r="4430" customHeight="1" spans="1:5">
      <c r="A4430" s="13">
        <v>121445</v>
      </c>
      <c r="B4430" s="14" t="s">
        <v>12773</v>
      </c>
      <c r="E4430" s="17" t="s">
        <v>12774</v>
      </c>
    </row>
    <row r="4431" customHeight="1" spans="1:5">
      <c r="A4431" s="13">
        <v>941113</v>
      </c>
      <c r="B4431" s="14" t="s">
        <v>12775</v>
      </c>
      <c r="E4431" s="17" t="s">
        <v>12776</v>
      </c>
    </row>
    <row r="4432" customHeight="1" spans="1:5">
      <c r="A4432" s="13">
        <v>611546</v>
      </c>
      <c r="B4432" s="14" t="s">
        <v>12777</v>
      </c>
      <c r="E4432" s="17" t="s">
        <v>12778</v>
      </c>
    </row>
    <row r="4433" customHeight="1" spans="1:5">
      <c r="A4433" s="13">
        <v>517457</v>
      </c>
      <c r="B4433" s="14" t="s">
        <v>12779</v>
      </c>
      <c r="E4433" s="17" t="s">
        <v>12780</v>
      </c>
    </row>
    <row r="4434" customHeight="1" spans="1:5">
      <c r="A4434" s="13">
        <v>992767</v>
      </c>
      <c r="B4434" s="14" t="s">
        <v>12781</v>
      </c>
      <c r="E4434" s="17" t="s">
        <v>12782</v>
      </c>
    </row>
    <row r="4435" customHeight="1" spans="1:5">
      <c r="A4435" s="13">
        <v>546887</v>
      </c>
      <c r="B4435" s="14" t="s">
        <v>12783</v>
      </c>
      <c r="E4435" s="17" t="s">
        <v>12784</v>
      </c>
    </row>
    <row r="4436" customHeight="1" spans="1:5">
      <c r="A4436" s="13">
        <v>697263</v>
      </c>
      <c r="B4436" s="14" t="s">
        <v>12785</v>
      </c>
      <c r="E4436" s="17" t="s">
        <v>12786</v>
      </c>
    </row>
    <row r="4437" customHeight="1" spans="1:5">
      <c r="A4437" s="13">
        <v>847299</v>
      </c>
      <c r="B4437" s="14" t="s">
        <v>12787</v>
      </c>
      <c r="E4437" s="17" t="s">
        <v>12788</v>
      </c>
    </row>
    <row r="4438" customHeight="1" spans="1:5">
      <c r="A4438" s="13">
        <v>934379</v>
      </c>
      <c r="B4438" s="14" t="s">
        <v>12789</v>
      </c>
      <c r="E4438" s="17" t="s">
        <v>12790</v>
      </c>
    </row>
    <row r="4439" customHeight="1" spans="1:5">
      <c r="A4439" s="13">
        <v>799617</v>
      </c>
      <c r="B4439" s="14" t="s">
        <v>12791</v>
      </c>
      <c r="E4439" s="17" t="s">
        <v>12792</v>
      </c>
    </row>
    <row r="4440" customHeight="1" spans="1:5">
      <c r="A4440" s="13">
        <v>267163</v>
      </c>
      <c r="B4440" s="14" t="s">
        <v>12793</v>
      </c>
      <c r="E4440" s="17" t="s">
        <v>12794</v>
      </c>
    </row>
    <row r="4441" customHeight="1" spans="1:5">
      <c r="A4441" s="13">
        <v>778581</v>
      </c>
      <c r="B4441" s="14" t="s">
        <v>12795</v>
      </c>
      <c r="E4441" s="17" t="s">
        <v>12796</v>
      </c>
    </row>
    <row r="4442" customHeight="1" spans="1:5">
      <c r="A4442" s="13">
        <v>999476</v>
      </c>
      <c r="B4442" s="14" t="s">
        <v>12797</v>
      </c>
      <c r="E4442" s="17" t="s">
        <v>12798</v>
      </c>
    </row>
    <row r="4443" customHeight="1" spans="1:5">
      <c r="A4443" s="13">
        <v>149869</v>
      </c>
      <c r="B4443" s="14" t="s">
        <v>12799</v>
      </c>
      <c r="E4443" s="17" t="s">
        <v>12800</v>
      </c>
    </row>
    <row r="4444" customHeight="1" spans="1:5">
      <c r="A4444" s="13">
        <v>682364</v>
      </c>
      <c r="B4444" s="14" t="s">
        <v>12801</v>
      </c>
      <c r="E4444" s="17" t="s">
        <v>12802</v>
      </c>
    </row>
    <row r="4445" customHeight="1" spans="1:5">
      <c r="A4445" s="13">
        <v>665724</v>
      </c>
      <c r="B4445" s="14" t="s">
        <v>12803</v>
      </c>
      <c r="E4445" s="17" t="s">
        <v>12804</v>
      </c>
    </row>
    <row r="4446" customHeight="1" spans="1:5">
      <c r="A4446" s="13">
        <v>175816</v>
      </c>
      <c r="B4446" s="14" t="s">
        <v>12805</v>
      </c>
      <c r="E4446" s="17" t="s">
        <v>12806</v>
      </c>
    </row>
    <row r="4447" customHeight="1" spans="1:5">
      <c r="A4447" s="13">
        <v>949325</v>
      </c>
      <c r="B4447" s="14" t="s">
        <v>12807</v>
      </c>
      <c r="E4447" s="17" t="s">
        <v>12808</v>
      </c>
    </row>
    <row r="4448" customHeight="1" spans="1:5">
      <c r="A4448" s="13">
        <v>493444</v>
      </c>
      <c r="B4448" s="14" t="s">
        <v>12809</v>
      </c>
      <c r="E4448" s="17" t="s">
        <v>12810</v>
      </c>
    </row>
    <row r="4449" customHeight="1" spans="1:5">
      <c r="A4449" s="13">
        <v>217776</v>
      </c>
      <c r="B4449" s="14" t="s">
        <v>12811</v>
      </c>
      <c r="E4449" s="17" t="s">
        <v>12812</v>
      </c>
    </row>
    <row r="4450" customHeight="1" spans="1:5">
      <c r="A4450" s="13">
        <v>257986</v>
      </c>
      <c r="B4450" s="14" t="s">
        <v>12813</v>
      </c>
      <c r="E4450" s="17" t="s">
        <v>12814</v>
      </c>
    </row>
    <row r="4451" customHeight="1" spans="1:5">
      <c r="A4451" s="13">
        <v>742532</v>
      </c>
      <c r="B4451" s="14" t="s">
        <v>12815</v>
      </c>
      <c r="E4451" s="17" t="s">
        <v>12816</v>
      </c>
    </row>
    <row r="4452" customHeight="1" spans="1:5">
      <c r="A4452" s="13">
        <v>754437</v>
      </c>
      <c r="B4452" s="14" t="s">
        <v>12817</v>
      </c>
      <c r="E4452" s="17" t="s">
        <v>12818</v>
      </c>
    </row>
    <row r="4453" customHeight="1" spans="1:5">
      <c r="A4453" s="13">
        <v>734493</v>
      </c>
      <c r="B4453" s="14" t="s">
        <v>12819</v>
      </c>
      <c r="E4453" s="17" t="s">
        <v>12820</v>
      </c>
    </row>
    <row r="4454" customHeight="1" spans="1:5">
      <c r="A4454" s="13">
        <v>185461</v>
      </c>
      <c r="B4454" s="14" t="s">
        <v>12821</v>
      </c>
      <c r="E4454" s="17" t="s">
        <v>12822</v>
      </c>
    </row>
    <row r="4455" customHeight="1" spans="1:5">
      <c r="A4455" s="13">
        <v>843613</v>
      </c>
      <c r="B4455" s="14" t="s">
        <v>12823</v>
      </c>
      <c r="E4455" s="17" t="s">
        <v>12824</v>
      </c>
    </row>
    <row r="4456" customHeight="1" spans="1:5">
      <c r="A4456" s="13">
        <v>912515</v>
      </c>
      <c r="B4456" s="14" t="s">
        <v>12825</v>
      </c>
      <c r="E4456" s="17" t="s">
        <v>12826</v>
      </c>
    </row>
    <row r="4457" customHeight="1" spans="1:5">
      <c r="A4457" s="13">
        <v>697595</v>
      </c>
      <c r="B4457" s="14" t="s">
        <v>12827</v>
      </c>
      <c r="E4457" s="17" t="s">
        <v>12828</v>
      </c>
    </row>
    <row r="4458" customHeight="1" spans="1:5">
      <c r="A4458" s="13">
        <v>644995</v>
      </c>
      <c r="B4458" s="14" t="s">
        <v>12829</v>
      </c>
      <c r="E4458" s="17" t="s">
        <v>12830</v>
      </c>
    </row>
    <row r="4459" customHeight="1" spans="1:5">
      <c r="A4459" s="13">
        <v>861253</v>
      </c>
      <c r="B4459" s="14" t="s">
        <v>12831</v>
      </c>
      <c r="E4459" s="17" t="s">
        <v>12832</v>
      </c>
    </row>
    <row r="4460" customHeight="1" spans="1:5">
      <c r="A4460" s="13">
        <v>654242</v>
      </c>
      <c r="B4460" s="14" t="s">
        <v>12833</v>
      </c>
      <c r="E4460" s="17" t="s">
        <v>12834</v>
      </c>
    </row>
    <row r="4461" customHeight="1" spans="1:5">
      <c r="A4461" s="13">
        <v>732647</v>
      </c>
      <c r="B4461" s="14" t="s">
        <v>12835</v>
      </c>
      <c r="E4461" s="17" t="s">
        <v>12836</v>
      </c>
    </row>
    <row r="4462" customHeight="1" spans="1:5">
      <c r="A4462" s="13">
        <v>138457</v>
      </c>
      <c r="B4462" s="14" t="s">
        <v>12837</v>
      </c>
      <c r="E4462" s="17" t="s">
        <v>12838</v>
      </c>
    </row>
    <row r="4463" customHeight="1" spans="1:5">
      <c r="A4463" s="13">
        <v>698949</v>
      </c>
      <c r="B4463" s="14" t="s">
        <v>12839</v>
      </c>
      <c r="E4463" s="17" t="s">
        <v>12840</v>
      </c>
    </row>
    <row r="4464" customHeight="1" spans="1:5">
      <c r="A4464" s="13">
        <v>574692</v>
      </c>
      <c r="B4464" s="14" t="s">
        <v>12841</v>
      </c>
      <c r="E4464" s="17" t="s">
        <v>12842</v>
      </c>
    </row>
    <row r="4465" customHeight="1" spans="1:5">
      <c r="A4465" s="13">
        <v>653415</v>
      </c>
      <c r="B4465" s="14" t="s">
        <v>12843</v>
      </c>
      <c r="E4465" s="17" t="s">
        <v>12844</v>
      </c>
    </row>
    <row r="4466" customHeight="1" spans="1:5">
      <c r="A4466" s="13">
        <v>121759</v>
      </c>
      <c r="B4466" s="14" t="s">
        <v>12845</v>
      </c>
      <c r="E4466" s="17" t="s">
        <v>12846</v>
      </c>
    </row>
    <row r="4467" customHeight="1" spans="1:5">
      <c r="A4467" s="13">
        <v>249758</v>
      </c>
      <c r="B4467" s="14" t="s">
        <v>12847</v>
      </c>
      <c r="E4467" s="17" t="s">
        <v>12848</v>
      </c>
    </row>
    <row r="4468" customHeight="1" spans="1:5">
      <c r="A4468" s="13">
        <v>263174</v>
      </c>
      <c r="B4468" s="14" t="s">
        <v>12849</v>
      </c>
      <c r="E4468" s="17" t="s">
        <v>12850</v>
      </c>
    </row>
    <row r="4469" customHeight="1" spans="1:5">
      <c r="A4469" s="13">
        <v>752432</v>
      </c>
      <c r="B4469" s="14" t="s">
        <v>12851</v>
      </c>
      <c r="E4469" s="17" t="s">
        <v>12852</v>
      </c>
    </row>
    <row r="4470" customHeight="1" spans="1:5">
      <c r="A4470" s="13">
        <v>916284</v>
      </c>
      <c r="B4470" s="14" t="s">
        <v>12853</v>
      </c>
      <c r="E4470" s="17" t="s">
        <v>12854</v>
      </c>
    </row>
    <row r="4471" customHeight="1" spans="1:5">
      <c r="A4471" s="13">
        <v>817728</v>
      </c>
      <c r="B4471" s="14" t="s">
        <v>12855</v>
      </c>
      <c r="E4471" s="17" t="s">
        <v>12856</v>
      </c>
    </row>
    <row r="4472" customHeight="1" spans="1:5">
      <c r="A4472" s="13">
        <v>984415</v>
      </c>
      <c r="B4472" s="14" t="s">
        <v>12857</v>
      </c>
      <c r="E4472" s="17" t="s">
        <v>12858</v>
      </c>
    </row>
    <row r="4473" customHeight="1" spans="1:5">
      <c r="A4473" s="13">
        <v>769321</v>
      </c>
      <c r="B4473" s="14" t="s">
        <v>12859</v>
      </c>
      <c r="E4473" s="17" t="s">
        <v>12860</v>
      </c>
    </row>
    <row r="4474" customHeight="1" spans="1:5">
      <c r="A4474" s="13">
        <v>836337</v>
      </c>
      <c r="B4474" s="14" t="s">
        <v>12861</v>
      </c>
      <c r="E4474" s="17" t="s">
        <v>12862</v>
      </c>
    </row>
    <row r="4475" customHeight="1" spans="1:5">
      <c r="A4475" s="13">
        <v>216512</v>
      </c>
      <c r="B4475" s="14" t="s">
        <v>12863</v>
      </c>
      <c r="E4475" s="17" t="s">
        <v>12864</v>
      </c>
    </row>
    <row r="4476" customHeight="1" spans="1:5">
      <c r="A4476" s="13">
        <v>291217</v>
      </c>
      <c r="B4476" s="14" t="s">
        <v>12865</v>
      </c>
      <c r="E4476" s="17" t="s">
        <v>12866</v>
      </c>
    </row>
    <row r="4477" customHeight="1" spans="1:5">
      <c r="A4477" s="13">
        <v>576793</v>
      </c>
      <c r="B4477" s="14" t="s">
        <v>12867</v>
      </c>
      <c r="E4477" s="17" t="s">
        <v>12868</v>
      </c>
    </row>
    <row r="4478" customHeight="1" spans="1:5">
      <c r="A4478" s="13">
        <v>534693</v>
      </c>
      <c r="B4478" s="14" t="s">
        <v>12869</v>
      </c>
      <c r="E4478" s="17" t="s">
        <v>12870</v>
      </c>
    </row>
    <row r="4479" customHeight="1" spans="1:5">
      <c r="A4479" s="13">
        <v>152873</v>
      </c>
      <c r="B4479" s="14" t="s">
        <v>12871</v>
      </c>
      <c r="E4479" s="17" t="s">
        <v>12872</v>
      </c>
    </row>
    <row r="4480" customHeight="1" spans="1:5">
      <c r="A4480" s="13">
        <v>366418</v>
      </c>
      <c r="B4480" s="14" t="s">
        <v>12873</v>
      </c>
      <c r="E4480" s="17" t="s">
        <v>12874</v>
      </c>
    </row>
    <row r="4481" customHeight="1" spans="1:5">
      <c r="A4481" s="13">
        <v>873676</v>
      </c>
      <c r="B4481" s="14" t="s">
        <v>12875</v>
      </c>
      <c r="E4481" s="17" t="s">
        <v>12876</v>
      </c>
    </row>
    <row r="4482" customHeight="1" spans="1:5">
      <c r="A4482" s="13">
        <v>474683</v>
      </c>
      <c r="B4482" s="14" t="s">
        <v>12877</v>
      </c>
      <c r="E4482" s="17" t="s">
        <v>12878</v>
      </c>
    </row>
    <row r="4483" customHeight="1" spans="1:5">
      <c r="A4483" s="13">
        <v>895855</v>
      </c>
      <c r="B4483" s="14" t="s">
        <v>12879</v>
      </c>
      <c r="E4483" s="17" t="s">
        <v>12880</v>
      </c>
    </row>
    <row r="4484" customHeight="1" spans="1:5">
      <c r="A4484" s="13">
        <v>559346</v>
      </c>
      <c r="B4484" s="14" t="s">
        <v>12881</v>
      </c>
      <c r="E4484" s="17" t="s">
        <v>12882</v>
      </c>
    </row>
    <row r="4485" customHeight="1" spans="1:5">
      <c r="A4485" s="13">
        <v>425739</v>
      </c>
      <c r="B4485" s="14" t="s">
        <v>12883</v>
      </c>
      <c r="E4485" s="17" t="s">
        <v>12884</v>
      </c>
    </row>
    <row r="4486" customHeight="1" spans="1:5">
      <c r="A4486" s="13">
        <v>973587</v>
      </c>
      <c r="B4486" s="14" t="s">
        <v>12885</v>
      </c>
      <c r="E4486" s="17" t="s">
        <v>12886</v>
      </c>
    </row>
    <row r="4487" customHeight="1" spans="1:5">
      <c r="A4487" s="13">
        <v>374333</v>
      </c>
      <c r="B4487" s="14" t="s">
        <v>12887</v>
      </c>
      <c r="E4487" s="17" t="s">
        <v>12888</v>
      </c>
    </row>
    <row r="4488" customHeight="1" spans="1:5">
      <c r="A4488" s="13">
        <v>236798</v>
      </c>
      <c r="B4488" s="14" t="s">
        <v>12889</v>
      </c>
      <c r="E4488" s="17" t="s">
        <v>12890</v>
      </c>
    </row>
    <row r="4489" customHeight="1" spans="1:5">
      <c r="A4489" s="13">
        <v>636573</v>
      </c>
      <c r="B4489" s="14" t="s">
        <v>12891</v>
      </c>
      <c r="E4489" s="17" t="s">
        <v>12892</v>
      </c>
    </row>
    <row r="4490" customHeight="1" spans="1:5">
      <c r="A4490" s="13">
        <v>355232</v>
      </c>
      <c r="B4490" s="14" t="s">
        <v>12893</v>
      </c>
      <c r="E4490" s="17" t="s">
        <v>12894</v>
      </c>
    </row>
    <row r="4491" customHeight="1" spans="1:5">
      <c r="A4491" s="13">
        <v>675368</v>
      </c>
      <c r="B4491" s="14" t="s">
        <v>12895</v>
      </c>
      <c r="E4491" s="17" t="s">
        <v>12896</v>
      </c>
    </row>
    <row r="4492" customHeight="1" spans="1:5">
      <c r="A4492" s="13">
        <v>229448</v>
      </c>
      <c r="B4492" s="14" t="s">
        <v>12897</v>
      </c>
      <c r="E4492" s="17" t="s">
        <v>12898</v>
      </c>
    </row>
    <row r="4493" customHeight="1" spans="1:5">
      <c r="A4493" s="13">
        <v>933547</v>
      </c>
      <c r="B4493" s="14" t="s">
        <v>12899</v>
      </c>
      <c r="E4493" s="17" t="s">
        <v>12900</v>
      </c>
    </row>
    <row r="4494" customHeight="1" spans="1:5">
      <c r="A4494" s="13">
        <v>392385</v>
      </c>
      <c r="B4494" s="14" t="s">
        <v>12901</v>
      </c>
      <c r="E4494" s="17" t="s">
        <v>12902</v>
      </c>
    </row>
    <row r="4495" customHeight="1" spans="1:5">
      <c r="A4495" s="13">
        <v>715437</v>
      </c>
      <c r="B4495" s="14" t="s">
        <v>12903</v>
      </c>
      <c r="E4495" s="17" t="s">
        <v>12904</v>
      </c>
    </row>
    <row r="4496" customHeight="1" spans="1:5">
      <c r="A4496" s="13">
        <v>884734</v>
      </c>
      <c r="B4496" s="14" t="s">
        <v>12905</v>
      </c>
      <c r="E4496" s="17" t="s">
        <v>12906</v>
      </c>
    </row>
    <row r="4497" customHeight="1" spans="1:5">
      <c r="A4497" s="13">
        <v>838286</v>
      </c>
      <c r="E4497" s="17" t="s">
        <v>12907</v>
      </c>
    </row>
    <row r="4498" customHeight="1" spans="1:5">
      <c r="A4498" s="13">
        <v>232562</v>
      </c>
      <c r="B4498" s="14" t="s">
        <v>12908</v>
      </c>
      <c r="E4498" s="17" t="s">
        <v>12909</v>
      </c>
    </row>
    <row r="4499" customHeight="1" spans="1:5">
      <c r="A4499" s="13">
        <v>733166</v>
      </c>
      <c r="B4499" s="14" t="s">
        <v>12910</v>
      </c>
      <c r="E4499" s="17" t="s">
        <v>12911</v>
      </c>
    </row>
    <row r="4500" customHeight="1" spans="1:5">
      <c r="A4500" s="13">
        <v>985692</v>
      </c>
      <c r="B4500" s="14" t="s">
        <v>12912</v>
      </c>
      <c r="E4500" s="17" t="s">
        <v>12913</v>
      </c>
    </row>
    <row r="4501" customHeight="1" spans="1:5">
      <c r="A4501" s="13">
        <v>514627</v>
      </c>
      <c r="B4501" s="14" t="s">
        <v>12914</v>
      </c>
      <c r="E4501" s="17" t="s">
        <v>12915</v>
      </c>
    </row>
    <row r="4502" customHeight="1" spans="1:5">
      <c r="A4502" s="13">
        <v>429325</v>
      </c>
      <c r="B4502" s="14" t="s">
        <v>12916</v>
      </c>
      <c r="E4502" s="17" t="s">
        <v>12917</v>
      </c>
    </row>
    <row r="4503" customHeight="1" spans="1:5">
      <c r="A4503" s="13">
        <v>367891</v>
      </c>
      <c r="B4503" s="14" t="s">
        <v>12918</v>
      </c>
      <c r="E4503" s="17" t="s">
        <v>12919</v>
      </c>
    </row>
    <row r="4504" customHeight="1" spans="1:5">
      <c r="A4504" s="13">
        <v>847346</v>
      </c>
      <c r="B4504" s="14" t="s">
        <v>12920</v>
      </c>
      <c r="E4504" s="17" t="s">
        <v>12921</v>
      </c>
    </row>
    <row r="4505" customHeight="1" spans="1:5">
      <c r="A4505" s="13">
        <v>364538</v>
      </c>
      <c r="B4505" s="14" t="s">
        <v>12922</v>
      </c>
      <c r="E4505" s="17" t="s">
        <v>12923</v>
      </c>
    </row>
    <row r="4506" customHeight="1" spans="1:5">
      <c r="A4506" s="13">
        <v>455755</v>
      </c>
      <c r="B4506" s="14" t="s">
        <v>12924</v>
      </c>
      <c r="E4506" s="17" t="s">
        <v>12925</v>
      </c>
    </row>
    <row r="4507" customHeight="1" spans="1:5">
      <c r="A4507" s="13">
        <v>396275</v>
      </c>
      <c r="B4507" s="14" t="s">
        <v>12926</v>
      </c>
      <c r="E4507" s="17" t="s">
        <v>12927</v>
      </c>
    </row>
    <row r="4508" customHeight="1" spans="1:5">
      <c r="A4508" s="13">
        <v>745625</v>
      </c>
      <c r="B4508" s="14" t="s">
        <v>12928</v>
      </c>
      <c r="E4508" s="17" t="s">
        <v>12929</v>
      </c>
    </row>
    <row r="4509" customHeight="1" spans="1:5">
      <c r="A4509" s="13">
        <v>816512</v>
      </c>
      <c r="B4509" s="14" t="s">
        <v>12930</v>
      </c>
      <c r="E4509" s="17" t="s">
        <v>12931</v>
      </c>
    </row>
    <row r="4510" customHeight="1" spans="1:5">
      <c r="A4510" s="13">
        <v>657621</v>
      </c>
      <c r="B4510" s="14" t="s">
        <v>12932</v>
      </c>
      <c r="E4510" s="17" t="s">
        <v>12933</v>
      </c>
    </row>
    <row r="4511" customHeight="1" spans="1:5">
      <c r="A4511" s="13">
        <v>944519</v>
      </c>
      <c r="B4511" s="14" t="s">
        <v>12934</v>
      </c>
      <c r="E4511" s="17" t="s">
        <v>12935</v>
      </c>
    </row>
    <row r="4512" customHeight="1" spans="1:5">
      <c r="A4512" s="13">
        <v>944520</v>
      </c>
      <c r="B4512" s="14" t="s">
        <v>12936</v>
      </c>
      <c r="E4512" s="17" t="s">
        <v>12937</v>
      </c>
    </row>
    <row r="4513" customHeight="1" spans="1:5">
      <c r="A4513" s="13">
        <v>944521</v>
      </c>
      <c r="B4513" s="14" t="s">
        <v>12938</v>
      </c>
      <c r="E4513" s="17" t="s">
        <v>12939</v>
      </c>
    </row>
    <row r="4514" customHeight="1" spans="1:5">
      <c r="A4514" s="13">
        <v>944522</v>
      </c>
      <c r="B4514" s="14" t="s">
        <v>12940</v>
      </c>
      <c r="E4514" s="17" t="s">
        <v>12941</v>
      </c>
    </row>
    <row r="4515" customHeight="1" spans="1:5">
      <c r="A4515" s="13">
        <v>944523</v>
      </c>
      <c r="B4515" s="14" t="s">
        <v>12942</v>
      </c>
      <c r="E4515" s="17" t="s">
        <v>12943</v>
      </c>
    </row>
    <row r="4516" customHeight="1" spans="1:5">
      <c r="A4516" s="13">
        <v>499989</v>
      </c>
      <c r="B4516" s="14" t="s">
        <v>12944</v>
      </c>
      <c r="E4516" s="17" t="s">
        <v>12945</v>
      </c>
    </row>
    <row r="4517" customHeight="1" spans="1:5">
      <c r="A4517" s="13">
        <v>648923</v>
      </c>
      <c r="B4517" s="14" t="s">
        <v>12946</v>
      </c>
      <c r="E4517" s="17" t="s">
        <v>12947</v>
      </c>
    </row>
    <row r="4518" customHeight="1" spans="1:5">
      <c r="A4518" s="13">
        <v>993518</v>
      </c>
      <c r="B4518" s="14" t="s">
        <v>12948</v>
      </c>
      <c r="E4518" s="17" t="s">
        <v>12949</v>
      </c>
    </row>
    <row r="4519" customHeight="1" spans="1:5">
      <c r="A4519" s="13">
        <v>875187</v>
      </c>
      <c r="B4519" s="14" t="s">
        <v>12950</v>
      </c>
      <c r="E4519" s="17" t="s">
        <v>12951</v>
      </c>
    </row>
    <row r="4520" customHeight="1" spans="1:5">
      <c r="A4520" s="13">
        <v>435528</v>
      </c>
      <c r="E4520" s="17" t="s">
        <v>12952</v>
      </c>
    </row>
    <row r="4521" customHeight="1" spans="1:5">
      <c r="A4521" s="13">
        <v>994238</v>
      </c>
      <c r="B4521" s="14" t="s">
        <v>12953</v>
      </c>
      <c r="E4521" s="17" t="s">
        <v>12954</v>
      </c>
    </row>
    <row r="4522" customHeight="1" spans="1:5">
      <c r="A4522" s="13">
        <v>967663</v>
      </c>
      <c r="B4522" s="14" t="s">
        <v>12955</v>
      </c>
      <c r="E4522" s="17" t="s">
        <v>12956</v>
      </c>
    </row>
    <row r="4523" customHeight="1" spans="1:5">
      <c r="A4523" s="13">
        <v>537112</v>
      </c>
      <c r="B4523" s="14" t="s">
        <v>12957</v>
      </c>
      <c r="E4523" s="17" t="s">
        <v>12958</v>
      </c>
    </row>
    <row r="4524" customHeight="1" spans="1:5">
      <c r="A4524" s="13">
        <v>132796</v>
      </c>
      <c r="B4524" s="14" t="s">
        <v>12959</v>
      </c>
      <c r="E4524" s="17" t="s">
        <v>12960</v>
      </c>
    </row>
    <row r="4525" customHeight="1" spans="1:5">
      <c r="A4525" s="13">
        <v>524785</v>
      </c>
      <c r="B4525" s="14" t="s">
        <v>12961</v>
      </c>
      <c r="E4525" s="17" t="s">
        <v>12962</v>
      </c>
    </row>
    <row r="4526" customHeight="1" spans="1:5">
      <c r="A4526" s="13">
        <v>859575</v>
      </c>
      <c r="B4526" s="14" t="s">
        <v>12963</v>
      </c>
      <c r="E4526" s="17" t="s">
        <v>12964</v>
      </c>
    </row>
    <row r="4527" customHeight="1" spans="1:5">
      <c r="A4527" s="13">
        <v>927192</v>
      </c>
      <c r="B4527" s="14" t="s">
        <v>12965</v>
      </c>
      <c r="E4527" s="17" t="s">
        <v>12966</v>
      </c>
    </row>
    <row r="4528" customHeight="1" spans="1:5">
      <c r="A4528" s="13">
        <v>968463</v>
      </c>
      <c r="B4528" s="14" t="s">
        <v>12967</v>
      </c>
      <c r="E4528" s="17" t="s">
        <v>12968</v>
      </c>
    </row>
    <row r="4529" customHeight="1" spans="1:5">
      <c r="A4529" s="13">
        <v>629573</v>
      </c>
      <c r="B4529" s="14" t="s">
        <v>12969</v>
      </c>
      <c r="E4529" s="17" t="s">
        <v>12970</v>
      </c>
    </row>
    <row r="4530" customHeight="1" spans="1:5">
      <c r="A4530" s="13">
        <v>412532</v>
      </c>
      <c r="B4530" s="14" t="s">
        <v>12971</v>
      </c>
      <c r="E4530" s="17" t="s">
        <v>12972</v>
      </c>
    </row>
    <row r="4531" customHeight="1" spans="1:5">
      <c r="A4531" s="13">
        <v>228335</v>
      </c>
      <c r="B4531" s="14" t="s">
        <v>12973</v>
      </c>
      <c r="E4531" s="17" t="s">
        <v>12974</v>
      </c>
    </row>
    <row r="4532" customHeight="1" spans="1:5">
      <c r="A4532" s="13">
        <v>936811</v>
      </c>
      <c r="B4532" s="14" t="s">
        <v>12975</v>
      </c>
      <c r="E4532" s="17" t="s">
        <v>12976</v>
      </c>
    </row>
    <row r="4533" customHeight="1" spans="1:5">
      <c r="A4533" s="13">
        <v>337526</v>
      </c>
      <c r="B4533" s="14" t="s">
        <v>12977</v>
      </c>
      <c r="E4533" s="17" t="s">
        <v>12978</v>
      </c>
    </row>
    <row r="4534" customHeight="1" spans="1:5">
      <c r="A4534" s="13">
        <v>485168</v>
      </c>
      <c r="B4534" s="14" t="s">
        <v>12979</v>
      </c>
      <c r="E4534" s="17" t="s">
        <v>12980</v>
      </c>
    </row>
    <row r="4535" customHeight="1" spans="1:5">
      <c r="A4535" s="13">
        <v>963472</v>
      </c>
      <c r="B4535" s="14" t="s">
        <v>12981</v>
      </c>
      <c r="E4535" s="17" t="s">
        <v>12982</v>
      </c>
    </row>
    <row r="4536" customHeight="1" spans="1:5">
      <c r="A4536" s="13">
        <v>756318</v>
      </c>
      <c r="B4536" s="14" t="s">
        <v>12983</v>
      </c>
      <c r="E4536" s="17" t="s">
        <v>12984</v>
      </c>
    </row>
    <row r="4537" customHeight="1" spans="1:5">
      <c r="A4537" s="13">
        <v>398866</v>
      </c>
      <c r="B4537" s="14" t="s">
        <v>12985</v>
      </c>
      <c r="E4537" s="17" t="s">
        <v>12986</v>
      </c>
    </row>
    <row r="4538" customHeight="1" spans="1:5">
      <c r="A4538" s="13">
        <v>196555</v>
      </c>
      <c r="B4538" s="14" t="s">
        <v>12987</v>
      </c>
      <c r="E4538" s="17" t="s">
        <v>12988</v>
      </c>
    </row>
    <row r="4539" customHeight="1" spans="1:5">
      <c r="A4539" s="13">
        <v>475519</v>
      </c>
      <c r="B4539" s="14" t="s">
        <v>12989</v>
      </c>
      <c r="E4539" s="17" t="s">
        <v>12990</v>
      </c>
    </row>
    <row r="4540" customHeight="1" spans="1:5">
      <c r="A4540" s="13">
        <v>192955</v>
      </c>
      <c r="B4540" s="14" t="s">
        <v>12991</v>
      </c>
      <c r="E4540" s="17" t="s">
        <v>12992</v>
      </c>
    </row>
    <row r="4541" customHeight="1" spans="1:5">
      <c r="A4541" s="13">
        <v>129682</v>
      </c>
      <c r="B4541" s="14" t="s">
        <v>12993</v>
      </c>
      <c r="E4541" s="17" t="s">
        <v>12994</v>
      </c>
    </row>
    <row r="4542" customHeight="1" spans="1:5">
      <c r="A4542" s="13">
        <v>486684</v>
      </c>
      <c r="B4542" s="14" t="s">
        <v>12995</v>
      </c>
      <c r="E4542" s="17" t="s">
        <v>12996</v>
      </c>
    </row>
    <row r="4543" customHeight="1" spans="1:5">
      <c r="A4543" s="13">
        <v>644457</v>
      </c>
      <c r="B4543" s="14" t="s">
        <v>12997</v>
      </c>
      <c r="E4543" s="17" t="s">
        <v>12998</v>
      </c>
    </row>
    <row r="4544" customHeight="1" spans="1:5">
      <c r="A4544" s="13">
        <v>315213</v>
      </c>
      <c r="B4544" s="14" t="s">
        <v>12999</v>
      </c>
      <c r="E4544" s="17" t="s">
        <v>13000</v>
      </c>
    </row>
    <row r="4545" customHeight="1" spans="1:5">
      <c r="A4545" s="13">
        <v>373336</v>
      </c>
      <c r="B4545" s="14" t="s">
        <v>13001</v>
      </c>
      <c r="E4545" s="17" t="s">
        <v>13002</v>
      </c>
    </row>
    <row r="4546" customHeight="1" spans="1:5">
      <c r="A4546" s="13">
        <v>634174</v>
      </c>
      <c r="E4546" s="17" t="s">
        <v>13003</v>
      </c>
    </row>
    <row r="4547" customHeight="1" spans="1:5">
      <c r="A4547" s="13">
        <v>759841</v>
      </c>
      <c r="B4547" s="14" t="s">
        <v>13004</v>
      </c>
      <c r="E4547" s="17" t="s">
        <v>13005</v>
      </c>
    </row>
    <row r="4548" customHeight="1" spans="1:5">
      <c r="A4548" s="13">
        <v>386317</v>
      </c>
      <c r="B4548" s="14" t="s">
        <v>13006</v>
      </c>
      <c r="E4548" s="17" t="s">
        <v>13007</v>
      </c>
    </row>
    <row r="4549" customHeight="1" spans="1:5">
      <c r="A4549" s="13">
        <v>268769</v>
      </c>
      <c r="B4549" s="14" t="s">
        <v>13008</v>
      </c>
      <c r="E4549" s="17" t="s">
        <v>13009</v>
      </c>
    </row>
    <row r="4550" customHeight="1" spans="1:5">
      <c r="A4550" s="13">
        <v>637899</v>
      </c>
      <c r="B4550" s="14" t="s">
        <v>13010</v>
      </c>
      <c r="E4550" s="17" t="s">
        <v>13011</v>
      </c>
    </row>
    <row r="4551" customHeight="1" spans="1:5">
      <c r="A4551" s="13">
        <v>355167</v>
      </c>
      <c r="B4551" s="14" t="s">
        <v>13012</v>
      </c>
      <c r="E4551" s="17" t="s">
        <v>13013</v>
      </c>
    </row>
    <row r="4552" customHeight="1" spans="1:5">
      <c r="A4552" s="13">
        <v>244312</v>
      </c>
      <c r="B4552" s="14" t="s">
        <v>13014</v>
      </c>
      <c r="E4552" s="17" t="s">
        <v>13015</v>
      </c>
    </row>
    <row r="4553" customHeight="1" spans="1:5">
      <c r="A4553" s="13">
        <v>249764</v>
      </c>
      <c r="B4553" s="14" t="s">
        <v>13016</v>
      </c>
      <c r="E4553" s="17" t="s">
        <v>13017</v>
      </c>
    </row>
    <row r="4554" customHeight="1" spans="1:5">
      <c r="A4554" s="13">
        <v>889612</v>
      </c>
      <c r="B4554" s="14" t="s">
        <v>13018</v>
      </c>
      <c r="E4554" s="17" t="s">
        <v>13019</v>
      </c>
    </row>
    <row r="4555" customHeight="1" spans="1:5">
      <c r="A4555" s="13">
        <v>519759</v>
      </c>
      <c r="B4555" s="14" t="s">
        <v>13020</v>
      </c>
      <c r="E4555" s="17" t="s">
        <v>13021</v>
      </c>
    </row>
    <row r="4556" customHeight="1" spans="1:5">
      <c r="A4556" s="13">
        <v>626714</v>
      </c>
      <c r="B4556" s="14" t="s">
        <v>13022</v>
      </c>
      <c r="E4556" s="17" t="s">
        <v>13023</v>
      </c>
    </row>
    <row r="4557" customHeight="1" spans="1:5">
      <c r="A4557" s="13">
        <v>993523</v>
      </c>
      <c r="B4557" s="14" t="s">
        <v>13024</v>
      </c>
      <c r="E4557" s="17" t="s">
        <v>13025</v>
      </c>
    </row>
    <row r="4558" customHeight="1" spans="1:5">
      <c r="A4558" s="13">
        <v>515878</v>
      </c>
      <c r="B4558" s="14" t="s">
        <v>13026</v>
      </c>
      <c r="E4558" s="17" t="s">
        <v>13027</v>
      </c>
    </row>
    <row r="4559" customHeight="1" spans="1:5">
      <c r="A4559" s="13">
        <v>311196</v>
      </c>
      <c r="B4559" s="14" t="s">
        <v>13028</v>
      </c>
      <c r="E4559" s="17" t="s">
        <v>13029</v>
      </c>
    </row>
    <row r="4560" customHeight="1" spans="1:5">
      <c r="A4560" s="13">
        <v>138152</v>
      </c>
      <c r="B4560" s="14" t="s">
        <v>13030</v>
      </c>
      <c r="E4560" s="17" t="s">
        <v>13031</v>
      </c>
    </row>
    <row r="4561" customHeight="1" spans="1:5">
      <c r="A4561" s="13">
        <v>118878</v>
      </c>
      <c r="B4561" s="14" t="s">
        <v>13032</v>
      </c>
      <c r="E4561" s="17" t="s">
        <v>13033</v>
      </c>
    </row>
    <row r="4562" customHeight="1" spans="1:5">
      <c r="A4562" s="13">
        <v>699142</v>
      </c>
      <c r="B4562" s="14" t="s">
        <v>13034</v>
      </c>
      <c r="E4562" s="17" t="s">
        <v>13035</v>
      </c>
    </row>
    <row r="4563" customHeight="1" spans="1:5">
      <c r="A4563" s="13">
        <v>812797</v>
      </c>
      <c r="B4563" s="14" t="s">
        <v>13036</v>
      </c>
      <c r="E4563" s="17" t="s">
        <v>13037</v>
      </c>
    </row>
    <row r="4564" customHeight="1" spans="1:5">
      <c r="A4564" s="13">
        <v>582216</v>
      </c>
      <c r="B4564" s="14" t="s">
        <v>13038</v>
      </c>
      <c r="E4564" s="17" t="s">
        <v>13039</v>
      </c>
    </row>
    <row r="4565" customHeight="1" spans="1:5">
      <c r="A4565" s="13">
        <v>347661</v>
      </c>
      <c r="B4565" s="14" t="s">
        <v>13040</v>
      </c>
      <c r="E4565" s="17" t="s">
        <v>13041</v>
      </c>
    </row>
    <row r="4566" customHeight="1" spans="1:5">
      <c r="A4566" s="13">
        <v>194145</v>
      </c>
      <c r="B4566" s="14" t="s">
        <v>13042</v>
      </c>
      <c r="E4566" s="17" t="s">
        <v>13043</v>
      </c>
    </row>
    <row r="4567" customHeight="1" spans="1:5">
      <c r="A4567" s="13">
        <v>833898</v>
      </c>
      <c r="B4567" s="14" t="s">
        <v>13044</v>
      </c>
      <c r="E4567" s="17" t="s">
        <v>13045</v>
      </c>
    </row>
    <row r="4568" customHeight="1" spans="1:5">
      <c r="A4568" s="13">
        <v>815163</v>
      </c>
      <c r="B4568" s="14" t="s">
        <v>13046</v>
      </c>
      <c r="E4568" s="17" t="s">
        <v>13047</v>
      </c>
    </row>
    <row r="4569" customHeight="1" spans="1:5">
      <c r="A4569" s="13">
        <v>282495</v>
      </c>
      <c r="B4569" s="14" t="s">
        <v>13048</v>
      </c>
      <c r="E4569" s="17" t="s">
        <v>13049</v>
      </c>
    </row>
    <row r="4570" customHeight="1" spans="1:5">
      <c r="A4570" s="13">
        <v>385935</v>
      </c>
      <c r="B4570" s="14" t="s">
        <v>13050</v>
      </c>
      <c r="E4570" s="17" t="s">
        <v>13051</v>
      </c>
    </row>
    <row r="4571" customHeight="1" spans="1:5">
      <c r="A4571" s="13">
        <v>367448</v>
      </c>
      <c r="B4571" s="14" t="s">
        <v>13052</v>
      </c>
      <c r="E4571" s="17" t="s">
        <v>13053</v>
      </c>
    </row>
    <row r="4572" customHeight="1" spans="1:5">
      <c r="A4572" s="13">
        <v>555639</v>
      </c>
      <c r="B4572" s="14" t="s">
        <v>13054</v>
      </c>
      <c r="E4572" s="17" t="s">
        <v>13055</v>
      </c>
    </row>
    <row r="4573" customHeight="1" spans="1:5">
      <c r="A4573" s="13">
        <v>748723</v>
      </c>
      <c r="B4573" s="14" t="s">
        <v>13056</v>
      </c>
      <c r="E4573" s="17" t="s">
        <v>13057</v>
      </c>
    </row>
    <row r="4574" customHeight="1" spans="1:5">
      <c r="A4574" s="13">
        <v>757651</v>
      </c>
      <c r="B4574" s="14" t="s">
        <v>13058</v>
      </c>
      <c r="E4574" s="17" t="s">
        <v>13059</v>
      </c>
    </row>
    <row r="4575" customHeight="1" spans="1:5">
      <c r="A4575" s="13">
        <v>373837</v>
      </c>
      <c r="B4575" s="14" t="s">
        <v>13060</v>
      </c>
      <c r="E4575" s="17" t="s">
        <v>13061</v>
      </c>
    </row>
    <row r="4576" customHeight="1" spans="1:5">
      <c r="A4576" s="13">
        <v>318858</v>
      </c>
      <c r="B4576" s="14" t="s">
        <v>13062</v>
      </c>
      <c r="E4576" s="17" t="s">
        <v>13063</v>
      </c>
    </row>
    <row r="4577" customHeight="1" spans="1:5">
      <c r="A4577" s="13">
        <v>734611</v>
      </c>
      <c r="B4577" s="14" t="s">
        <v>13064</v>
      </c>
      <c r="E4577" s="17" t="s">
        <v>13065</v>
      </c>
    </row>
    <row r="4578" customHeight="1" spans="1:5">
      <c r="A4578" s="13">
        <v>543845</v>
      </c>
      <c r="B4578" s="14" t="s">
        <v>13066</v>
      </c>
      <c r="E4578" s="17" t="s">
        <v>13067</v>
      </c>
    </row>
    <row r="4579" customHeight="1" spans="1:5">
      <c r="A4579" s="13">
        <v>885929</v>
      </c>
      <c r="B4579" s="14" t="s">
        <v>13068</v>
      </c>
      <c r="E4579" s="17" t="s">
        <v>13069</v>
      </c>
    </row>
    <row r="4580" customHeight="1" spans="1:5">
      <c r="A4580" s="13">
        <v>376321</v>
      </c>
      <c r="B4580" s="14" t="s">
        <v>13070</v>
      </c>
      <c r="E4580" s="17" t="s">
        <v>13071</v>
      </c>
    </row>
    <row r="4581" customHeight="1" spans="1:5">
      <c r="A4581" s="13">
        <v>361884</v>
      </c>
      <c r="B4581" s="14" t="s">
        <v>13072</v>
      </c>
      <c r="E4581" s="17" t="s">
        <v>13073</v>
      </c>
    </row>
    <row r="4582" customHeight="1" spans="1:5">
      <c r="A4582" s="13">
        <v>782518</v>
      </c>
      <c r="B4582" s="14" t="s">
        <v>13074</v>
      </c>
      <c r="E4582" s="17" t="s">
        <v>13075</v>
      </c>
    </row>
    <row r="4583" customHeight="1" spans="1:5">
      <c r="A4583" s="13">
        <v>935149</v>
      </c>
      <c r="B4583" s="14" t="s">
        <v>13076</v>
      </c>
      <c r="E4583" s="17" t="s">
        <v>13077</v>
      </c>
    </row>
    <row r="4584" customHeight="1" spans="1:5">
      <c r="A4584" s="13">
        <v>115655</v>
      </c>
      <c r="B4584" s="14" t="s">
        <v>13078</v>
      </c>
      <c r="E4584" s="17" t="s">
        <v>13079</v>
      </c>
    </row>
    <row r="4585" customHeight="1" spans="1:5">
      <c r="A4585" s="13">
        <v>145984</v>
      </c>
      <c r="B4585" s="14" t="s">
        <v>13080</v>
      </c>
      <c r="E4585" s="17" t="s">
        <v>13081</v>
      </c>
    </row>
    <row r="4586" customHeight="1" spans="1:5">
      <c r="A4586" s="13">
        <v>744439</v>
      </c>
      <c r="B4586" s="14" t="s">
        <v>13082</v>
      </c>
      <c r="E4586" s="17" t="s">
        <v>13083</v>
      </c>
    </row>
    <row r="4587" customHeight="1" spans="1:5">
      <c r="A4587" s="13">
        <v>438489</v>
      </c>
      <c r="B4587" s="14" t="s">
        <v>13084</v>
      </c>
      <c r="E4587" s="17" t="s">
        <v>13085</v>
      </c>
    </row>
    <row r="4588" customHeight="1" spans="1:5">
      <c r="A4588" s="13">
        <v>584722</v>
      </c>
      <c r="B4588" s="14" t="s">
        <v>13086</v>
      </c>
      <c r="E4588" s="17" t="s">
        <v>13087</v>
      </c>
    </row>
    <row r="4589" customHeight="1" spans="1:5">
      <c r="A4589" s="13">
        <v>597229</v>
      </c>
      <c r="B4589" s="14" t="s">
        <v>13088</v>
      </c>
      <c r="E4589" s="17" t="s">
        <v>13089</v>
      </c>
    </row>
    <row r="4590" customHeight="1" spans="1:5">
      <c r="A4590" s="13">
        <v>648515</v>
      </c>
      <c r="B4590" s="14" t="s">
        <v>13090</v>
      </c>
      <c r="E4590" s="17" t="s">
        <v>13091</v>
      </c>
    </row>
    <row r="4591" customHeight="1" spans="1:5">
      <c r="A4591" s="13">
        <v>342529</v>
      </c>
      <c r="B4591" s="14" t="s">
        <v>13092</v>
      </c>
      <c r="E4591" s="17" t="s">
        <v>13093</v>
      </c>
    </row>
    <row r="4592" customHeight="1" spans="1:5">
      <c r="A4592" s="13">
        <v>378254</v>
      </c>
      <c r="B4592" s="14" t="s">
        <v>13094</v>
      </c>
      <c r="E4592" s="17" t="s">
        <v>13095</v>
      </c>
    </row>
    <row r="4593" customHeight="1" spans="1:5">
      <c r="A4593" s="13">
        <v>311119</v>
      </c>
      <c r="B4593" s="14" t="s">
        <v>13096</v>
      </c>
      <c r="E4593" s="17" t="s">
        <v>13097</v>
      </c>
    </row>
    <row r="4594" customHeight="1" spans="1:5">
      <c r="A4594" s="13">
        <v>938199</v>
      </c>
      <c r="B4594" s="14" t="s">
        <v>13098</v>
      </c>
      <c r="E4594" s="17" t="s">
        <v>13099</v>
      </c>
    </row>
    <row r="4595" customHeight="1" spans="1:5">
      <c r="A4595" s="13">
        <v>784641</v>
      </c>
      <c r="B4595" s="14" t="s">
        <v>13100</v>
      </c>
      <c r="E4595" s="17" t="s">
        <v>13101</v>
      </c>
    </row>
    <row r="4596" customHeight="1" spans="1:5">
      <c r="A4596" s="13">
        <v>591294</v>
      </c>
      <c r="B4596" s="14" t="s">
        <v>13102</v>
      </c>
      <c r="E4596" s="17" t="s">
        <v>13103</v>
      </c>
    </row>
    <row r="4597" customHeight="1" spans="1:5">
      <c r="A4597" s="13">
        <v>397629</v>
      </c>
      <c r="B4597" s="14" t="s">
        <v>13104</v>
      </c>
      <c r="E4597" s="17" t="s">
        <v>13105</v>
      </c>
    </row>
    <row r="4598" customHeight="1" spans="1:5">
      <c r="A4598" s="13">
        <v>464369</v>
      </c>
      <c r="B4598" s="14" t="s">
        <v>13106</v>
      </c>
      <c r="E4598" s="17" t="s">
        <v>13107</v>
      </c>
    </row>
    <row r="4599" customHeight="1" spans="1:5">
      <c r="A4599" s="13">
        <v>827888</v>
      </c>
      <c r="B4599" s="14" t="s">
        <v>13108</v>
      </c>
      <c r="E4599" s="17" t="s">
        <v>13109</v>
      </c>
    </row>
    <row r="4600" customHeight="1" spans="1:5">
      <c r="A4600" s="13">
        <v>656325</v>
      </c>
      <c r="B4600" s="14" t="s">
        <v>13110</v>
      </c>
      <c r="E4600" s="17" t="s">
        <v>13111</v>
      </c>
    </row>
    <row r="4601" customHeight="1" spans="1:5">
      <c r="A4601" s="13">
        <v>872232</v>
      </c>
      <c r="E4601" s="17" t="s">
        <v>13112</v>
      </c>
    </row>
    <row r="4602" customHeight="1" spans="1:5">
      <c r="A4602" s="13">
        <v>444287</v>
      </c>
      <c r="B4602" s="14" t="s">
        <v>13113</v>
      </c>
      <c r="E4602" s="17" t="s">
        <v>13114</v>
      </c>
    </row>
    <row r="4603" customHeight="1" spans="1:5">
      <c r="A4603" s="13">
        <v>147117</v>
      </c>
      <c r="B4603" s="14" t="s">
        <v>13115</v>
      </c>
      <c r="E4603" s="17" t="s">
        <v>13116</v>
      </c>
    </row>
    <row r="4604" customHeight="1" spans="1:5">
      <c r="A4604" s="13">
        <v>476276</v>
      </c>
      <c r="B4604" s="14" t="s">
        <v>13117</v>
      </c>
      <c r="E4604" s="17" t="s">
        <v>13118</v>
      </c>
    </row>
    <row r="4605" customHeight="1" spans="1:5">
      <c r="A4605" s="13">
        <v>374735</v>
      </c>
      <c r="B4605" s="14" t="s">
        <v>13119</v>
      </c>
      <c r="E4605" s="17" t="s">
        <v>13120</v>
      </c>
    </row>
    <row r="4606" customHeight="1" spans="1:5">
      <c r="A4606" s="13">
        <v>283945</v>
      </c>
      <c r="B4606" s="14" t="s">
        <v>13121</v>
      </c>
      <c r="E4606" s="17" t="s">
        <v>13122</v>
      </c>
    </row>
    <row r="4607" customHeight="1" spans="1:5">
      <c r="A4607" s="13">
        <v>952643</v>
      </c>
      <c r="B4607" s="14" t="s">
        <v>13123</v>
      </c>
      <c r="E4607" s="17" t="s">
        <v>13124</v>
      </c>
    </row>
    <row r="4608" customHeight="1" spans="1:5">
      <c r="A4608" s="13">
        <v>464545</v>
      </c>
      <c r="B4608" s="14" t="s">
        <v>13125</v>
      </c>
      <c r="E4608" s="17" t="s">
        <v>13126</v>
      </c>
    </row>
    <row r="4609" customHeight="1" spans="1:5">
      <c r="A4609" s="13">
        <v>124259</v>
      </c>
      <c r="B4609" s="14" t="s">
        <v>13127</v>
      </c>
      <c r="E4609" s="17" t="s">
        <v>13128</v>
      </c>
    </row>
    <row r="4610" customHeight="1" spans="1:5">
      <c r="A4610" s="13">
        <v>263498</v>
      </c>
      <c r="B4610" s="14" t="s">
        <v>13129</v>
      </c>
      <c r="E4610" s="17" t="s">
        <v>13130</v>
      </c>
    </row>
    <row r="4611" customHeight="1" spans="1:5">
      <c r="A4611" s="13">
        <v>265197</v>
      </c>
      <c r="B4611" s="14" t="s">
        <v>13131</v>
      </c>
      <c r="E4611" s="17" t="s">
        <v>13132</v>
      </c>
    </row>
    <row r="4612" customHeight="1" spans="1:6">
      <c r="A4612" s="13">
        <v>594644</v>
      </c>
      <c r="B4612" s="14" t="s">
        <v>13133</v>
      </c>
      <c r="E4612" s="17" t="s">
        <v>13134</v>
      </c>
      <c r="F4612" s="17"/>
    </row>
    <row r="4613" customHeight="1" spans="1:5">
      <c r="A4613" s="13">
        <v>846281</v>
      </c>
      <c r="B4613" s="14" t="s">
        <v>13135</v>
      </c>
      <c r="E4613" s="17" t="s">
        <v>13136</v>
      </c>
    </row>
    <row r="4614" customHeight="1" spans="1:5">
      <c r="A4614" s="13">
        <v>573883</v>
      </c>
      <c r="B4614" s="14" t="s">
        <v>13137</v>
      </c>
      <c r="E4614" s="17" t="s">
        <v>13138</v>
      </c>
    </row>
    <row r="4615" customHeight="1" spans="1:5">
      <c r="A4615" s="13">
        <v>253842</v>
      </c>
      <c r="B4615" s="14" t="s">
        <v>13139</v>
      </c>
      <c r="E4615" s="17" t="s">
        <v>13140</v>
      </c>
    </row>
    <row r="4616" customHeight="1" spans="1:5">
      <c r="A4616" s="13">
        <v>219471</v>
      </c>
      <c r="B4616" s="14" t="s">
        <v>13141</v>
      </c>
      <c r="E4616" s="17" t="s">
        <v>13142</v>
      </c>
    </row>
    <row r="4617" customHeight="1" spans="1:5">
      <c r="A4617" s="13">
        <v>548173</v>
      </c>
      <c r="B4617" s="14" t="s">
        <v>13143</v>
      </c>
      <c r="E4617" s="17" t="s">
        <v>13144</v>
      </c>
    </row>
    <row r="4618" customHeight="1" spans="1:5">
      <c r="A4618" s="13">
        <v>694912</v>
      </c>
      <c r="B4618" s="14" t="s">
        <v>13145</v>
      </c>
      <c r="E4618" s="17" t="s">
        <v>13146</v>
      </c>
    </row>
    <row r="4619" customHeight="1" spans="1:5">
      <c r="A4619" s="13">
        <v>181952</v>
      </c>
      <c r="B4619" s="14" t="s">
        <v>13147</v>
      </c>
      <c r="E4619" s="17" t="s">
        <v>13148</v>
      </c>
    </row>
    <row r="4620" customHeight="1" spans="1:5">
      <c r="A4620" s="13">
        <v>796823</v>
      </c>
      <c r="B4620" s="14" t="s">
        <v>13149</v>
      </c>
      <c r="E4620" s="17" t="s">
        <v>13150</v>
      </c>
    </row>
    <row r="4621" customHeight="1" spans="1:5">
      <c r="A4621" s="13">
        <v>196914</v>
      </c>
      <c r="B4621" s="14" t="s">
        <v>13151</v>
      </c>
      <c r="E4621" s="17" t="s">
        <v>13152</v>
      </c>
    </row>
    <row r="4622" customHeight="1" spans="1:5">
      <c r="A4622" s="13">
        <v>125786</v>
      </c>
      <c r="B4622" s="14" t="s">
        <v>13153</v>
      </c>
      <c r="E4622" s="17" t="s">
        <v>13154</v>
      </c>
    </row>
    <row r="4623" customHeight="1" spans="1:5">
      <c r="A4623" s="13">
        <v>123778</v>
      </c>
      <c r="B4623" s="14" t="s">
        <v>13155</v>
      </c>
      <c r="E4623" s="17" t="s">
        <v>13156</v>
      </c>
    </row>
    <row r="4624" customHeight="1" spans="1:5">
      <c r="A4624" s="13">
        <v>279645</v>
      </c>
      <c r="B4624" s="14" t="s">
        <v>13157</v>
      </c>
      <c r="E4624" s="17" t="s">
        <v>13158</v>
      </c>
    </row>
    <row r="4625" customHeight="1" spans="1:5">
      <c r="A4625" s="13">
        <v>343357</v>
      </c>
      <c r="B4625" s="14" t="s">
        <v>13159</v>
      </c>
      <c r="E4625" s="17" t="s">
        <v>13160</v>
      </c>
    </row>
    <row r="4626" customHeight="1" spans="1:5">
      <c r="A4626" s="13">
        <v>999711</v>
      </c>
      <c r="B4626" s="14" t="s">
        <v>13161</v>
      </c>
      <c r="E4626" s="17" t="s">
        <v>13162</v>
      </c>
    </row>
    <row r="4627" customHeight="1" spans="1:5">
      <c r="A4627" s="13">
        <v>136453</v>
      </c>
      <c r="B4627" s="14" t="s">
        <v>13163</v>
      </c>
      <c r="E4627" s="17" t="s">
        <v>13164</v>
      </c>
    </row>
    <row r="4628" customHeight="1" spans="1:5">
      <c r="A4628" s="13">
        <v>893286</v>
      </c>
      <c r="B4628" s="14" t="s">
        <v>13165</v>
      </c>
      <c r="E4628" s="17" t="s">
        <v>13166</v>
      </c>
    </row>
    <row r="4629" customHeight="1" spans="1:5">
      <c r="A4629" s="13">
        <v>876246</v>
      </c>
      <c r="B4629" s="14" t="s">
        <v>13167</v>
      </c>
      <c r="E4629" s="17" t="s">
        <v>13168</v>
      </c>
    </row>
    <row r="4630" customHeight="1" spans="1:5">
      <c r="A4630" s="13">
        <v>181458</v>
      </c>
      <c r="B4630" s="14" t="s">
        <v>13169</v>
      </c>
      <c r="E4630" s="17" t="s">
        <v>13170</v>
      </c>
    </row>
    <row r="4631" customHeight="1" spans="1:5">
      <c r="A4631" s="13">
        <v>947115</v>
      </c>
      <c r="B4631" s="14" t="s">
        <v>13171</v>
      </c>
      <c r="E4631" s="17" t="s">
        <v>13172</v>
      </c>
    </row>
    <row r="4632" customHeight="1" spans="1:5">
      <c r="A4632" s="13">
        <v>312598</v>
      </c>
      <c r="B4632" s="14" t="s">
        <v>13173</v>
      </c>
      <c r="E4632" s="17" t="s">
        <v>13174</v>
      </c>
    </row>
    <row r="4633" customHeight="1" spans="1:5">
      <c r="A4633" s="13">
        <v>111488</v>
      </c>
      <c r="B4633" s="14" t="s">
        <v>13175</v>
      </c>
      <c r="E4633" s="17" t="s">
        <v>13176</v>
      </c>
    </row>
    <row r="4634" customHeight="1" spans="1:5">
      <c r="A4634" s="13">
        <v>511766</v>
      </c>
      <c r="B4634" s="14" t="s">
        <v>13177</v>
      </c>
      <c r="E4634" s="17" t="s">
        <v>13178</v>
      </c>
    </row>
    <row r="4635" customHeight="1" spans="1:5">
      <c r="A4635" s="13">
        <v>815398</v>
      </c>
      <c r="B4635" s="14" t="s">
        <v>13179</v>
      </c>
      <c r="E4635" s="17" t="s">
        <v>13180</v>
      </c>
    </row>
    <row r="4636" customHeight="1" spans="1:5">
      <c r="A4636" s="13">
        <v>717691</v>
      </c>
      <c r="B4636" s="14" t="s">
        <v>13181</v>
      </c>
      <c r="E4636" s="17" t="s">
        <v>13182</v>
      </c>
    </row>
    <row r="4637" customHeight="1" spans="1:5">
      <c r="A4637" s="13">
        <v>461338</v>
      </c>
      <c r="B4637" s="14" t="s">
        <v>13183</v>
      </c>
      <c r="E4637" s="17" t="s">
        <v>13184</v>
      </c>
    </row>
    <row r="4638" customHeight="1" spans="1:5">
      <c r="A4638" s="13">
        <v>369219</v>
      </c>
      <c r="B4638" s="14" t="s">
        <v>13185</v>
      </c>
      <c r="E4638" s="17" t="s">
        <v>13186</v>
      </c>
    </row>
    <row r="4639" customHeight="1" spans="1:5">
      <c r="A4639" s="13">
        <v>791433</v>
      </c>
      <c r="B4639" s="14" t="s">
        <v>13187</v>
      </c>
      <c r="E4639" s="17" t="s">
        <v>13188</v>
      </c>
    </row>
    <row r="4640" customHeight="1" spans="1:5">
      <c r="A4640" s="13">
        <v>863341</v>
      </c>
      <c r="B4640" s="14" t="s">
        <v>13189</v>
      </c>
      <c r="E4640" s="17" t="s">
        <v>13190</v>
      </c>
    </row>
    <row r="4641" customHeight="1" spans="1:5">
      <c r="A4641" s="13">
        <v>386385</v>
      </c>
      <c r="B4641" s="14" t="s">
        <v>13191</v>
      </c>
      <c r="E4641" s="17" t="s">
        <v>13192</v>
      </c>
    </row>
    <row r="4642" customHeight="1" spans="1:5">
      <c r="A4642" s="13">
        <v>557597</v>
      </c>
      <c r="B4642" s="14" t="s">
        <v>13193</v>
      </c>
      <c r="E4642" s="17" t="s">
        <v>13194</v>
      </c>
    </row>
    <row r="4643" customHeight="1" spans="1:5">
      <c r="A4643" s="13">
        <v>766957</v>
      </c>
      <c r="B4643" s="14" t="s">
        <v>13195</v>
      </c>
      <c r="E4643" s="17" t="s">
        <v>13196</v>
      </c>
    </row>
    <row r="4644" customHeight="1" spans="1:5">
      <c r="A4644" s="13">
        <v>972947</v>
      </c>
      <c r="B4644" s="14" t="s">
        <v>13197</v>
      </c>
      <c r="E4644" s="17" t="s">
        <v>13198</v>
      </c>
    </row>
    <row r="4645" customHeight="1" spans="1:5">
      <c r="A4645" s="13">
        <v>286379</v>
      </c>
      <c r="B4645" s="14" t="s">
        <v>13199</v>
      </c>
      <c r="E4645" s="17" t="s">
        <v>13200</v>
      </c>
    </row>
    <row r="4646" customHeight="1" spans="1:5">
      <c r="A4646" s="13">
        <v>987118</v>
      </c>
      <c r="B4646" s="14" t="s">
        <v>13201</v>
      </c>
      <c r="E4646" s="17" t="s">
        <v>13202</v>
      </c>
    </row>
    <row r="4647" customHeight="1" spans="1:5">
      <c r="A4647" s="13">
        <v>752777</v>
      </c>
      <c r="B4647" s="14" t="s">
        <v>13203</v>
      </c>
      <c r="E4647" s="17" t="s">
        <v>13204</v>
      </c>
    </row>
    <row r="4648" customHeight="1" spans="1:5">
      <c r="A4648" s="13">
        <v>414231</v>
      </c>
      <c r="B4648" s="14" t="s">
        <v>13205</v>
      </c>
      <c r="E4648" s="34" t="s">
        <v>13206</v>
      </c>
    </row>
    <row r="4649" customHeight="1" spans="1:5">
      <c r="A4649" s="13">
        <v>424473</v>
      </c>
      <c r="B4649" s="14" t="s">
        <v>13207</v>
      </c>
      <c r="E4649" s="35" t="s">
        <v>13208</v>
      </c>
    </row>
    <row r="4650" customHeight="1" spans="1:5">
      <c r="A4650" s="13">
        <v>986799</v>
      </c>
      <c r="B4650" s="14" t="s">
        <v>13209</v>
      </c>
      <c r="E4650" s="35" t="s">
        <v>13210</v>
      </c>
    </row>
    <row r="4651" customHeight="1" spans="1:5">
      <c r="A4651" s="13">
        <v>762768</v>
      </c>
      <c r="B4651" s="14" t="s">
        <v>13211</v>
      </c>
      <c r="E4651" s="34" t="s">
        <v>13212</v>
      </c>
    </row>
    <row r="4652" customHeight="1" spans="1:5">
      <c r="A4652" s="13">
        <v>713484</v>
      </c>
      <c r="B4652" s="14" t="s">
        <v>13213</v>
      </c>
      <c r="E4652" s="17" t="s">
        <v>13214</v>
      </c>
    </row>
    <row r="4653" customHeight="1" spans="1:5">
      <c r="A4653" s="13">
        <v>541142</v>
      </c>
      <c r="B4653" s="14" t="s">
        <v>13215</v>
      </c>
      <c r="E4653" s="17" t="s">
        <v>13216</v>
      </c>
    </row>
    <row r="4654" customHeight="1" spans="1:5">
      <c r="A4654" s="13">
        <v>363356</v>
      </c>
      <c r="B4654" s="14" t="s">
        <v>13217</v>
      </c>
      <c r="E4654" s="17" t="s">
        <v>13218</v>
      </c>
    </row>
    <row r="4655" customHeight="1" spans="1:5">
      <c r="A4655" s="13">
        <v>246794</v>
      </c>
      <c r="B4655" s="14" t="s">
        <v>13219</v>
      </c>
      <c r="E4655" s="17" t="s">
        <v>13220</v>
      </c>
    </row>
    <row r="4656" customHeight="1" spans="1:5">
      <c r="A4656" s="13">
        <v>892629</v>
      </c>
      <c r="B4656" s="14" t="s">
        <v>13221</v>
      </c>
      <c r="E4656" s="17" t="s">
        <v>13222</v>
      </c>
    </row>
    <row r="4657" customHeight="1" spans="1:5">
      <c r="A4657" s="13">
        <v>581627</v>
      </c>
      <c r="B4657" s="14" t="s">
        <v>13223</v>
      </c>
      <c r="E4657" s="17" t="s">
        <v>13224</v>
      </c>
    </row>
    <row r="4658" customHeight="1" spans="1:5">
      <c r="A4658" s="13">
        <v>575721</v>
      </c>
      <c r="B4658" s="14" t="s">
        <v>13225</v>
      </c>
      <c r="E4658" s="17" t="s">
        <v>13226</v>
      </c>
    </row>
    <row r="4659" customHeight="1" spans="1:5">
      <c r="A4659" s="13">
        <v>728551</v>
      </c>
      <c r="B4659" s="14" t="s">
        <v>13227</v>
      </c>
      <c r="E4659" s="17" t="s">
        <v>13228</v>
      </c>
    </row>
    <row r="4660" customHeight="1" spans="1:5">
      <c r="A4660" s="13">
        <v>658448</v>
      </c>
      <c r="B4660" s="14" t="s">
        <v>13229</v>
      </c>
      <c r="E4660" s="17" t="s">
        <v>13230</v>
      </c>
    </row>
    <row r="4661" customHeight="1" spans="1:5">
      <c r="A4661" s="13">
        <v>975984</v>
      </c>
      <c r="B4661" s="14" t="s">
        <v>13231</v>
      </c>
      <c r="E4661" s="17" t="s">
        <v>13232</v>
      </c>
    </row>
    <row r="4662" customHeight="1" spans="1:5">
      <c r="A4662" s="13">
        <v>294944</v>
      </c>
      <c r="B4662" s="14" t="s">
        <v>13233</v>
      </c>
      <c r="E4662" s="17" t="s">
        <v>13234</v>
      </c>
    </row>
    <row r="4663" customHeight="1" spans="1:5">
      <c r="A4663" s="13">
        <v>245682</v>
      </c>
      <c r="B4663" s="14" t="s">
        <v>13235</v>
      </c>
      <c r="E4663" s="17" t="s">
        <v>13236</v>
      </c>
    </row>
    <row r="4664" customHeight="1" spans="1:5">
      <c r="A4664" s="13">
        <v>423172</v>
      </c>
      <c r="B4664" s="14" t="s">
        <v>13237</v>
      </c>
      <c r="E4664" s="17" t="s">
        <v>13238</v>
      </c>
    </row>
    <row r="4665" customHeight="1" spans="1:5">
      <c r="A4665" s="13">
        <v>491193</v>
      </c>
      <c r="B4665" s="14" t="s">
        <v>13239</v>
      </c>
      <c r="E4665" s="17" t="s">
        <v>13240</v>
      </c>
    </row>
    <row r="4666" customHeight="1" spans="1:5">
      <c r="A4666" s="13">
        <v>758649</v>
      </c>
      <c r="B4666" s="14" t="s">
        <v>13241</v>
      </c>
      <c r="E4666" s="17" t="s">
        <v>13242</v>
      </c>
    </row>
    <row r="4667" customHeight="1" spans="1:5">
      <c r="A4667" s="13">
        <v>947982</v>
      </c>
      <c r="B4667" s="14" t="s">
        <v>13243</v>
      </c>
      <c r="E4667" s="17" t="s">
        <v>13244</v>
      </c>
    </row>
    <row r="4668" customHeight="1" spans="1:5">
      <c r="A4668" s="13">
        <v>549654</v>
      </c>
      <c r="B4668" s="14" t="s">
        <v>13245</v>
      </c>
      <c r="E4668" s="17" t="s">
        <v>13246</v>
      </c>
    </row>
    <row r="4669" customHeight="1" spans="1:5">
      <c r="A4669" s="13">
        <v>863775</v>
      </c>
      <c r="B4669" s="14" t="s">
        <v>13247</v>
      </c>
      <c r="E4669" s="17" t="s">
        <v>13248</v>
      </c>
    </row>
    <row r="4670" customHeight="1" spans="1:5">
      <c r="A4670" s="13">
        <v>776967</v>
      </c>
      <c r="B4670" s="14" t="s">
        <v>13249</v>
      </c>
      <c r="E4670" s="17" t="s">
        <v>13250</v>
      </c>
    </row>
    <row r="4671" customHeight="1" spans="1:5">
      <c r="A4671" s="13">
        <v>366951</v>
      </c>
      <c r="B4671" s="14" t="s">
        <v>13251</v>
      </c>
      <c r="E4671" s="17" t="s">
        <v>13252</v>
      </c>
    </row>
    <row r="4672" customHeight="1" spans="1:5">
      <c r="A4672" s="13">
        <v>676296</v>
      </c>
      <c r="B4672" s="14" t="s">
        <v>13253</v>
      </c>
      <c r="E4672" s="17" t="s">
        <v>13254</v>
      </c>
    </row>
    <row r="4673" customHeight="1" spans="1:5">
      <c r="A4673" s="13">
        <v>385652</v>
      </c>
      <c r="B4673" s="14" t="s">
        <v>13255</v>
      </c>
      <c r="E4673" s="17" t="s">
        <v>13256</v>
      </c>
    </row>
    <row r="4674" customHeight="1" spans="1:5">
      <c r="A4674" s="13">
        <v>818234</v>
      </c>
      <c r="B4674" s="14" t="s">
        <v>13257</v>
      </c>
      <c r="E4674" s="17" t="s">
        <v>13258</v>
      </c>
    </row>
    <row r="4675" customHeight="1" spans="1:5">
      <c r="A4675" s="13">
        <v>311625</v>
      </c>
      <c r="E4675" s="17" t="s">
        <v>13259</v>
      </c>
    </row>
    <row r="4676" customHeight="1" spans="1:5">
      <c r="A4676" s="13">
        <v>978487</v>
      </c>
      <c r="B4676" s="14" t="s">
        <v>13260</v>
      </c>
      <c r="E4676" s="17" t="s">
        <v>13261</v>
      </c>
    </row>
    <row r="4677" customHeight="1" spans="1:5">
      <c r="A4677" s="13">
        <v>477588</v>
      </c>
      <c r="E4677" s="17" t="s">
        <v>13262</v>
      </c>
    </row>
    <row r="4678" customHeight="1" spans="1:5">
      <c r="A4678" s="13">
        <v>546532</v>
      </c>
      <c r="B4678" s="14" t="s">
        <v>13263</v>
      </c>
      <c r="E4678" s="17" t="s">
        <v>13264</v>
      </c>
    </row>
    <row r="4679" customHeight="1" spans="1:5">
      <c r="A4679" s="13">
        <v>361431</v>
      </c>
      <c r="B4679" s="14" t="s">
        <v>13265</v>
      </c>
      <c r="E4679" s="17" t="s">
        <v>13266</v>
      </c>
    </row>
    <row r="4680" customHeight="1" spans="1:5">
      <c r="A4680" s="13">
        <v>184577</v>
      </c>
      <c r="B4680" s="14" t="s">
        <v>13267</v>
      </c>
      <c r="E4680" s="17" t="s">
        <v>13268</v>
      </c>
    </row>
    <row r="4681" customHeight="1" spans="1:5">
      <c r="A4681" s="13">
        <v>979554</v>
      </c>
      <c r="B4681" s="14" t="s">
        <v>13269</v>
      </c>
      <c r="E4681" s="17" t="s">
        <v>13270</v>
      </c>
    </row>
    <row r="4682" customHeight="1" spans="1:5">
      <c r="A4682" s="13">
        <v>911788</v>
      </c>
      <c r="B4682" s="14" t="s">
        <v>13271</v>
      </c>
      <c r="E4682" s="17" t="s">
        <v>13272</v>
      </c>
    </row>
    <row r="4683" customHeight="1" spans="1:5">
      <c r="A4683" s="13">
        <v>924664</v>
      </c>
      <c r="B4683" s="14" t="s">
        <v>13273</v>
      </c>
      <c r="E4683" s="17" t="s">
        <v>13274</v>
      </c>
    </row>
    <row r="4684" customHeight="1" spans="1:5">
      <c r="A4684" s="13">
        <v>691471</v>
      </c>
      <c r="B4684" s="14" t="s">
        <v>13275</v>
      </c>
      <c r="E4684" s="17" t="s">
        <v>13276</v>
      </c>
    </row>
    <row r="4685" customHeight="1" spans="1:5">
      <c r="A4685" s="13">
        <v>152835</v>
      </c>
      <c r="B4685" s="14" t="s">
        <v>13277</v>
      </c>
      <c r="E4685" s="17" t="s">
        <v>13278</v>
      </c>
    </row>
    <row r="4686" customHeight="1" spans="1:5">
      <c r="A4686" s="13">
        <v>241128</v>
      </c>
      <c r="B4686" s="14" t="s">
        <v>13279</v>
      </c>
      <c r="E4686" s="17" t="s">
        <v>13280</v>
      </c>
    </row>
    <row r="4687" customHeight="1" spans="1:5">
      <c r="A4687" s="13">
        <v>627396</v>
      </c>
      <c r="B4687" s="14" t="s">
        <v>13281</v>
      </c>
      <c r="E4687" s="17" t="s">
        <v>13282</v>
      </c>
    </row>
    <row r="4688" customHeight="1" spans="1:5">
      <c r="A4688" s="13">
        <v>587349</v>
      </c>
      <c r="B4688" s="14" t="s">
        <v>13283</v>
      </c>
      <c r="E4688" s="17" t="s">
        <v>13284</v>
      </c>
    </row>
    <row r="4689" customHeight="1" spans="1:5">
      <c r="A4689" s="13">
        <v>546252</v>
      </c>
      <c r="B4689" s="14" t="s">
        <v>13285</v>
      </c>
      <c r="E4689" s="17" t="s">
        <v>13286</v>
      </c>
    </row>
    <row r="4690" customHeight="1" spans="1:5">
      <c r="A4690" s="13">
        <v>577328</v>
      </c>
      <c r="B4690" s="14" t="s">
        <v>13287</v>
      </c>
      <c r="E4690" s="17" t="s">
        <v>13288</v>
      </c>
    </row>
    <row r="4691" customHeight="1" spans="1:5">
      <c r="A4691" s="13">
        <v>572994</v>
      </c>
      <c r="B4691" s="14" t="s">
        <v>13289</v>
      </c>
      <c r="E4691" s="17" t="s">
        <v>13290</v>
      </c>
    </row>
    <row r="4692" customHeight="1" spans="1:5">
      <c r="A4692" s="13">
        <v>368826</v>
      </c>
      <c r="B4692" s="14" t="s">
        <v>13291</v>
      </c>
      <c r="E4692" s="17" t="s">
        <v>13292</v>
      </c>
    </row>
    <row r="4693" customHeight="1" spans="1:5">
      <c r="A4693" s="13">
        <v>757458</v>
      </c>
      <c r="B4693" s="14" t="s">
        <v>13293</v>
      </c>
      <c r="E4693" s="17" t="s">
        <v>13294</v>
      </c>
    </row>
    <row r="4694" customHeight="1" spans="1:5">
      <c r="A4694" s="13">
        <v>865537</v>
      </c>
      <c r="B4694" s="14" t="s">
        <v>13295</v>
      </c>
      <c r="E4694" s="17" t="s">
        <v>13296</v>
      </c>
    </row>
    <row r="4695" customHeight="1" spans="1:5">
      <c r="A4695" s="13">
        <v>645861</v>
      </c>
      <c r="B4695" s="14" t="s">
        <v>13297</v>
      </c>
      <c r="E4695" s="17" t="s">
        <v>13298</v>
      </c>
    </row>
    <row r="4696" customHeight="1" spans="1:5">
      <c r="A4696" s="13">
        <v>572825</v>
      </c>
      <c r="B4696" s="14" t="s">
        <v>13299</v>
      </c>
      <c r="E4696" s="17" t="s">
        <v>13300</v>
      </c>
    </row>
    <row r="4697" customHeight="1" spans="1:5">
      <c r="A4697" s="13">
        <v>148622</v>
      </c>
      <c r="B4697" s="14" t="s">
        <v>13301</v>
      </c>
      <c r="E4697" s="17" t="s">
        <v>13302</v>
      </c>
    </row>
    <row r="4698" customHeight="1" spans="1:5">
      <c r="A4698" s="13">
        <v>877123</v>
      </c>
      <c r="B4698" s="14" t="s">
        <v>13303</v>
      </c>
      <c r="E4698" s="17" t="s">
        <v>13304</v>
      </c>
    </row>
    <row r="4699" customHeight="1" spans="1:5">
      <c r="A4699" s="13">
        <v>538398</v>
      </c>
      <c r="B4699" s="14" t="s">
        <v>13305</v>
      </c>
      <c r="E4699" s="17" t="s">
        <v>13306</v>
      </c>
    </row>
    <row r="4700" customHeight="1" spans="1:5">
      <c r="A4700" s="13">
        <v>578679</v>
      </c>
      <c r="B4700" s="14" t="s">
        <v>13307</v>
      </c>
      <c r="E4700" s="17" t="s">
        <v>13308</v>
      </c>
    </row>
    <row r="4701" customHeight="1" spans="1:5">
      <c r="A4701" s="13">
        <v>131985</v>
      </c>
      <c r="B4701" s="14" t="s">
        <v>13309</v>
      </c>
      <c r="E4701" s="17" t="s">
        <v>13310</v>
      </c>
    </row>
    <row r="4702" customHeight="1" spans="1:5">
      <c r="A4702" s="13">
        <v>128116</v>
      </c>
      <c r="B4702" s="14" t="s">
        <v>13311</v>
      </c>
      <c r="E4702" s="17" t="s">
        <v>13312</v>
      </c>
    </row>
    <row r="4703" customHeight="1" spans="1:5">
      <c r="A4703" s="13">
        <v>786675</v>
      </c>
      <c r="B4703" s="14" t="s">
        <v>13313</v>
      </c>
      <c r="E4703" s="17" t="s">
        <v>13314</v>
      </c>
    </row>
    <row r="4704" customHeight="1" spans="1:5">
      <c r="A4704" s="13">
        <v>845914</v>
      </c>
      <c r="B4704" s="14" t="s">
        <v>13315</v>
      </c>
      <c r="E4704" s="17" t="s">
        <v>13316</v>
      </c>
    </row>
    <row r="4705" customHeight="1" spans="1:5">
      <c r="A4705" s="13">
        <v>532117</v>
      </c>
      <c r="B4705" s="14" t="s">
        <v>13317</v>
      </c>
      <c r="E4705" s="17" t="s">
        <v>13318</v>
      </c>
    </row>
    <row r="4706" customHeight="1" spans="1:5">
      <c r="A4706" s="13">
        <v>369613</v>
      </c>
      <c r="B4706" s="14" t="s">
        <v>13319</v>
      </c>
      <c r="E4706" s="17" t="s">
        <v>13320</v>
      </c>
    </row>
    <row r="4707" customHeight="1" spans="1:5">
      <c r="A4707" s="13">
        <v>761367</v>
      </c>
      <c r="B4707" s="14" t="s">
        <v>13321</v>
      </c>
      <c r="E4707" s="17" t="s">
        <v>13322</v>
      </c>
    </row>
    <row r="4708" customHeight="1" spans="1:5">
      <c r="A4708" s="13">
        <v>154718</v>
      </c>
      <c r="B4708" s="14" t="s">
        <v>13323</v>
      </c>
      <c r="E4708" s="17" t="s">
        <v>13324</v>
      </c>
    </row>
    <row r="4709" customHeight="1" spans="1:5">
      <c r="A4709" s="13">
        <v>134882</v>
      </c>
      <c r="B4709" s="14" t="s">
        <v>13325</v>
      </c>
      <c r="E4709" s="17" t="s">
        <v>13326</v>
      </c>
    </row>
    <row r="4710" customHeight="1" spans="1:5">
      <c r="A4710" s="13">
        <v>838829</v>
      </c>
      <c r="B4710" s="14" t="s">
        <v>13327</v>
      </c>
      <c r="E4710" s="17" t="s">
        <v>13328</v>
      </c>
    </row>
    <row r="4711" customHeight="1" spans="1:5">
      <c r="A4711" s="13">
        <v>979719</v>
      </c>
      <c r="B4711" s="14" t="s">
        <v>13329</v>
      </c>
      <c r="E4711" s="17" t="s">
        <v>13330</v>
      </c>
    </row>
    <row r="4712" customHeight="1" spans="1:5">
      <c r="A4712" s="13">
        <v>423531</v>
      </c>
      <c r="B4712" s="14" t="s">
        <v>13331</v>
      </c>
      <c r="E4712" s="17" t="s">
        <v>13332</v>
      </c>
    </row>
    <row r="4713" customHeight="1" spans="1:5">
      <c r="A4713" s="13">
        <v>148515</v>
      </c>
      <c r="B4713" s="14" t="s">
        <v>13333</v>
      </c>
      <c r="E4713" s="17" t="s">
        <v>13334</v>
      </c>
    </row>
    <row r="4714" customHeight="1" spans="1:5">
      <c r="A4714" s="13">
        <v>255683</v>
      </c>
      <c r="B4714" s="14" t="s">
        <v>13335</v>
      </c>
      <c r="E4714" s="17" t="s">
        <v>13336</v>
      </c>
    </row>
    <row r="4715" customHeight="1" spans="1:5">
      <c r="A4715" s="13">
        <v>463497</v>
      </c>
      <c r="B4715" s="14" t="s">
        <v>13337</v>
      </c>
      <c r="E4715" s="17" t="s">
        <v>13338</v>
      </c>
    </row>
    <row r="4716" customHeight="1" spans="1:5">
      <c r="A4716" s="13">
        <v>723694</v>
      </c>
      <c r="B4716" s="14" t="s">
        <v>13339</v>
      </c>
      <c r="E4716" s="17" t="s">
        <v>13340</v>
      </c>
    </row>
    <row r="4717" customHeight="1" spans="1:5">
      <c r="A4717" s="13">
        <v>444771</v>
      </c>
      <c r="B4717" s="14" t="s">
        <v>13341</v>
      </c>
      <c r="E4717" s="17" t="s">
        <v>13342</v>
      </c>
    </row>
    <row r="4718" customHeight="1" spans="1:5">
      <c r="A4718" s="13">
        <v>172692</v>
      </c>
      <c r="B4718" s="14" t="s">
        <v>13343</v>
      </c>
      <c r="E4718" s="17" t="s">
        <v>13344</v>
      </c>
    </row>
    <row r="4719" customHeight="1" spans="1:5">
      <c r="A4719" s="13">
        <v>936331</v>
      </c>
      <c r="B4719" s="14" t="s">
        <v>13345</v>
      </c>
      <c r="E4719" s="17" t="s">
        <v>13346</v>
      </c>
    </row>
    <row r="4720" customHeight="1" spans="1:5">
      <c r="A4720" s="13">
        <v>896524</v>
      </c>
      <c r="B4720" s="14" t="s">
        <v>13347</v>
      </c>
      <c r="E4720" s="17" t="s">
        <v>13348</v>
      </c>
    </row>
    <row r="4721" customHeight="1" spans="1:5">
      <c r="A4721" s="13">
        <v>944976</v>
      </c>
      <c r="B4721" s="14" t="s">
        <v>13349</v>
      </c>
      <c r="E4721" s="17" t="s">
        <v>13350</v>
      </c>
    </row>
    <row r="4722" customHeight="1" spans="1:5">
      <c r="A4722" s="13">
        <v>275171</v>
      </c>
      <c r="B4722" s="14" t="s">
        <v>13351</v>
      </c>
      <c r="E4722" s="17" t="s">
        <v>13352</v>
      </c>
    </row>
    <row r="4723" customHeight="1" spans="1:5">
      <c r="A4723" s="13">
        <v>682485</v>
      </c>
      <c r="B4723" s="14" t="s">
        <v>13353</v>
      </c>
      <c r="E4723" s="17" t="s">
        <v>13354</v>
      </c>
    </row>
    <row r="4724" customHeight="1" spans="1:5">
      <c r="A4724" s="13">
        <v>467611</v>
      </c>
      <c r="B4724" s="14" t="s">
        <v>13355</v>
      </c>
      <c r="E4724" s="17" t="s">
        <v>13356</v>
      </c>
    </row>
    <row r="4725" customHeight="1" spans="1:5">
      <c r="A4725" s="13">
        <v>372234</v>
      </c>
      <c r="B4725" s="14" t="s">
        <v>13357</v>
      </c>
      <c r="E4725" s="17" t="s">
        <v>13358</v>
      </c>
    </row>
    <row r="4726" customHeight="1" spans="1:5">
      <c r="A4726" s="13">
        <v>659551</v>
      </c>
      <c r="B4726" s="14" t="s">
        <v>13359</v>
      </c>
      <c r="E4726" s="17" t="s">
        <v>13360</v>
      </c>
    </row>
    <row r="4727" customHeight="1" spans="1:5">
      <c r="A4727" s="13">
        <v>956832</v>
      </c>
      <c r="B4727" s="14" t="s">
        <v>13361</v>
      </c>
      <c r="E4727" s="17" t="s">
        <v>13362</v>
      </c>
    </row>
    <row r="4728" customHeight="1" spans="1:5">
      <c r="A4728" s="13">
        <v>921815</v>
      </c>
      <c r="B4728" s="14" t="s">
        <v>13363</v>
      </c>
      <c r="E4728" s="17" t="s">
        <v>13364</v>
      </c>
    </row>
    <row r="4729" customHeight="1" spans="1:5">
      <c r="A4729" s="13">
        <v>144273</v>
      </c>
      <c r="B4729" s="14" t="s">
        <v>13365</v>
      </c>
      <c r="E4729" s="17" t="s">
        <v>13366</v>
      </c>
    </row>
    <row r="4730" customHeight="1" spans="1:5">
      <c r="A4730" s="13">
        <v>378385</v>
      </c>
      <c r="B4730" s="14" t="s">
        <v>13367</v>
      </c>
      <c r="E4730" s="17" t="s">
        <v>13368</v>
      </c>
    </row>
    <row r="4731" customHeight="1" spans="1:5">
      <c r="A4731" s="13">
        <v>763535</v>
      </c>
      <c r="B4731" s="14" t="s">
        <v>13369</v>
      </c>
      <c r="E4731" s="17" t="s">
        <v>13370</v>
      </c>
    </row>
    <row r="4732" customHeight="1" spans="1:5">
      <c r="A4732" s="13">
        <v>718837</v>
      </c>
      <c r="B4732" s="14" t="s">
        <v>13371</v>
      </c>
      <c r="E4732" s="17" t="s">
        <v>13372</v>
      </c>
    </row>
    <row r="4733" customHeight="1" spans="1:5">
      <c r="A4733" s="13">
        <v>476473</v>
      </c>
      <c r="B4733" s="14" t="s">
        <v>13373</v>
      </c>
      <c r="E4733" s="17" t="s">
        <v>13374</v>
      </c>
    </row>
    <row r="4734" customHeight="1" spans="1:5">
      <c r="A4734" s="13">
        <v>696411</v>
      </c>
      <c r="B4734" s="14" t="s">
        <v>13375</v>
      </c>
      <c r="E4734" s="17" t="s">
        <v>13376</v>
      </c>
    </row>
    <row r="4735" customHeight="1" spans="1:5">
      <c r="A4735" s="13">
        <v>632268</v>
      </c>
      <c r="B4735" s="14" t="s">
        <v>13377</v>
      </c>
      <c r="E4735" s="17" t="s">
        <v>13378</v>
      </c>
    </row>
    <row r="4736" customHeight="1" spans="1:5">
      <c r="A4736" s="13">
        <v>638925</v>
      </c>
      <c r="B4736" s="14" t="s">
        <v>13379</v>
      </c>
      <c r="E4736" s="17" t="s">
        <v>13380</v>
      </c>
    </row>
    <row r="4737" customHeight="1" spans="1:5">
      <c r="A4737" s="13">
        <v>172412</v>
      </c>
      <c r="B4737" s="14" t="s">
        <v>13381</v>
      </c>
      <c r="E4737" s="17" t="s">
        <v>13382</v>
      </c>
    </row>
    <row r="4738" customHeight="1" spans="1:5">
      <c r="A4738" s="13">
        <v>468138</v>
      </c>
      <c r="B4738" s="14" t="s">
        <v>13383</v>
      </c>
      <c r="E4738" s="17" t="s">
        <v>13384</v>
      </c>
    </row>
    <row r="4739" customHeight="1" spans="1:5">
      <c r="A4739" s="13">
        <v>633158</v>
      </c>
      <c r="B4739" s="14" t="s">
        <v>13385</v>
      </c>
      <c r="E4739" s="17" t="s">
        <v>13386</v>
      </c>
    </row>
    <row r="4740" customHeight="1" spans="1:5">
      <c r="A4740" s="13">
        <v>876559</v>
      </c>
      <c r="B4740" s="14" t="s">
        <v>13387</v>
      </c>
      <c r="E4740" s="17" t="s">
        <v>13388</v>
      </c>
    </row>
    <row r="4741" customHeight="1" spans="1:5">
      <c r="A4741" s="13">
        <v>912883</v>
      </c>
      <c r="B4741" s="14" t="s">
        <v>13389</v>
      </c>
      <c r="E4741" s="17" t="s">
        <v>13390</v>
      </c>
    </row>
    <row r="4742" customHeight="1" spans="1:5">
      <c r="A4742" s="13">
        <v>133174</v>
      </c>
      <c r="B4742" s="14" t="s">
        <v>13391</v>
      </c>
      <c r="E4742" s="17" t="s">
        <v>13392</v>
      </c>
    </row>
    <row r="4743" customHeight="1" spans="1:5">
      <c r="A4743" s="13">
        <v>396339</v>
      </c>
      <c r="B4743" s="14" t="s">
        <v>13393</v>
      </c>
      <c r="E4743" s="17" t="s">
        <v>13394</v>
      </c>
    </row>
    <row r="4744" customHeight="1" spans="1:5">
      <c r="A4744" s="13">
        <v>883283</v>
      </c>
      <c r="B4744" s="14" t="s">
        <v>13395</v>
      </c>
      <c r="E4744" s="17" t="s">
        <v>13396</v>
      </c>
    </row>
    <row r="4745" customHeight="1" spans="1:5">
      <c r="A4745" s="13">
        <v>586253</v>
      </c>
      <c r="B4745" s="14" t="s">
        <v>13397</v>
      </c>
      <c r="E4745" s="17" t="s">
        <v>13398</v>
      </c>
    </row>
    <row r="4746" customHeight="1" spans="1:5">
      <c r="A4746" s="13">
        <v>846958</v>
      </c>
      <c r="B4746" s="14" t="s">
        <v>13399</v>
      </c>
      <c r="E4746" s="17" t="s">
        <v>13400</v>
      </c>
    </row>
    <row r="4747" customHeight="1" spans="1:5">
      <c r="A4747" s="13">
        <v>849944</v>
      </c>
      <c r="B4747" s="14" t="s">
        <v>13401</v>
      </c>
      <c r="E4747" s="17" t="s">
        <v>13402</v>
      </c>
    </row>
    <row r="4748" customHeight="1" spans="1:5">
      <c r="A4748" s="13">
        <v>493943</v>
      </c>
      <c r="B4748" s="14" t="s">
        <v>13403</v>
      </c>
      <c r="E4748" s="17" t="s">
        <v>13404</v>
      </c>
    </row>
    <row r="4749" customHeight="1" spans="1:5">
      <c r="A4749" s="13">
        <v>683118</v>
      </c>
      <c r="B4749" s="14" t="s">
        <v>13405</v>
      </c>
      <c r="E4749" s="17" t="s">
        <v>13406</v>
      </c>
    </row>
    <row r="4750" customHeight="1" spans="1:5">
      <c r="A4750" s="13">
        <v>859978</v>
      </c>
      <c r="B4750" s="14" t="s">
        <v>13407</v>
      </c>
      <c r="E4750" s="17" t="s">
        <v>13408</v>
      </c>
    </row>
    <row r="4751" customHeight="1" spans="1:5">
      <c r="A4751" s="13">
        <v>591683</v>
      </c>
      <c r="B4751" s="14" t="s">
        <v>13409</v>
      </c>
      <c r="E4751" s="17" t="s">
        <v>13410</v>
      </c>
    </row>
    <row r="4752" customHeight="1" spans="1:5">
      <c r="A4752" s="13">
        <v>439654</v>
      </c>
      <c r="B4752" s="14" t="s">
        <v>13411</v>
      </c>
      <c r="E4752" s="17" t="s">
        <v>13412</v>
      </c>
    </row>
    <row r="4753" customHeight="1" spans="1:5">
      <c r="A4753" s="13">
        <v>589374</v>
      </c>
      <c r="B4753" s="14" t="s">
        <v>13413</v>
      </c>
      <c r="E4753" s="17" t="s">
        <v>13414</v>
      </c>
    </row>
    <row r="4754" customHeight="1" spans="1:5">
      <c r="A4754" s="13">
        <v>343572</v>
      </c>
      <c r="B4754" s="14" t="s">
        <v>13415</v>
      </c>
      <c r="E4754" s="17" t="s">
        <v>13416</v>
      </c>
    </row>
    <row r="4755" customHeight="1" spans="1:5">
      <c r="A4755" s="13">
        <v>489921</v>
      </c>
      <c r="B4755" s="14" t="s">
        <v>13417</v>
      </c>
      <c r="E4755" s="17" t="s">
        <v>13418</v>
      </c>
    </row>
    <row r="4756" customHeight="1" spans="1:5">
      <c r="A4756" s="13">
        <v>593793</v>
      </c>
      <c r="B4756" s="14" t="s">
        <v>13419</v>
      </c>
      <c r="E4756" s="17" t="s">
        <v>13420</v>
      </c>
    </row>
    <row r="4757" customHeight="1" spans="1:5">
      <c r="A4757" s="13">
        <v>716834</v>
      </c>
      <c r="B4757" s="14" t="s">
        <v>13421</v>
      </c>
      <c r="E4757" s="17" t="s">
        <v>13422</v>
      </c>
    </row>
    <row r="4758" customHeight="1" spans="1:5">
      <c r="A4758" s="13">
        <v>974562</v>
      </c>
      <c r="B4758" s="14" t="s">
        <v>13423</v>
      </c>
      <c r="E4758" s="17" t="s">
        <v>13424</v>
      </c>
    </row>
    <row r="4759" customHeight="1" spans="1:5">
      <c r="A4759" s="13">
        <v>616865</v>
      </c>
      <c r="B4759" s="14" t="s">
        <v>13425</v>
      </c>
      <c r="E4759" s="17" t="s">
        <v>13426</v>
      </c>
    </row>
    <row r="4760" customHeight="1" spans="1:5">
      <c r="A4760" s="13">
        <v>394173</v>
      </c>
      <c r="B4760" s="14" t="s">
        <v>13427</v>
      </c>
      <c r="E4760" s="17" t="s">
        <v>13428</v>
      </c>
    </row>
    <row r="4761" customHeight="1" spans="1:5">
      <c r="A4761" s="13">
        <v>661892</v>
      </c>
      <c r="B4761" s="14" t="s">
        <v>13429</v>
      </c>
      <c r="E4761" s="17" t="s">
        <v>13430</v>
      </c>
    </row>
    <row r="4762" customHeight="1" spans="1:5">
      <c r="A4762" s="13">
        <v>252919</v>
      </c>
      <c r="B4762" s="14" t="s">
        <v>13431</v>
      </c>
      <c r="E4762" s="17" t="s">
        <v>13432</v>
      </c>
    </row>
    <row r="4763" customHeight="1" spans="1:5">
      <c r="A4763" s="13">
        <v>911681</v>
      </c>
      <c r="B4763" s="14" t="s">
        <v>13433</v>
      </c>
      <c r="E4763" s="17" t="s">
        <v>13434</v>
      </c>
    </row>
    <row r="4764" customHeight="1" spans="1:5">
      <c r="A4764" s="13">
        <v>982425</v>
      </c>
      <c r="B4764" s="14" t="s">
        <v>13435</v>
      </c>
      <c r="E4764" s="17" t="s">
        <v>13436</v>
      </c>
    </row>
    <row r="4765" customHeight="1" spans="1:5">
      <c r="A4765" s="13">
        <v>159779</v>
      </c>
      <c r="B4765" s="14" t="s">
        <v>13437</v>
      </c>
      <c r="E4765" s="17" t="s">
        <v>13438</v>
      </c>
    </row>
    <row r="4766" customHeight="1" spans="1:5">
      <c r="A4766" s="13">
        <v>817738</v>
      </c>
      <c r="B4766" s="14" t="s">
        <v>13439</v>
      </c>
      <c r="E4766" s="17" t="s">
        <v>13440</v>
      </c>
    </row>
    <row r="4767" customHeight="1" spans="1:5">
      <c r="A4767" s="13">
        <v>588353</v>
      </c>
      <c r="B4767" s="14" t="s">
        <v>13441</v>
      </c>
      <c r="E4767" s="17" t="s">
        <v>13442</v>
      </c>
    </row>
    <row r="4768" customHeight="1" spans="1:5">
      <c r="A4768" s="13">
        <v>584272</v>
      </c>
      <c r="B4768" s="14" t="s">
        <v>13443</v>
      </c>
      <c r="E4768" s="17" t="s">
        <v>13444</v>
      </c>
    </row>
    <row r="4769" customHeight="1" spans="1:5">
      <c r="A4769" s="13">
        <v>275185</v>
      </c>
      <c r="B4769" s="14" t="s">
        <v>13445</v>
      </c>
      <c r="E4769" s="17" t="s">
        <v>13446</v>
      </c>
    </row>
    <row r="4770" customHeight="1" spans="1:5">
      <c r="A4770" s="13">
        <v>449278</v>
      </c>
      <c r="B4770" s="14" t="s">
        <v>13447</v>
      </c>
      <c r="E4770" s="17" t="s">
        <v>13448</v>
      </c>
    </row>
    <row r="4771" customHeight="1" spans="1:5">
      <c r="A4771" s="13">
        <v>991893</v>
      </c>
      <c r="B4771" s="14" t="s">
        <v>13449</v>
      </c>
      <c r="E4771" s="17" t="s">
        <v>13450</v>
      </c>
    </row>
    <row r="4772" customHeight="1" spans="1:5">
      <c r="A4772" s="13">
        <v>996943</v>
      </c>
      <c r="B4772" s="14" t="s">
        <v>13451</v>
      </c>
      <c r="E4772" s="17" t="s">
        <v>13452</v>
      </c>
    </row>
    <row r="4773" customHeight="1" spans="1:5">
      <c r="A4773" s="13">
        <v>359552</v>
      </c>
      <c r="B4773" s="14" t="s">
        <v>13453</v>
      </c>
      <c r="E4773" s="17" t="s">
        <v>13454</v>
      </c>
    </row>
    <row r="4774" customHeight="1" spans="1:5">
      <c r="A4774" s="13">
        <v>564468</v>
      </c>
      <c r="B4774" s="14" t="s">
        <v>13455</v>
      </c>
      <c r="E4774" s="17" t="s">
        <v>13456</v>
      </c>
    </row>
    <row r="4775" customHeight="1" spans="1:5">
      <c r="A4775" s="13">
        <v>981771</v>
      </c>
      <c r="B4775" s="14" t="s">
        <v>13457</v>
      </c>
      <c r="E4775" s="17" t="s">
        <v>13458</v>
      </c>
    </row>
    <row r="4776" customHeight="1" spans="1:5">
      <c r="A4776" s="13">
        <v>497836</v>
      </c>
      <c r="B4776" s="14" t="s">
        <v>13459</v>
      </c>
      <c r="E4776" s="17" t="s">
        <v>13460</v>
      </c>
    </row>
    <row r="4777" customHeight="1" spans="1:5">
      <c r="A4777" s="13">
        <v>943768</v>
      </c>
      <c r="B4777" s="14" t="s">
        <v>13461</v>
      </c>
      <c r="E4777" s="17" t="s">
        <v>13462</v>
      </c>
    </row>
    <row r="4778" customHeight="1" spans="1:5">
      <c r="A4778" s="13">
        <v>475584</v>
      </c>
      <c r="B4778" s="14" t="s">
        <v>13463</v>
      </c>
      <c r="E4778" s="17" t="s">
        <v>13464</v>
      </c>
    </row>
    <row r="4779" customHeight="1" spans="1:5">
      <c r="A4779" s="13">
        <v>415638</v>
      </c>
      <c r="B4779" s="14" t="s">
        <v>13465</v>
      </c>
      <c r="E4779" s="17" t="s">
        <v>13466</v>
      </c>
    </row>
    <row r="4780" customHeight="1" spans="1:5">
      <c r="A4780" s="13">
        <v>346472</v>
      </c>
      <c r="B4780" s="14" t="s">
        <v>13467</v>
      </c>
      <c r="E4780" s="17" t="s">
        <v>13468</v>
      </c>
    </row>
    <row r="4781" customHeight="1" spans="1:5">
      <c r="A4781" s="13">
        <v>678534</v>
      </c>
      <c r="B4781" s="14" t="s">
        <v>13469</v>
      </c>
      <c r="E4781" s="17" t="s">
        <v>13470</v>
      </c>
    </row>
    <row r="4782" customHeight="1" spans="1:5">
      <c r="A4782" s="13">
        <v>424562</v>
      </c>
      <c r="E4782" s="17" t="s">
        <v>13471</v>
      </c>
    </row>
    <row r="4783" customHeight="1" spans="1:5">
      <c r="A4783" s="13">
        <v>864679</v>
      </c>
      <c r="B4783" s="14" t="s">
        <v>13472</v>
      </c>
      <c r="E4783" s="17" t="s">
        <v>13473</v>
      </c>
    </row>
    <row r="4784" customHeight="1" spans="1:5">
      <c r="A4784" s="13">
        <v>939836</v>
      </c>
      <c r="B4784" s="14" t="s">
        <v>13474</v>
      </c>
      <c r="E4784" s="17" t="s">
        <v>13475</v>
      </c>
    </row>
    <row r="4785" customHeight="1" spans="1:5">
      <c r="A4785" s="13">
        <v>283556</v>
      </c>
      <c r="B4785" s="14" t="s">
        <v>13476</v>
      </c>
      <c r="E4785" s="17" t="s">
        <v>13477</v>
      </c>
    </row>
    <row r="4786" customHeight="1" spans="1:5">
      <c r="A4786" s="13">
        <v>396776</v>
      </c>
      <c r="B4786" s="14" t="s">
        <v>13478</v>
      </c>
      <c r="E4786" s="17" t="s">
        <v>13479</v>
      </c>
    </row>
    <row r="4787" customHeight="1" spans="1:5">
      <c r="A4787" s="13">
        <v>324819</v>
      </c>
      <c r="B4787" s="14" t="s">
        <v>13480</v>
      </c>
      <c r="E4787" s="17" t="s">
        <v>13481</v>
      </c>
    </row>
    <row r="4788" customHeight="1" spans="1:5">
      <c r="A4788" s="13">
        <v>636988</v>
      </c>
      <c r="B4788" s="14" t="s">
        <v>13482</v>
      </c>
      <c r="E4788" s="17" t="s">
        <v>13483</v>
      </c>
    </row>
    <row r="4789" customHeight="1" spans="1:5">
      <c r="A4789" s="13">
        <v>199212</v>
      </c>
      <c r="B4789" s="14" t="s">
        <v>13484</v>
      </c>
      <c r="E4789" s="17" t="s">
        <v>13485</v>
      </c>
    </row>
    <row r="4790" customHeight="1" spans="1:5">
      <c r="A4790" s="13">
        <v>817765</v>
      </c>
      <c r="B4790" s="14" t="s">
        <v>13486</v>
      </c>
      <c r="E4790" s="17" t="s">
        <v>13487</v>
      </c>
    </row>
    <row r="4791" customHeight="1" spans="1:5">
      <c r="A4791" s="13">
        <v>245918</v>
      </c>
      <c r="B4791" s="14" t="s">
        <v>13488</v>
      </c>
      <c r="E4791" s="17" t="s">
        <v>13489</v>
      </c>
    </row>
    <row r="4792" customHeight="1" spans="1:5">
      <c r="A4792" s="13">
        <v>274317</v>
      </c>
      <c r="B4792" s="14" t="s">
        <v>13490</v>
      </c>
      <c r="E4792" s="17" t="s">
        <v>13491</v>
      </c>
    </row>
    <row r="4793" customHeight="1" spans="1:5">
      <c r="A4793" s="13">
        <v>615732</v>
      </c>
      <c r="B4793" s="14" t="s">
        <v>13492</v>
      </c>
      <c r="E4793" s="17" t="s">
        <v>13493</v>
      </c>
    </row>
    <row r="4794" customHeight="1" spans="1:5">
      <c r="A4794" s="13">
        <v>562541</v>
      </c>
      <c r="B4794" s="14" t="s">
        <v>13494</v>
      </c>
      <c r="E4794" s="17" t="s">
        <v>13495</v>
      </c>
    </row>
    <row r="4795" customHeight="1" spans="1:5">
      <c r="A4795" s="13">
        <v>866555</v>
      </c>
      <c r="B4795" s="14" t="s">
        <v>13496</v>
      </c>
      <c r="E4795" s="17" t="s">
        <v>13497</v>
      </c>
    </row>
    <row r="4796" customHeight="1" spans="1:5">
      <c r="A4796" s="13">
        <v>742327</v>
      </c>
      <c r="B4796" s="14" t="s">
        <v>13498</v>
      </c>
      <c r="E4796" s="17" t="s">
        <v>13499</v>
      </c>
    </row>
    <row r="4797" customHeight="1" spans="1:5">
      <c r="A4797" s="13">
        <v>771852</v>
      </c>
      <c r="B4797" s="14" t="s">
        <v>13500</v>
      </c>
      <c r="E4797" s="17" t="s">
        <v>13501</v>
      </c>
    </row>
    <row r="4798" customHeight="1" spans="1:5">
      <c r="A4798" s="13">
        <v>559136</v>
      </c>
      <c r="B4798" s="14" t="s">
        <v>13502</v>
      </c>
      <c r="E4798" s="17" t="s">
        <v>13503</v>
      </c>
    </row>
    <row r="4799" customHeight="1" spans="1:5">
      <c r="A4799" s="13">
        <v>169425</v>
      </c>
      <c r="B4799" s="14" t="s">
        <v>13504</v>
      </c>
      <c r="E4799" s="17" t="s">
        <v>13505</v>
      </c>
    </row>
    <row r="4800" customHeight="1" spans="1:5">
      <c r="A4800" s="13">
        <v>932757</v>
      </c>
      <c r="B4800" s="14" t="s">
        <v>13506</v>
      </c>
      <c r="E4800" s="17" t="s">
        <v>13507</v>
      </c>
    </row>
    <row r="4801" customHeight="1" spans="1:5">
      <c r="A4801" s="13">
        <v>825519</v>
      </c>
      <c r="B4801" s="14" t="s">
        <v>13508</v>
      </c>
      <c r="E4801" s="17" t="s">
        <v>13509</v>
      </c>
    </row>
    <row r="4802" customHeight="1" spans="1:5">
      <c r="A4802" s="13">
        <v>429223</v>
      </c>
      <c r="B4802" s="14" t="s">
        <v>13510</v>
      </c>
      <c r="E4802" s="17" t="s">
        <v>13511</v>
      </c>
    </row>
    <row r="4803" customHeight="1" spans="1:5">
      <c r="A4803" s="13">
        <v>188975</v>
      </c>
      <c r="B4803" s="14" t="s">
        <v>13512</v>
      </c>
      <c r="E4803" s="17" t="s">
        <v>13513</v>
      </c>
    </row>
    <row r="4804" customHeight="1" spans="1:5">
      <c r="A4804" s="13">
        <v>154776</v>
      </c>
      <c r="B4804" s="14" t="s">
        <v>13514</v>
      </c>
      <c r="E4804" s="17" t="s">
        <v>13515</v>
      </c>
    </row>
    <row r="4805" customHeight="1" spans="1:5">
      <c r="A4805" s="13">
        <v>784298</v>
      </c>
      <c r="B4805" s="14" t="s">
        <v>13516</v>
      </c>
      <c r="E4805" s="17" t="s">
        <v>13517</v>
      </c>
    </row>
    <row r="4806" customHeight="1" spans="1:5">
      <c r="A4806" s="13">
        <v>195885</v>
      </c>
      <c r="B4806" s="14" t="s">
        <v>13518</v>
      </c>
      <c r="E4806" s="17" t="s">
        <v>13519</v>
      </c>
    </row>
    <row r="4807" customHeight="1" spans="1:5">
      <c r="A4807" s="13">
        <v>516698</v>
      </c>
      <c r="B4807" s="14" t="s">
        <v>13520</v>
      </c>
      <c r="E4807" s="17" t="s">
        <v>13521</v>
      </c>
    </row>
    <row r="4808" customHeight="1" spans="1:5">
      <c r="A4808" s="13">
        <v>439879</v>
      </c>
      <c r="B4808" s="14" t="s">
        <v>13522</v>
      </c>
      <c r="E4808" s="17" t="s">
        <v>13523</v>
      </c>
    </row>
    <row r="4809" customHeight="1" spans="1:5">
      <c r="A4809" s="13">
        <v>766659</v>
      </c>
      <c r="B4809" s="14" t="s">
        <v>13524</v>
      </c>
      <c r="E4809" s="17" t="s">
        <v>13525</v>
      </c>
    </row>
    <row r="4810" customHeight="1" spans="1:5">
      <c r="A4810" s="13">
        <v>671844</v>
      </c>
      <c r="B4810" s="14" t="s">
        <v>13526</v>
      </c>
      <c r="E4810" s="17" t="s">
        <v>13527</v>
      </c>
    </row>
    <row r="4811" customHeight="1" spans="1:5">
      <c r="A4811" s="13">
        <v>383268</v>
      </c>
      <c r="B4811" s="14" t="s">
        <v>13528</v>
      </c>
      <c r="E4811" s="17" t="s">
        <v>13529</v>
      </c>
    </row>
    <row r="4812" customHeight="1" spans="1:5">
      <c r="A4812" s="13">
        <v>599223</v>
      </c>
      <c r="B4812" s="14" t="s">
        <v>13530</v>
      </c>
      <c r="E4812" s="17" t="s">
        <v>13531</v>
      </c>
    </row>
    <row r="4813" customHeight="1" spans="1:5">
      <c r="A4813" s="13">
        <v>641384</v>
      </c>
      <c r="B4813" s="14" t="s">
        <v>13532</v>
      </c>
      <c r="E4813" s="17" t="s">
        <v>13533</v>
      </c>
    </row>
    <row r="4814" customHeight="1" spans="1:5">
      <c r="A4814" s="13">
        <v>446734</v>
      </c>
      <c r="B4814" s="14" t="s">
        <v>13534</v>
      </c>
      <c r="E4814" s="17" t="s">
        <v>13535</v>
      </c>
    </row>
    <row r="4815" customHeight="1" spans="1:5">
      <c r="A4815" s="13">
        <v>959169</v>
      </c>
      <c r="B4815" s="14" t="s">
        <v>13536</v>
      </c>
      <c r="E4815" s="17" t="s">
        <v>13537</v>
      </c>
    </row>
    <row r="4816" customHeight="1" spans="1:5">
      <c r="A4816" s="13">
        <v>447865</v>
      </c>
      <c r="B4816" s="14" t="s">
        <v>13538</v>
      </c>
      <c r="E4816" s="17" t="s">
        <v>13539</v>
      </c>
    </row>
    <row r="4817" customHeight="1" spans="1:5">
      <c r="A4817" s="13">
        <v>193819</v>
      </c>
      <c r="B4817" s="14" t="s">
        <v>13540</v>
      </c>
      <c r="E4817" s="17" t="s">
        <v>13541</v>
      </c>
    </row>
    <row r="4818" customHeight="1" spans="1:5">
      <c r="A4818" s="13">
        <v>534652</v>
      </c>
      <c r="B4818" s="14" t="s">
        <v>13542</v>
      </c>
      <c r="E4818" s="17" t="s">
        <v>13543</v>
      </c>
    </row>
    <row r="4819" customHeight="1" spans="1:5">
      <c r="A4819" s="13">
        <v>476842</v>
      </c>
      <c r="B4819" s="14" t="s">
        <v>13544</v>
      </c>
      <c r="E4819" s="17" t="s">
        <v>13545</v>
      </c>
    </row>
    <row r="4820" customHeight="1" spans="1:5">
      <c r="A4820" s="13">
        <v>936952</v>
      </c>
      <c r="B4820" s="14" t="s">
        <v>13546</v>
      </c>
      <c r="E4820" s="17" t="s">
        <v>13547</v>
      </c>
    </row>
    <row r="4821" customHeight="1" spans="1:5">
      <c r="A4821" s="13">
        <v>754577</v>
      </c>
      <c r="B4821" s="14" t="s">
        <v>13548</v>
      </c>
      <c r="E4821" s="17" t="s">
        <v>13549</v>
      </c>
    </row>
    <row r="4822" customHeight="1" spans="1:5">
      <c r="A4822" s="13">
        <v>182693</v>
      </c>
      <c r="B4822" s="14" t="s">
        <v>13550</v>
      </c>
      <c r="E4822" s="17" t="s">
        <v>13551</v>
      </c>
    </row>
    <row r="4823" customHeight="1" spans="1:5">
      <c r="A4823" s="13">
        <v>347632</v>
      </c>
      <c r="B4823" s="14" t="s">
        <v>13552</v>
      </c>
      <c r="E4823" s="17" t="s">
        <v>13553</v>
      </c>
    </row>
    <row r="4824" customHeight="1" spans="1:5">
      <c r="A4824" s="13">
        <v>153963</v>
      </c>
      <c r="B4824" s="14" t="s">
        <v>13554</v>
      </c>
      <c r="E4824" s="17" t="s">
        <v>13555</v>
      </c>
    </row>
    <row r="4825" customHeight="1" spans="1:5">
      <c r="A4825" s="13">
        <v>747527</v>
      </c>
      <c r="B4825" s="14" t="s">
        <v>13556</v>
      </c>
      <c r="E4825" s="17" t="s">
        <v>13557</v>
      </c>
    </row>
    <row r="4826" customHeight="1" spans="1:5">
      <c r="A4826" s="13">
        <v>849376</v>
      </c>
      <c r="B4826" s="14" t="s">
        <v>13558</v>
      </c>
      <c r="E4826" s="17" t="s">
        <v>13559</v>
      </c>
    </row>
    <row r="4827" customHeight="1" spans="1:5">
      <c r="A4827" s="13">
        <v>871454</v>
      </c>
      <c r="B4827" s="14" t="s">
        <v>13560</v>
      </c>
      <c r="E4827" s="17" t="s">
        <v>13561</v>
      </c>
    </row>
    <row r="4828" customHeight="1" spans="1:5">
      <c r="A4828" s="13">
        <v>224658</v>
      </c>
      <c r="B4828" s="14" t="s">
        <v>13562</v>
      </c>
      <c r="E4828" s="17" t="s">
        <v>13563</v>
      </c>
    </row>
    <row r="4829" customHeight="1" spans="1:5">
      <c r="A4829" s="13">
        <v>284426</v>
      </c>
      <c r="B4829" s="14" t="s">
        <v>13564</v>
      </c>
      <c r="E4829" s="17" t="s">
        <v>13565</v>
      </c>
    </row>
    <row r="4830" customHeight="1" spans="1:5">
      <c r="A4830" s="13">
        <v>343464</v>
      </c>
      <c r="B4830" s="14" t="s">
        <v>13566</v>
      </c>
      <c r="E4830" s="17" t="s">
        <v>13567</v>
      </c>
    </row>
    <row r="4831" customHeight="1" spans="1:5">
      <c r="A4831" s="13">
        <v>926423</v>
      </c>
      <c r="B4831" s="14" t="s">
        <v>13568</v>
      </c>
      <c r="E4831" s="17" t="s">
        <v>13569</v>
      </c>
    </row>
    <row r="4832" customHeight="1" spans="1:5">
      <c r="A4832" s="13">
        <v>373671</v>
      </c>
      <c r="B4832" s="14" t="s">
        <v>13570</v>
      </c>
      <c r="E4832" s="17" t="s">
        <v>13571</v>
      </c>
    </row>
    <row r="4833" customHeight="1" spans="1:5">
      <c r="A4833" s="13">
        <v>589965</v>
      </c>
      <c r="E4833" s="17" t="s">
        <v>13572</v>
      </c>
    </row>
    <row r="4834" customHeight="1" spans="1:5">
      <c r="A4834" s="13">
        <v>986461</v>
      </c>
      <c r="B4834" s="14" t="s">
        <v>13573</v>
      </c>
      <c r="E4834" s="17" t="s">
        <v>13574</v>
      </c>
    </row>
    <row r="4835" customHeight="1" spans="1:5">
      <c r="A4835" s="13">
        <v>784379</v>
      </c>
      <c r="B4835" s="14" t="s">
        <v>13575</v>
      </c>
      <c r="E4835" s="17" t="s">
        <v>13576</v>
      </c>
    </row>
    <row r="4836" customHeight="1" spans="1:5">
      <c r="A4836" s="13">
        <v>962523</v>
      </c>
      <c r="B4836" s="14" t="s">
        <v>13577</v>
      </c>
      <c r="E4836" s="17" t="s">
        <v>13578</v>
      </c>
    </row>
    <row r="4837" customHeight="1" spans="1:5">
      <c r="A4837" s="13">
        <v>556777</v>
      </c>
      <c r="B4837" s="14" t="s">
        <v>13579</v>
      </c>
      <c r="E4837" s="17" t="s">
        <v>13580</v>
      </c>
    </row>
    <row r="4838" customHeight="1" spans="1:5">
      <c r="A4838" s="13">
        <v>427795</v>
      </c>
      <c r="B4838" s="14" t="s">
        <v>13581</v>
      </c>
      <c r="E4838" s="17" t="s">
        <v>13582</v>
      </c>
    </row>
    <row r="4839" customHeight="1" spans="1:5">
      <c r="A4839" s="13">
        <v>579924</v>
      </c>
      <c r="B4839" s="14" t="s">
        <v>13583</v>
      </c>
      <c r="E4839" s="17" t="s">
        <v>13584</v>
      </c>
    </row>
    <row r="4840" customHeight="1" spans="1:5">
      <c r="A4840" s="13">
        <v>211295</v>
      </c>
      <c r="E4840" s="17" t="s">
        <v>13585</v>
      </c>
    </row>
    <row r="4841" customHeight="1" spans="1:5">
      <c r="A4841" s="13">
        <v>677969</v>
      </c>
      <c r="B4841" s="14" t="s">
        <v>13586</v>
      </c>
      <c r="E4841" s="17" t="s">
        <v>13587</v>
      </c>
    </row>
    <row r="4842" customHeight="1" spans="1:5">
      <c r="A4842" s="13">
        <v>579565</v>
      </c>
      <c r="B4842" s="14" t="s">
        <v>13588</v>
      </c>
      <c r="E4842" s="17" t="s">
        <v>13589</v>
      </c>
    </row>
    <row r="4843" customHeight="1" spans="1:5">
      <c r="A4843" s="13">
        <v>138153</v>
      </c>
      <c r="B4843" s="14" t="s">
        <v>13590</v>
      </c>
      <c r="E4843" s="17" t="s">
        <v>13591</v>
      </c>
    </row>
    <row r="4844" customHeight="1" spans="1:5">
      <c r="A4844" s="13">
        <v>141822</v>
      </c>
      <c r="B4844" s="14" t="s">
        <v>13592</v>
      </c>
      <c r="E4844" s="17" t="s">
        <v>13593</v>
      </c>
    </row>
    <row r="4845" customHeight="1" spans="1:5">
      <c r="A4845" s="13">
        <v>671478</v>
      </c>
      <c r="B4845" s="14" t="s">
        <v>13594</v>
      </c>
      <c r="E4845" s="17" t="s">
        <v>13595</v>
      </c>
    </row>
    <row r="4846" customHeight="1" spans="1:5">
      <c r="A4846" s="13">
        <v>922864</v>
      </c>
      <c r="B4846" s="14" t="s">
        <v>13596</v>
      </c>
      <c r="E4846" s="17" t="s">
        <v>13597</v>
      </c>
    </row>
    <row r="4847" customHeight="1" spans="1:5">
      <c r="A4847" s="13">
        <v>692914</v>
      </c>
      <c r="B4847" s="14" t="s">
        <v>13598</v>
      </c>
      <c r="E4847" s="17" t="s">
        <v>13599</v>
      </c>
    </row>
    <row r="4848" customHeight="1" spans="1:5">
      <c r="A4848" s="13">
        <v>999968</v>
      </c>
      <c r="B4848" s="14" t="s">
        <v>13600</v>
      </c>
      <c r="E4848" s="17" t="s">
        <v>13601</v>
      </c>
    </row>
    <row r="4849" customHeight="1" spans="1:5">
      <c r="A4849" s="13">
        <v>412624</v>
      </c>
      <c r="B4849" s="14" t="s">
        <v>13602</v>
      </c>
      <c r="E4849" s="17" t="s">
        <v>13603</v>
      </c>
    </row>
    <row r="4850" customHeight="1" spans="1:5">
      <c r="A4850" s="13">
        <v>494938</v>
      </c>
      <c r="B4850" s="14" t="s">
        <v>13604</v>
      </c>
      <c r="E4850" s="17" t="s">
        <v>13605</v>
      </c>
    </row>
    <row r="4851" customHeight="1" spans="1:5">
      <c r="A4851" s="13">
        <v>654356</v>
      </c>
      <c r="B4851" s="14" t="s">
        <v>13606</v>
      </c>
      <c r="E4851" s="17" t="s">
        <v>13607</v>
      </c>
    </row>
    <row r="4852" customHeight="1" spans="1:5">
      <c r="A4852" s="13">
        <v>325193</v>
      </c>
      <c r="B4852" s="14" t="s">
        <v>13608</v>
      </c>
      <c r="E4852" s="17" t="s">
        <v>13609</v>
      </c>
    </row>
    <row r="4853" customHeight="1" spans="1:5">
      <c r="A4853" s="13">
        <v>768352</v>
      </c>
      <c r="B4853" s="14" t="s">
        <v>13610</v>
      </c>
      <c r="E4853" s="17" t="s">
        <v>13611</v>
      </c>
    </row>
    <row r="4854" customHeight="1" spans="1:5">
      <c r="A4854" s="13">
        <v>114452</v>
      </c>
      <c r="B4854" s="14" t="s">
        <v>13612</v>
      </c>
      <c r="E4854" s="17" t="s">
        <v>13613</v>
      </c>
    </row>
    <row r="4855" customHeight="1" spans="1:5">
      <c r="A4855" s="13">
        <v>779392</v>
      </c>
      <c r="B4855" s="14" t="s">
        <v>13614</v>
      </c>
      <c r="E4855" s="17" t="s">
        <v>13615</v>
      </c>
    </row>
    <row r="4856" customHeight="1" spans="1:5">
      <c r="A4856" s="13">
        <v>538969</v>
      </c>
      <c r="B4856" s="14" t="s">
        <v>13616</v>
      </c>
      <c r="E4856" s="17" t="s">
        <v>13617</v>
      </c>
    </row>
    <row r="4857" customHeight="1" spans="1:5">
      <c r="A4857" s="13">
        <v>292871</v>
      </c>
      <c r="B4857" s="14" t="s">
        <v>13618</v>
      </c>
      <c r="E4857" s="17" t="s">
        <v>13619</v>
      </c>
    </row>
    <row r="4858" customHeight="1" spans="1:5">
      <c r="A4858" s="13">
        <v>683414</v>
      </c>
      <c r="B4858" s="14" t="s">
        <v>13620</v>
      </c>
      <c r="E4858" s="17" t="s">
        <v>13621</v>
      </c>
    </row>
    <row r="4859" customHeight="1" spans="1:5">
      <c r="A4859" s="13">
        <v>548197</v>
      </c>
      <c r="B4859" s="14" t="s">
        <v>13622</v>
      </c>
      <c r="E4859" s="17" t="s">
        <v>13623</v>
      </c>
    </row>
    <row r="4860" customHeight="1" spans="1:5">
      <c r="A4860" s="13">
        <v>647197</v>
      </c>
      <c r="B4860" s="14" t="s">
        <v>13624</v>
      </c>
      <c r="E4860" s="17" t="s">
        <v>13625</v>
      </c>
    </row>
    <row r="4861" customHeight="1" spans="1:5">
      <c r="A4861" s="13">
        <v>887542</v>
      </c>
      <c r="B4861" s="14" t="s">
        <v>13626</v>
      </c>
      <c r="E4861" s="17" t="s">
        <v>13627</v>
      </c>
    </row>
    <row r="4862" customHeight="1" spans="1:5">
      <c r="A4862" s="13">
        <v>789586</v>
      </c>
      <c r="B4862" s="14" t="s">
        <v>13628</v>
      </c>
      <c r="E4862" s="17" t="s">
        <v>13629</v>
      </c>
    </row>
    <row r="4863" customHeight="1" spans="1:5">
      <c r="A4863" s="13">
        <v>313576</v>
      </c>
      <c r="B4863" s="14" t="s">
        <v>13630</v>
      </c>
      <c r="E4863" s="17" t="s">
        <v>13631</v>
      </c>
    </row>
    <row r="4864" customHeight="1" spans="1:5">
      <c r="A4864" s="13">
        <v>177437</v>
      </c>
      <c r="B4864" s="14" t="s">
        <v>13632</v>
      </c>
      <c r="E4864" s="17" t="s">
        <v>13633</v>
      </c>
    </row>
    <row r="4865" customHeight="1" spans="1:5">
      <c r="A4865" s="13">
        <v>479597</v>
      </c>
      <c r="B4865" s="14" t="s">
        <v>13634</v>
      </c>
      <c r="E4865" s="17" t="s">
        <v>13635</v>
      </c>
    </row>
    <row r="4866" customHeight="1" spans="1:5">
      <c r="A4866" s="13">
        <v>633944</v>
      </c>
      <c r="B4866" s="14" t="s">
        <v>13636</v>
      </c>
      <c r="E4866" s="17" t="s">
        <v>13637</v>
      </c>
    </row>
    <row r="4867" customHeight="1" spans="1:5">
      <c r="A4867" s="13">
        <v>494936</v>
      </c>
      <c r="B4867" s="14" t="s">
        <v>13638</v>
      </c>
      <c r="E4867" s="17" t="s">
        <v>13639</v>
      </c>
    </row>
    <row r="4868" customHeight="1" spans="1:5">
      <c r="A4868" s="13">
        <v>635164</v>
      </c>
      <c r="B4868" s="14" t="s">
        <v>13640</v>
      </c>
      <c r="E4868" s="17" t="s">
        <v>13641</v>
      </c>
    </row>
    <row r="4869" customHeight="1" spans="1:5">
      <c r="A4869" s="13">
        <v>664977</v>
      </c>
      <c r="B4869" s="14" t="s">
        <v>13642</v>
      </c>
      <c r="E4869" s="17" t="s">
        <v>13643</v>
      </c>
    </row>
    <row r="4870" customHeight="1" spans="1:5">
      <c r="A4870" s="13">
        <v>252165</v>
      </c>
      <c r="B4870" s="14" t="s">
        <v>13644</v>
      </c>
      <c r="E4870" s="17" t="s">
        <v>13645</v>
      </c>
    </row>
    <row r="4871" customHeight="1" spans="1:5">
      <c r="A4871" s="13">
        <v>492513</v>
      </c>
      <c r="B4871" s="14" t="s">
        <v>13646</v>
      </c>
      <c r="E4871" s="17" t="s">
        <v>13647</v>
      </c>
    </row>
    <row r="4872" customHeight="1" spans="1:5">
      <c r="A4872" s="13">
        <v>588352</v>
      </c>
      <c r="B4872" s="14" t="s">
        <v>13648</v>
      </c>
      <c r="E4872" s="17" t="s">
        <v>13649</v>
      </c>
    </row>
    <row r="4873" customHeight="1" spans="1:5">
      <c r="A4873" s="13">
        <v>996949</v>
      </c>
      <c r="B4873" s="14" t="s">
        <v>13650</v>
      </c>
      <c r="E4873" s="17" t="s">
        <v>13651</v>
      </c>
    </row>
    <row r="4874" customHeight="1" spans="1:5">
      <c r="A4874" s="13">
        <v>939246</v>
      </c>
      <c r="B4874" s="14" t="s">
        <v>13652</v>
      </c>
      <c r="E4874" s="17" t="s">
        <v>13653</v>
      </c>
    </row>
    <row r="4875" customHeight="1" spans="1:5">
      <c r="A4875" s="13">
        <v>898326</v>
      </c>
      <c r="B4875" s="14" t="s">
        <v>13654</v>
      </c>
      <c r="E4875" s="17" t="s">
        <v>13655</v>
      </c>
    </row>
    <row r="4876" customHeight="1" spans="1:5">
      <c r="A4876" s="13">
        <v>782994</v>
      </c>
      <c r="B4876" s="14" t="s">
        <v>13656</v>
      </c>
      <c r="E4876" s="17" t="s">
        <v>13657</v>
      </c>
    </row>
    <row r="4877" customHeight="1" spans="1:5">
      <c r="A4877" s="13">
        <v>465399</v>
      </c>
      <c r="B4877" s="14" t="s">
        <v>13658</v>
      </c>
      <c r="E4877" s="17" t="s">
        <v>13659</v>
      </c>
    </row>
    <row r="4878" customHeight="1" spans="1:5">
      <c r="A4878" s="13">
        <v>844664</v>
      </c>
      <c r="B4878" s="14" t="s">
        <v>13660</v>
      </c>
      <c r="E4878" s="17" t="s">
        <v>13661</v>
      </c>
    </row>
    <row r="4879" customHeight="1" spans="1:5">
      <c r="A4879" s="13">
        <v>378715</v>
      </c>
      <c r="B4879" s="14" t="s">
        <v>13662</v>
      </c>
      <c r="E4879" s="17" t="s">
        <v>13663</v>
      </c>
    </row>
    <row r="4880" customHeight="1" spans="1:5">
      <c r="A4880" s="13">
        <v>843925</v>
      </c>
      <c r="B4880" s="14" t="s">
        <v>13664</v>
      </c>
      <c r="E4880" s="17" t="s">
        <v>13665</v>
      </c>
    </row>
    <row r="4881" customHeight="1" spans="1:5">
      <c r="A4881" s="13">
        <v>574678</v>
      </c>
      <c r="B4881" s="14" t="s">
        <v>13666</v>
      </c>
      <c r="E4881" s="17" t="s">
        <v>13667</v>
      </c>
    </row>
    <row r="4882" customHeight="1" spans="1:5">
      <c r="A4882" s="13">
        <v>851773</v>
      </c>
      <c r="B4882" s="14" t="s">
        <v>13668</v>
      </c>
      <c r="E4882" s="17" t="s">
        <v>13669</v>
      </c>
    </row>
    <row r="4883" customHeight="1" spans="1:5">
      <c r="A4883" s="13">
        <v>394433</v>
      </c>
      <c r="B4883" s="14" t="s">
        <v>13670</v>
      </c>
      <c r="E4883" s="17" t="s">
        <v>13671</v>
      </c>
    </row>
    <row r="4884" customHeight="1" spans="1:5">
      <c r="A4884" s="13">
        <v>791763</v>
      </c>
      <c r="B4884" s="14" t="s">
        <v>13672</v>
      </c>
      <c r="E4884" s="17" t="s">
        <v>13673</v>
      </c>
    </row>
    <row r="4885" customHeight="1" spans="1:5">
      <c r="A4885" s="13">
        <v>159841</v>
      </c>
      <c r="B4885" s="14" t="s">
        <v>13674</v>
      </c>
      <c r="E4885" s="17" t="s">
        <v>13675</v>
      </c>
    </row>
    <row r="4886" customHeight="1" spans="1:5">
      <c r="A4886" s="13">
        <v>498571</v>
      </c>
      <c r="E4886" s="17" t="s">
        <v>13676</v>
      </c>
    </row>
    <row r="4887" customHeight="1" spans="1:5">
      <c r="A4887" s="13">
        <v>413825</v>
      </c>
      <c r="B4887" s="14" t="s">
        <v>13677</v>
      </c>
      <c r="E4887" s="17" t="s">
        <v>13678</v>
      </c>
    </row>
    <row r="4888" customHeight="1" spans="1:5">
      <c r="A4888" s="13">
        <v>395785</v>
      </c>
      <c r="B4888" s="14" t="s">
        <v>13679</v>
      </c>
      <c r="E4888" s="17" t="s">
        <v>13680</v>
      </c>
    </row>
    <row r="4889" customHeight="1" spans="1:5">
      <c r="A4889" s="13" t="s">
        <v>13681</v>
      </c>
      <c r="B4889" s="14" t="s">
        <v>13682</v>
      </c>
      <c r="E4889" s="17" t="s">
        <v>13683</v>
      </c>
    </row>
    <row r="4890" customHeight="1" spans="1:5">
      <c r="A4890" s="13">
        <v>833664</v>
      </c>
      <c r="B4890" s="14" t="s">
        <v>13684</v>
      </c>
      <c r="E4890" s="17" t="s">
        <v>13685</v>
      </c>
    </row>
    <row r="4891" customHeight="1" spans="1:5">
      <c r="A4891" s="13">
        <v>414213</v>
      </c>
      <c r="B4891" s="14" t="s">
        <v>13686</v>
      </c>
      <c r="E4891" s="17" t="s">
        <v>13687</v>
      </c>
    </row>
    <row r="4892" customHeight="1" spans="1:5">
      <c r="A4892" s="13">
        <v>938748</v>
      </c>
      <c r="B4892" s="14" t="s">
        <v>13688</v>
      </c>
      <c r="E4892" s="17" t="s">
        <v>13689</v>
      </c>
    </row>
    <row r="4893" customHeight="1" spans="1:5">
      <c r="A4893" s="13">
        <v>774627</v>
      </c>
      <c r="B4893" s="14" t="s">
        <v>13690</v>
      </c>
      <c r="E4893" s="17" t="s">
        <v>13691</v>
      </c>
    </row>
    <row r="4894" customHeight="1" spans="1:5">
      <c r="A4894" s="13">
        <v>916113</v>
      </c>
      <c r="B4894" s="14" t="s">
        <v>13692</v>
      </c>
      <c r="E4894" s="17" t="s">
        <v>13693</v>
      </c>
    </row>
    <row r="4895" customHeight="1" spans="1:5">
      <c r="A4895" s="13">
        <v>717594</v>
      </c>
      <c r="B4895" s="14" t="s">
        <v>13694</v>
      </c>
      <c r="E4895" s="17" t="s">
        <v>13695</v>
      </c>
    </row>
    <row r="4896" customHeight="1" spans="1:5">
      <c r="A4896" s="13">
        <v>885349</v>
      </c>
      <c r="B4896" s="14" t="s">
        <v>13696</v>
      </c>
      <c r="E4896" s="17" t="s">
        <v>13697</v>
      </c>
    </row>
    <row r="4897" customHeight="1" spans="1:5">
      <c r="A4897" s="13">
        <v>292723</v>
      </c>
      <c r="B4897" s="14" t="s">
        <v>13698</v>
      </c>
      <c r="E4897" s="17" t="s">
        <v>13699</v>
      </c>
    </row>
    <row r="4898" customHeight="1" spans="1:5">
      <c r="A4898" s="13">
        <v>486358</v>
      </c>
      <c r="B4898" s="14" t="s">
        <v>13700</v>
      </c>
      <c r="E4898" s="17" t="s">
        <v>13701</v>
      </c>
    </row>
    <row r="4899" customHeight="1" spans="1:5">
      <c r="A4899" s="13">
        <v>646428</v>
      </c>
      <c r="B4899" s="14" t="s">
        <v>13702</v>
      </c>
      <c r="E4899" s="17" t="s">
        <v>13703</v>
      </c>
    </row>
    <row r="4900" customHeight="1" spans="1:5">
      <c r="A4900" s="13">
        <v>219613</v>
      </c>
      <c r="B4900" s="14" t="s">
        <v>13704</v>
      </c>
      <c r="E4900" s="17" t="s">
        <v>13705</v>
      </c>
    </row>
    <row r="4901" customHeight="1" spans="1:5">
      <c r="A4901" s="13">
        <v>335628</v>
      </c>
      <c r="B4901" s="14" t="s">
        <v>13706</v>
      </c>
      <c r="E4901" s="17" t="s">
        <v>13707</v>
      </c>
    </row>
    <row r="4902" customHeight="1" spans="1:5">
      <c r="A4902" s="13">
        <v>486944</v>
      </c>
      <c r="B4902" s="14" t="s">
        <v>13708</v>
      </c>
      <c r="E4902" s="17" t="s">
        <v>13709</v>
      </c>
    </row>
    <row r="4903" customHeight="1" spans="1:5">
      <c r="A4903" s="13">
        <v>164977</v>
      </c>
      <c r="B4903" s="14" t="s">
        <v>13710</v>
      </c>
      <c r="E4903" s="17" t="s">
        <v>13711</v>
      </c>
    </row>
    <row r="4904" customHeight="1" spans="1:5">
      <c r="A4904" s="13">
        <v>777882</v>
      </c>
      <c r="B4904" s="14" t="s">
        <v>13712</v>
      </c>
      <c r="E4904" s="17" t="s">
        <v>13713</v>
      </c>
    </row>
    <row r="4905" customHeight="1" spans="1:5">
      <c r="A4905" s="13">
        <v>868762</v>
      </c>
      <c r="B4905" s="14" t="s">
        <v>13714</v>
      </c>
      <c r="E4905" s="17" t="s">
        <v>13715</v>
      </c>
    </row>
    <row r="4906" customHeight="1" spans="1:5">
      <c r="A4906" s="13">
        <v>125113</v>
      </c>
      <c r="B4906" s="14" t="s">
        <v>13716</v>
      </c>
      <c r="E4906" s="17" t="s">
        <v>13717</v>
      </c>
    </row>
    <row r="4907" customHeight="1" spans="1:5">
      <c r="A4907" s="13">
        <v>687584</v>
      </c>
      <c r="B4907" s="14" t="s">
        <v>13718</v>
      </c>
      <c r="E4907" s="17" t="s">
        <v>13719</v>
      </c>
    </row>
    <row r="4908" customHeight="1" spans="1:5">
      <c r="A4908" s="13">
        <v>977375</v>
      </c>
      <c r="B4908" s="14" t="s">
        <v>13720</v>
      </c>
      <c r="E4908" s="17" t="s">
        <v>13721</v>
      </c>
    </row>
    <row r="4909" customHeight="1" spans="1:5">
      <c r="A4909" s="13">
        <v>314767</v>
      </c>
      <c r="B4909" s="14" t="s">
        <v>13722</v>
      </c>
      <c r="E4909" s="17" t="s">
        <v>13723</v>
      </c>
    </row>
    <row r="4910" customHeight="1" spans="1:5">
      <c r="A4910" s="13">
        <v>148389</v>
      </c>
      <c r="B4910" s="14" t="s">
        <v>13724</v>
      </c>
      <c r="E4910" s="17" t="s">
        <v>13725</v>
      </c>
    </row>
    <row r="4911" customHeight="1" spans="1:5">
      <c r="A4911" s="13">
        <v>563681</v>
      </c>
      <c r="B4911" s="14" t="s">
        <v>13726</v>
      </c>
      <c r="E4911" s="17" t="s">
        <v>13727</v>
      </c>
    </row>
    <row r="4912" customHeight="1" spans="1:5">
      <c r="A4912" s="13">
        <v>973495</v>
      </c>
      <c r="B4912" s="14" t="s">
        <v>13728</v>
      </c>
      <c r="E4912" s="17" t="s">
        <v>13729</v>
      </c>
    </row>
    <row r="4913" customHeight="1" spans="1:5">
      <c r="A4913" s="13">
        <v>158694</v>
      </c>
      <c r="B4913" s="14" t="s">
        <v>13730</v>
      </c>
      <c r="E4913" s="17" t="s">
        <v>13731</v>
      </c>
    </row>
    <row r="4914" customHeight="1" spans="1:5">
      <c r="A4914" s="13">
        <v>488271</v>
      </c>
      <c r="B4914" s="14" t="s">
        <v>13732</v>
      </c>
      <c r="E4914" s="17" t="s">
        <v>13733</v>
      </c>
    </row>
    <row r="4915" customHeight="1" spans="1:5">
      <c r="A4915" s="13">
        <v>225895</v>
      </c>
      <c r="B4915" s="14" t="s">
        <v>13734</v>
      </c>
      <c r="E4915" s="17" t="s">
        <v>13735</v>
      </c>
    </row>
    <row r="4916" customHeight="1" spans="1:5">
      <c r="A4916" s="13">
        <v>182813</v>
      </c>
      <c r="B4916" s="14" t="s">
        <v>13736</v>
      </c>
      <c r="E4916" s="17" t="s">
        <v>13737</v>
      </c>
    </row>
    <row r="4917" customHeight="1" spans="1:5">
      <c r="A4917" s="13">
        <v>417316</v>
      </c>
      <c r="B4917" s="14" t="s">
        <v>13738</v>
      </c>
      <c r="E4917" s="17" t="s">
        <v>13739</v>
      </c>
    </row>
    <row r="4918" customHeight="1" spans="1:5">
      <c r="A4918" s="13">
        <v>676235</v>
      </c>
      <c r="B4918" s="14" t="s">
        <v>13740</v>
      </c>
      <c r="E4918" s="17" t="s">
        <v>13741</v>
      </c>
    </row>
    <row r="4919" customHeight="1" spans="1:5">
      <c r="A4919" s="13">
        <v>649116</v>
      </c>
      <c r="B4919" s="14" t="s">
        <v>13742</v>
      </c>
      <c r="E4919" s="17" t="s">
        <v>13743</v>
      </c>
    </row>
    <row r="4920" customHeight="1" spans="1:5">
      <c r="A4920" s="13">
        <v>946766</v>
      </c>
      <c r="B4920" s="14" t="s">
        <v>13744</v>
      </c>
      <c r="E4920" s="17" t="s">
        <v>13745</v>
      </c>
    </row>
    <row r="4921" customHeight="1" spans="1:5">
      <c r="A4921" s="13">
        <v>665341</v>
      </c>
      <c r="B4921" s="14" t="s">
        <v>13746</v>
      </c>
      <c r="E4921" s="17" t="s">
        <v>13747</v>
      </c>
    </row>
    <row r="4922" customHeight="1" spans="1:5">
      <c r="A4922" s="13">
        <v>177495</v>
      </c>
      <c r="B4922" s="14" t="s">
        <v>13748</v>
      </c>
      <c r="E4922" s="17" t="s">
        <v>13749</v>
      </c>
    </row>
    <row r="4923" customHeight="1" spans="1:5">
      <c r="A4923" s="13">
        <v>654519</v>
      </c>
      <c r="B4923" s="14" t="s">
        <v>13750</v>
      </c>
      <c r="E4923" s="17" t="s">
        <v>13751</v>
      </c>
    </row>
    <row r="4924" customHeight="1" spans="1:5">
      <c r="A4924" s="13">
        <v>366127</v>
      </c>
      <c r="B4924" s="14" t="s">
        <v>13752</v>
      </c>
      <c r="E4924" s="17" t="s">
        <v>13753</v>
      </c>
    </row>
    <row r="4925" customHeight="1" spans="1:5">
      <c r="A4925" s="13">
        <v>244586</v>
      </c>
      <c r="B4925" s="14" t="s">
        <v>13754</v>
      </c>
      <c r="E4925" s="17" t="s">
        <v>13755</v>
      </c>
    </row>
    <row r="4926" customHeight="1" spans="1:5">
      <c r="A4926" s="13">
        <v>657115</v>
      </c>
      <c r="B4926" s="14" t="s">
        <v>13756</v>
      </c>
      <c r="E4926" s="17" t="s">
        <v>13757</v>
      </c>
    </row>
    <row r="4927" customHeight="1" spans="1:5">
      <c r="A4927" s="13">
        <v>644468</v>
      </c>
      <c r="B4927" s="14" t="s">
        <v>13758</v>
      </c>
      <c r="E4927" s="17" t="s">
        <v>13759</v>
      </c>
    </row>
    <row r="4928" customHeight="1" spans="1:5">
      <c r="A4928" s="13">
        <v>812588</v>
      </c>
      <c r="B4928" s="14" t="s">
        <v>13760</v>
      </c>
      <c r="E4928" s="17" t="s">
        <v>13761</v>
      </c>
    </row>
    <row r="4929" customHeight="1" spans="1:5">
      <c r="A4929" s="13">
        <v>583182</v>
      </c>
      <c r="B4929" s="14" t="s">
        <v>13762</v>
      </c>
      <c r="E4929" s="17" t="s">
        <v>13763</v>
      </c>
    </row>
    <row r="4930" customHeight="1" spans="1:5">
      <c r="A4930" s="13">
        <v>587443</v>
      </c>
      <c r="B4930" s="14" t="s">
        <v>13764</v>
      </c>
      <c r="E4930" s="17" t="s">
        <v>13765</v>
      </c>
    </row>
    <row r="4931" customHeight="1" spans="1:5">
      <c r="A4931" s="13">
        <v>248554</v>
      </c>
      <c r="B4931" s="14" t="s">
        <v>13766</v>
      </c>
      <c r="E4931" s="17" t="s">
        <v>13767</v>
      </c>
    </row>
    <row r="4932" customHeight="1" spans="1:5">
      <c r="A4932" s="13">
        <v>317377</v>
      </c>
      <c r="B4932" s="14" t="s">
        <v>13768</v>
      </c>
      <c r="E4932" s="17" t="s">
        <v>13769</v>
      </c>
    </row>
    <row r="4933" customHeight="1" spans="1:5">
      <c r="A4933" s="13">
        <v>764514</v>
      </c>
      <c r="B4933" s="14" t="s">
        <v>13770</v>
      </c>
      <c r="E4933" s="17" t="s">
        <v>13771</v>
      </c>
    </row>
    <row r="4934" customHeight="1" spans="1:5">
      <c r="A4934" s="13">
        <v>515291</v>
      </c>
      <c r="B4934" s="14" t="s">
        <v>13772</v>
      </c>
      <c r="E4934" s="17" t="s">
        <v>13773</v>
      </c>
    </row>
    <row r="4935" customHeight="1" spans="1:5">
      <c r="A4935" s="13">
        <v>361851</v>
      </c>
      <c r="B4935" s="14" t="s">
        <v>13774</v>
      </c>
      <c r="E4935" s="17" t="s">
        <v>13775</v>
      </c>
    </row>
    <row r="4936" customHeight="1" spans="1:5">
      <c r="A4936" s="13">
        <v>973362</v>
      </c>
      <c r="B4936" s="14" t="s">
        <v>13776</v>
      </c>
      <c r="E4936" s="17" t="s">
        <v>13777</v>
      </c>
    </row>
    <row r="4937" customHeight="1" spans="1:5">
      <c r="A4937" s="13">
        <v>895343</v>
      </c>
      <c r="B4937" s="14" t="s">
        <v>13778</v>
      </c>
      <c r="E4937" s="17" t="s">
        <v>13779</v>
      </c>
    </row>
    <row r="4938" customHeight="1" spans="1:5">
      <c r="A4938" s="13">
        <v>559665</v>
      </c>
      <c r="B4938" s="14" t="s">
        <v>13780</v>
      </c>
      <c r="E4938" s="17" t="s">
        <v>13781</v>
      </c>
    </row>
    <row r="4939" customHeight="1" spans="1:5">
      <c r="A4939" s="13">
        <v>379238</v>
      </c>
      <c r="B4939" s="14" t="s">
        <v>13782</v>
      </c>
      <c r="E4939" s="17" t="s">
        <v>13783</v>
      </c>
    </row>
    <row r="4940" customHeight="1" spans="1:5">
      <c r="A4940" s="13">
        <v>881818</v>
      </c>
      <c r="B4940" s="14" t="s">
        <v>13784</v>
      </c>
      <c r="E4940" s="17" t="s">
        <v>13785</v>
      </c>
    </row>
    <row r="4941" customHeight="1" spans="1:5">
      <c r="A4941" s="13">
        <v>466457</v>
      </c>
      <c r="B4941" s="14" t="s">
        <v>13786</v>
      </c>
      <c r="E4941" s="17" t="s">
        <v>13787</v>
      </c>
    </row>
    <row r="4942" customHeight="1" spans="1:5">
      <c r="A4942" s="13">
        <v>392148</v>
      </c>
      <c r="B4942" s="14" t="s">
        <v>13788</v>
      </c>
      <c r="E4942" s="17" t="s">
        <v>13789</v>
      </c>
    </row>
    <row r="4943" customHeight="1" spans="1:5">
      <c r="A4943" s="13">
        <v>992983</v>
      </c>
      <c r="B4943" s="14" t="s">
        <v>13790</v>
      </c>
      <c r="E4943" s="17" t="s">
        <v>13791</v>
      </c>
    </row>
    <row r="4944" customHeight="1" spans="1:5">
      <c r="A4944" s="13">
        <v>474983</v>
      </c>
      <c r="B4944" s="14" t="s">
        <v>13792</v>
      </c>
      <c r="E4944" s="17" t="s">
        <v>13793</v>
      </c>
    </row>
    <row r="4945" customHeight="1" spans="1:5">
      <c r="A4945" s="13">
        <v>437778</v>
      </c>
      <c r="B4945" s="14" t="s">
        <v>13794</v>
      </c>
      <c r="E4945" s="17" t="s">
        <v>13795</v>
      </c>
    </row>
    <row r="4946" customHeight="1" spans="1:5">
      <c r="A4946" s="13">
        <v>744454</v>
      </c>
      <c r="B4946" s="14" t="s">
        <v>13796</v>
      </c>
      <c r="E4946" s="17" t="s">
        <v>13797</v>
      </c>
    </row>
    <row r="4947" customHeight="1" spans="1:5">
      <c r="A4947" s="13">
        <v>791235</v>
      </c>
      <c r="B4947" s="14" t="s">
        <v>13798</v>
      </c>
      <c r="E4947" s="17" t="s">
        <v>13799</v>
      </c>
    </row>
    <row r="4948" customHeight="1" spans="1:5">
      <c r="A4948" s="13">
        <v>886718</v>
      </c>
      <c r="B4948" s="14" t="s">
        <v>13800</v>
      </c>
      <c r="E4948" s="17" t="s">
        <v>13801</v>
      </c>
    </row>
    <row r="4949" customHeight="1" spans="1:5">
      <c r="A4949" s="13">
        <v>322567</v>
      </c>
      <c r="B4949" s="14" t="s">
        <v>13802</v>
      </c>
      <c r="E4949" s="17" t="s">
        <v>13803</v>
      </c>
    </row>
    <row r="4950" customHeight="1" spans="1:5">
      <c r="A4950" s="13">
        <v>478628</v>
      </c>
      <c r="B4950" s="14" t="s">
        <v>13804</v>
      </c>
      <c r="E4950" s="17" t="s">
        <v>13805</v>
      </c>
    </row>
    <row r="4951" customHeight="1" spans="1:5">
      <c r="A4951" s="13">
        <v>423568</v>
      </c>
      <c r="B4951" s="14" t="s">
        <v>13806</v>
      </c>
      <c r="E4951" s="17" t="s">
        <v>13807</v>
      </c>
    </row>
    <row r="4952" customHeight="1" spans="1:5">
      <c r="A4952" s="13">
        <v>842652</v>
      </c>
      <c r="B4952" s="14" t="s">
        <v>13808</v>
      </c>
      <c r="E4952" s="17" t="s">
        <v>13809</v>
      </c>
    </row>
    <row r="4953" customHeight="1" spans="1:5">
      <c r="A4953" s="13">
        <v>425262</v>
      </c>
      <c r="B4953" s="14" t="s">
        <v>13810</v>
      </c>
      <c r="E4953" s="17" t="s">
        <v>13811</v>
      </c>
    </row>
    <row r="4954" customHeight="1" spans="1:5">
      <c r="A4954" s="13">
        <v>847836</v>
      </c>
      <c r="B4954" s="14" t="s">
        <v>13812</v>
      </c>
      <c r="E4954" s="17" t="s">
        <v>13813</v>
      </c>
    </row>
    <row r="4955" customHeight="1" spans="1:5">
      <c r="A4955" s="13">
        <v>497639</v>
      </c>
      <c r="B4955" s="14" t="s">
        <v>13814</v>
      </c>
      <c r="E4955" s="17" t="s">
        <v>13815</v>
      </c>
    </row>
    <row r="4956" customHeight="1" spans="1:5">
      <c r="A4956" s="13">
        <v>928885</v>
      </c>
      <c r="B4956" s="14" t="s">
        <v>13816</v>
      </c>
      <c r="E4956" s="17" t="s">
        <v>13817</v>
      </c>
    </row>
    <row r="4957" customHeight="1" spans="1:5">
      <c r="A4957" s="13">
        <v>729356</v>
      </c>
      <c r="B4957" s="14" t="s">
        <v>13818</v>
      </c>
      <c r="E4957" s="17" t="s">
        <v>13819</v>
      </c>
    </row>
    <row r="4958" customHeight="1" spans="1:5">
      <c r="A4958" s="13">
        <v>867182</v>
      </c>
      <c r="B4958" s="14" t="s">
        <v>13820</v>
      </c>
      <c r="E4958" s="17" t="s">
        <v>13821</v>
      </c>
    </row>
    <row r="4959" customHeight="1" spans="1:5">
      <c r="A4959" s="13">
        <v>866638</v>
      </c>
      <c r="B4959" s="14" t="s">
        <v>13822</v>
      </c>
      <c r="E4959" s="17" t="s">
        <v>13823</v>
      </c>
    </row>
    <row r="4960" customHeight="1" spans="1:5">
      <c r="A4960" s="13">
        <v>357898</v>
      </c>
      <c r="B4960" s="14" t="s">
        <v>13824</v>
      </c>
      <c r="E4960" s="17" t="s">
        <v>13825</v>
      </c>
    </row>
    <row r="4961" customHeight="1" spans="1:5">
      <c r="A4961" s="13">
        <v>964422</v>
      </c>
      <c r="B4961" s="14" t="s">
        <v>13826</v>
      </c>
      <c r="E4961" s="17" t="s">
        <v>13827</v>
      </c>
    </row>
    <row r="4962" customHeight="1" spans="1:5">
      <c r="A4962" s="13">
        <v>683597</v>
      </c>
      <c r="B4962" s="14" t="s">
        <v>13828</v>
      </c>
      <c r="E4962" s="17" t="s">
        <v>13829</v>
      </c>
    </row>
    <row r="4963" customHeight="1" spans="1:5">
      <c r="A4963" s="13">
        <v>193541</v>
      </c>
      <c r="B4963" s="14" t="s">
        <v>13830</v>
      </c>
      <c r="E4963" s="17" t="s">
        <v>13831</v>
      </c>
    </row>
    <row r="4964" customHeight="1" spans="1:5">
      <c r="A4964" s="13">
        <v>227725</v>
      </c>
      <c r="B4964" s="14" t="s">
        <v>13832</v>
      </c>
      <c r="E4964" s="17" t="s">
        <v>13833</v>
      </c>
    </row>
    <row r="4965" customHeight="1" spans="1:5">
      <c r="A4965" s="13">
        <v>379815</v>
      </c>
      <c r="B4965" s="14" t="s">
        <v>13834</v>
      </c>
      <c r="E4965" s="17" t="s">
        <v>13835</v>
      </c>
    </row>
    <row r="4966" customHeight="1" spans="1:5">
      <c r="A4966" s="13">
        <v>983743</v>
      </c>
      <c r="B4966" s="14" t="s">
        <v>13836</v>
      </c>
      <c r="E4966" s="17" t="s">
        <v>13837</v>
      </c>
    </row>
    <row r="4967" customHeight="1" spans="1:5">
      <c r="A4967" s="13">
        <v>157665</v>
      </c>
      <c r="B4967" s="14" t="s">
        <v>13838</v>
      </c>
      <c r="E4967" s="17" t="s">
        <v>13839</v>
      </c>
    </row>
    <row r="4968" customHeight="1" spans="1:5">
      <c r="A4968" s="13">
        <v>498426</v>
      </c>
      <c r="B4968" s="14" t="s">
        <v>13840</v>
      </c>
      <c r="E4968" s="17" t="s">
        <v>13841</v>
      </c>
    </row>
    <row r="4969" customHeight="1" spans="1:5">
      <c r="A4969" s="13">
        <v>237639</v>
      </c>
      <c r="B4969" s="14" t="s">
        <v>13842</v>
      </c>
      <c r="E4969" s="17" t="s">
        <v>13843</v>
      </c>
    </row>
    <row r="4970" customHeight="1" spans="1:5">
      <c r="A4970" s="13">
        <v>898232</v>
      </c>
      <c r="B4970" s="14" t="s">
        <v>13844</v>
      </c>
      <c r="E4970" s="17" t="s">
        <v>13845</v>
      </c>
    </row>
    <row r="4971" customHeight="1" spans="1:5">
      <c r="A4971" s="13">
        <v>612643</v>
      </c>
      <c r="B4971" s="17" t="s">
        <v>13846</v>
      </c>
      <c r="E4971" s="17" t="s">
        <v>13847</v>
      </c>
    </row>
    <row r="4972" customHeight="1" spans="1:5">
      <c r="A4972" s="13">
        <v>457971</v>
      </c>
      <c r="B4972" s="14" t="s">
        <v>13848</v>
      </c>
      <c r="E4972" s="17" t="s">
        <v>13849</v>
      </c>
    </row>
    <row r="4973" customHeight="1" spans="1:5">
      <c r="A4973" s="13">
        <v>224587</v>
      </c>
      <c r="B4973" s="14" t="s">
        <v>13850</v>
      </c>
      <c r="E4973" s="17" t="s">
        <v>13851</v>
      </c>
    </row>
    <row r="4974" customHeight="1" spans="1:5">
      <c r="A4974" s="13">
        <v>925422</v>
      </c>
      <c r="B4974" s="14" t="s">
        <v>13852</v>
      </c>
      <c r="E4974" s="17" t="s">
        <v>13853</v>
      </c>
    </row>
    <row r="4975" customHeight="1" spans="1:5">
      <c r="A4975" s="13">
        <v>781444</v>
      </c>
      <c r="B4975" s="14" t="s">
        <v>13854</v>
      </c>
      <c r="E4975" s="17" t="s">
        <v>13855</v>
      </c>
    </row>
    <row r="4976" customHeight="1" spans="1:5">
      <c r="A4976" s="13">
        <v>449525</v>
      </c>
      <c r="B4976" s="14" t="s">
        <v>13856</v>
      </c>
      <c r="E4976" s="17" t="s">
        <v>13857</v>
      </c>
    </row>
    <row r="4977" customHeight="1" spans="1:5">
      <c r="A4977" s="13">
        <v>973788</v>
      </c>
      <c r="B4977" s="14" t="s">
        <v>13858</v>
      </c>
      <c r="E4977" s="17" t="s">
        <v>13859</v>
      </c>
    </row>
    <row r="4978" customHeight="1" spans="1:5">
      <c r="A4978" s="13">
        <v>377913</v>
      </c>
      <c r="B4978" s="14" t="s">
        <v>13860</v>
      </c>
      <c r="E4978" s="17" t="s">
        <v>13861</v>
      </c>
    </row>
    <row r="4979" customHeight="1" spans="1:5">
      <c r="A4979" s="13">
        <v>128624</v>
      </c>
      <c r="B4979" s="14" t="s">
        <v>13862</v>
      </c>
      <c r="E4979" s="17" t="s">
        <v>13863</v>
      </c>
    </row>
    <row r="4980" customHeight="1" spans="1:5">
      <c r="A4980" s="13">
        <v>612623</v>
      </c>
      <c r="B4980" s="14" t="s">
        <v>13864</v>
      </c>
      <c r="E4980" s="17" t="s">
        <v>13865</v>
      </c>
    </row>
    <row r="4981" customHeight="1" spans="1:5">
      <c r="A4981" s="13">
        <v>843691</v>
      </c>
      <c r="B4981" s="14" t="s">
        <v>13866</v>
      </c>
      <c r="E4981" s="17" t="s">
        <v>13867</v>
      </c>
    </row>
    <row r="4982" customHeight="1" spans="1:5">
      <c r="A4982" s="13">
        <v>539956</v>
      </c>
      <c r="B4982" s="14" t="s">
        <v>13868</v>
      </c>
      <c r="E4982" s="17" t="s">
        <v>13869</v>
      </c>
    </row>
    <row r="4983" customHeight="1" spans="1:5">
      <c r="A4983" s="13">
        <v>531542</v>
      </c>
      <c r="B4983" s="14" t="s">
        <v>13870</v>
      </c>
      <c r="E4983" s="17" t="s">
        <v>13871</v>
      </c>
    </row>
    <row r="4984" customHeight="1" spans="1:5">
      <c r="A4984" s="13">
        <v>718133</v>
      </c>
      <c r="B4984" s="14" t="s">
        <v>13872</v>
      </c>
      <c r="E4984" s="17" t="s">
        <v>13873</v>
      </c>
    </row>
    <row r="4985" customHeight="1" spans="1:5">
      <c r="A4985" s="13">
        <v>747992</v>
      </c>
      <c r="B4985" s="14" t="s">
        <v>13874</v>
      </c>
      <c r="E4985" s="17" t="s">
        <v>13875</v>
      </c>
    </row>
    <row r="4986" customHeight="1" spans="1:5">
      <c r="A4986" s="13">
        <v>818386</v>
      </c>
      <c r="B4986" s="14" t="s">
        <v>13876</v>
      </c>
      <c r="E4986" s="17" t="s">
        <v>13877</v>
      </c>
    </row>
    <row r="4987" customHeight="1" spans="1:5">
      <c r="A4987" s="13">
        <v>288726</v>
      </c>
      <c r="B4987" s="14" t="s">
        <v>13878</v>
      </c>
      <c r="E4987" s="17" t="s">
        <v>13879</v>
      </c>
    </row>
    <row r="4988" customHeight="1" spans="1:5">
      <c r="A4988" s="13">
        <v>825791</v>
      </c>
      <c r="B4988" s="14" t="s">
        <v>13880</v>
      </c>
      <c r="E4988" s="17" t="s">
        <v>13881</v>
      </c>
    </row>
    <row r="4989" customHeight="1" spans="1:5">
      <c r="A4989" s="13">
        <v>829977</v>
      </c>
      <c r="B4989" s="14" t="s">
        <v>13882</v>
      </c>
      <c r="E4989" s="17" t="s">
        <v>13883</v>
      </c>
    </row>
    <row r="4990" customHeight="1" spans="1:5">
      <c r="A4990" s="13">
        <v>479151</v>
      </c>
      <c r="B4990" s="14" t="s">
        <v>13884</v>
      </c>
      <c r="E4990" s="17" t="s">
        <v>13885</v>
      </c>
    </row>
    <row r="4991" customHeight="1" spans="1:5">
      <c r="A4991" s="13">
        <v>173521</v>
      </c>
      <c r="B4991" s="14" t="s">
        <v>13886</v>
      </c>
      <c r="E4991" s="17" t="s">
        <v>13887</v>
      </c>
    </row>
    <row r="4992" customHeight="1" spans="1:5">
      <c r="A4992" s="13">
        <v>318953</v>
      </c>
      <c r="B4992" s="14" t="s">
        <v>13888</v>
      </c>
      <c r="E4992" s="17" t="s">
        <v>13889</v>
      </c>
    </row>
    <row r="4993" customHeight="1" spans="1:5">
      <c r="A4993" s="13">
        <v>646773</v>
      </c>
      <c r="B4993" s="14" t="s">
        <v>13890</v>
      </c>
      <c r="E4993" s="17" t="s">
        <v>13891</v>
      </c>
    </row>
    <row r="4994" customHeight="1" spans="1:5">
      <c r="A4994" s="13">
        <v>434963</v>
      </c>
      <c r="B4994" s="14" t="s">
        <v>13892</v>
      </c>
      <c r="E4994" s="17" t="s">
        <v>13893</v>
      </c>
    </row>
    <row r="4995" customHeight="1" spans="1:5">
      <c r="A4995" s="13">
        <v>276126</v>
      </c>
      <c r="B4995" s="14" t="s">
        <v>13894</v>
      </c>
      <c r="E4995" s="17" t="s">
        <v>13895</v>
      </c>
    </row>
    <row r="4996" customHeight="1" spans="1:5">
      <c r="A4996" s="13">
        <v>837929</v>
      </c>
      <c r="B4996" s="14" t="s">
        <v>13896</v>
      </c>
      <c r="E4996" s="17" t="s">
        <v>13897</v>
      </c>
    </row>
    <row r="4997" customHeight="1" spans="1:5">
      <c r="A4997" s="13">
        <v>392535</v>
      </c>
      <c r="B4997" s="14" t="s">
        <v>13898</v>
      </c>
      <c r="E4997" s="17" t="s">
        <v>13899</v>
      </c>
    </row>
    <row r="4998" customHeight="1" spans="1:5">
      <c r="A4998" s="13">
        <v>669883</v>
      </c>
      <c r="B4998" s="14" t="s">
        <v>13900</v>
      </c>
      <c r="E4998" s="17" t="s">
        <v>13901</v>
      </c>
    </row>
    <row r="4999" customHeight="1" spans="1:5">
      <c r="A4999" s="13">
        <v>223872</v>
      </c>
      <c r="B4999" s="14" t="s">
        <v>13902</v>
      </c>
      <c r="E4999" s="17" t="s">
        <v>13903</v>
      </c>
    </row>
    <row r="5000" customHeight="1" spans="1:5">
      <c r="A5000" s="13">
        <v>149141</v>
      </c>
      <c r="B5000" s="14" t="s">
        <v>13904</v>
      </c>
      <c r="E5000" s="17" t="s">
        <v>13905</v>
      </c>
    </row>
    <row r="5001" customHeight="1" spans="1:5">
      <c r="A5001" s="13">
        <v>166729</v>
      </c>
      <c r="B5001" s="14" t="s">
        <v>13906</v>
      </c>
      <c r="E5001" s="17" t="s">
        <v>13907</v>
      </c>
    </row>
    <row r="5002" customHeight="1" spans="1:5">
      <c r="A5002" s="13">
        <v>724624</v>
      </c>
      <c r="B5002" s="14" t="s">
        <v>13908</v>
      </c>
      <c r="E5002" s="17" t="s">
        <v>13909</v>
      </c>
    </row>
    <row r="5003" customHeight="1" spans="1:5">
      <c r="A5003" s="13">
        <v>781537</v>
      </c>
      <c r="B5003" s="14" t="s">
        <v>13910</v>
      </c>
      <c r="E5003" s="17" t="s">
        <v>13911</v>
      </c>
    </row>
    <row r="5004" customHeight="1" spans="1:5">
      <c r="A5004" s="13">
        <v>838616</v>
      </c>
      <c r="B5004" s="14" t="s">
        <v>13912</v>
      </c>
      <c r="E5004" s="17" t="s">
        <v>13913</v>
      </c>
    </row>
    <row r="5005" customHeight="1" spans="1:5">
      <c r="A5005" s="13">
        <v>217836</v>
      </c>
      <c r="B5005" s="14" t="s">
        <v>13914</v>
      </c>
      <c r="E5005" s="17" t="s">
        <v>13915</v>
      </c>
    </row>
    <row r="5006" customHeight="1" spans="1:5">
      <c r="A5006" s="13">
        <v>883458</v>
      </c>
      <c r="B5006" s="14" t="s">
        <v>13916</v>
      </c>
      <c r="E5006" s="17" t="s">
        <v>13917</v>
      </c>
    </row>
    <row r="5007" customHeight="1" spans="1:5">
      <c r="A5007" s="13">
        <v>576276</v>
      </c>
      <c r="B5007" s="14" t="s">
        <v>13918</v>
      </c>
      <c r="E5007" s="17" t="s">
        <v>13919</v>
      </c>
    </row>
    <row r="5008" customHeight="1" spans="1:5">
      <c r="A5008" s="13">
        <v>855695</v>
      </c>
      <c r="B5008" s="14" t="s">
        <v>13920</v>
      </c>
      <c r="E5008" s="17" t="s">
        <v>13921</v>
      </c>
    </row>
    <row r="5009" customHeight="1" spans="1:5">
      <c r="A5009" s="13">
        <v>985831</v>
      </c>
      <c r="B5009" s="14" t="s">
        <v>13922</v>
      </c>
      <c r="E5009" s="17" t="s">
        <v>13923</v>
      </c>
    </row>
    <row r="5010" customHeight="1" spans="1:5">
      <c r="A5010" s="13">
        <v>834966</v>
      </c>
      <c r="B5010" s="14" t="s">
        <v>13924</v>
      </c>
      <c r="E5010" s="17" t="s">
        <v>13925</v>
      </c>
    </row>
    <row r="5011" customHeight="1" spans="1:5">
      <c r="A5011" s="13">
        <v>133946</v>
      </c>
      <c r="B5011" s="14" t="s">
        <v>13926</v>
      </c>
      <c r="E5011" s="17" t="s">
        <v>13927</v>
      </c>
    </row>
    <row r="5012" customHeight="1" spans="1:5">
      <c r="A5012" s="13">
        <v>937511</v>
      </c>
      <c r="B5012" s="14" t="s">
        <v>13928</v>
      </c>
      <c r="E5012" s="17" t="s">
        <v>13929</v>
      </c>
    </row>
    <row r="5013" customHeight="1" spans="1:5">
      <c r="A5013" s="13">
        <v>663484</v>
      </c>
      <c r="B5013" s="14" t="s">
        <v>13930</v>
      </c>
      <c r="E5013" s="17" t="s">
        <v>13931</v>
      </c>
    </row>
    <row r="5014" customHeight="1" spans="1:5">
      <c r="A5014" s="13">
        <v>435731</v>
      </c>
      <c r="B5014" s="14" t="s">
        <v>13932</v>
      </c>
      <c r="E5014" s="17" t="s">
        <v>13933</v>
      </c>
    </row>
    <row r="5015" customHeight="1" spans="1:5">
      <c r="A5015" s="13">
        <v>969758</v>
      </c>
      <c r="B5015" s="14" t="s">
        <v>13934</v>
      </c>
      <c r="E5015" s="17" t="s">
        <v>13935</v>
      </c>
    </row>
    <row r="5016" customHeight="1" spans="1:5">
      <c r="A5016" s="13">
        <v>246846</v>
      </c>
      <c r="B5016" s="14" t="s">
        <v>13936</v>
      </c>
      <c r="E5016" s="17" t="s">
        <v>13937</v>
      </c>
    </row>
    <row r="5017" customHeight="1" spans="1:5">
      <c r="A5017" s="13">
        <v>931439</v>
      </c>
      <c r="B5017" s="14" t="s">
        <v>13938</v>
      </c>
      <c r="E5017" s="17" t="s">
        <v>13939</v>
      </c>
    </row>
    <row r="5018" customHeight="1" spans="1:5">
      <c r="A5018" s="13">
        <v>712966</v>
      </c>
      <c r="B5018" s="14" t="s">
        <v>13940</v>
      </c>
      <c r="E5018" s="17" t="s">
        <v>13941</v>
      </c>
    </row>
    <row r="5019" customHeight="1" spans="1:5">
      <c r="A5019" s="13">
        <v>293529</v>
      </c>
      <c r="B5019" s="14" t="s">
        <v>13942</v>
      </c>
      <c r="E5019" s="17" t="s">
        <v>13943</v>
      </c>
    </row>
    <row r="5020" customHeight="1" spans="1:5">
      <c r="A5020" s="13">
        <v>954536</v>
      </c>
      <c r="B5020" s="14" t="s">
        <v>13944</v>
      </c>
      <c r="E5020" s="17" t="s">
        <v>13945</v>
      </c>
    </row>
    <row r="5021" customHeight="1" spans="1:5">
      <c r="A5021" s="13">
        <v>556253</v>
      </c>
      <c r="B5021" s="14" t="s">
        <v>13946</v>
      </c>
      <c r="E5021" s="17" t="s">
        <v>13947</v>
      </c>
    </row>
    <row r="5022" customHeight="1" spans="1:5">
      <c r="A5022" s="13">
        <v>958346</v>
      </c>
      <c r="B5022" s="14" t="s">
        <v>13948</v>
      </c>
      <c r="E5022" s="17" t="s">
        <v>13949</v>
      </c>
    </row>
    <row r="5023" customHeight="1" spans="1:5">
      <c r="A5023" s="13">
        <v>239765</v>
      </c>
      <c r="B5023" s="14" t="s">
        <v>13950</v>
      </c>
      <c r="E5023" s="17" t="s">
        <v>13951</v>
      </c>
    </row>
    <row r="5024" customHeight="1" spans="1:5">
      <c r="A5024" s="13">
        <v>775728</v>
      </c>
      <c r="B5024" s="14" t="s">
        <v>13952</v>
      </c>
      <c r="E5024" s="17" t="s">
        <v>13953</v>
      </c>
    </row>
    <row r="5025" customHeight="1" spans="1:5">
      <c r="A5025" s="13">
        <v>251969</v>
      </c>
      <c r="B5025" s="14" t="s">
        <v>13954</v>
      </c>
      <c r="E5025" s="17" t="s">
        <v>13955</v>
      </c>
    </row>
    <row r="5026" customHeight="1" spans="1:5">
      <c r="A5026" s="13">
        <v>473927</v>
      </c>
      <c r="B5026" s="14" t="s">
        <v>13956</v>
      </c>
      <c r="E5026" s="17" t="s">
        <v>13957</v>
      </c>
    </row>
    <row r="5027" customHeight="1" spans="1:5">
      <c r="A5027" s="13">
        <v>337738</v>
      </c>
      <c r="B5027" s="14" t="s">
        <v>13958</v>
      </c>
      <c r="E5027" s="17" t="s">
        <v>13959</v>
      </c>
    </row>
    <row r="5028" customHeight="1" spans="1:5">
      <c r="A5028" s="13">
        <v>458326</v>
      </c>
      <c r="B5028" s="14" t="s">
        <v>13960</v>
      </c>
      <c r="E5028" s="17" t="s">
        <v>13961</v>
      </c>
    </row>
    <row r="5029" customHeight="1" spans="1:5">
      <c r="A5029" s="13">
        <v>146465</v>
      </c>
      <c r="B5029" s="14" t="s">
        <v>13962</v>
      </c>
      <c r="E5029" s="17" t="s">
        <v>13963</v>
      </c>
    </row>
    <row r="5030" customHeight="1" spans="1:5">
      <c r="A5030" s="13">
        <v>673839</v>
      </c>
      <c r="B5030" s="14" t="s">
        <v>13964</v>
      </c>
      <c r="E5030" s="17" t="s">
        <v>13965</v>
      </c>
    </row>
    <row r="5031" customHeight="1" spans="1:5">
      <c r="A5031" s="13">
        <v>431896</v>
      </c>
      <c r="B5031" s="14" t="s">
        <v>13966</v>
      </c>
      <c r="E5031" s="17" t="s">
        <v>13967</v>
      </c>
    </row>
    <row r="5032" customHeight="1" spans="1:5">
      <c r="A5032" s="13">
        <v>195978</v>
      </c>
      <c r="B5032" s="14" t="s">
        <v>13968</v>
      </c>
      <c r="E5032" s="17" t="s">
        <v>13969</v>
      </c>
    </row>
    <row r="5033" customHeight="1" spans="1:5">
      <c r="A5033" s="13">
        <v>243492</v>
      </c>
      <c r="B5033" s="14" t="s">
        <v>13970</v>
      </c>
      <c r="E5033" s="17" t="s">
        <v>13971</v>
      </c>
    </row>
    <row r="5034" customHeight="1" spans="1:5">
      <c r="A5034" s="13">
        <v>731549</v>
      </c>
      <c r="B5034" s="14" t="s">
        <v>13972</v>
      </c>
      <c r="E5034" s="17" t="s">
        <v>13973</v>
      </c>
    </row>
    <row r="5035" customHeight="1" spans="1:5">
      <c r="A5035" s="13">
        <v>272337</v>
      </c>
      <c r="B5035" s="14" t="s">
        <v>13974</v>
      </c>
      <c r="E5035" s="17" t="s">
        <v>13975</v>
      </c>
    </row>
    <row r="5036" customHeight="1" spans="1:5">
      <c r="A5036" s="13">
        <v>349719</v>
      </c>
      <c r="B5036" s="14" t="s">
        <v>13976</v>
      </c>
      <c r="E5036" s="17" t="s">
        <v>13977</v>
      </c>
    </row>
    <row r="5037" customHeight="1" spans="1:5">
      <c r="A5037" s="13">
        <v>557469</v>
      </c>
      <c r="B5037" s="14" t="s">
        <v>13978</v>
      </c>
      <c r="E5037" s="17" t="s">
        <v>13979</v>
      </c>
    </row>
    <row r="5038" customHeight="1" spans="1:5">
      <c r="A5038" s="13">
        <v>638469</v>
      </c>
      <c r="B5038" s="14" t="s">
        <v>13980</v>
      </c>
      <c r="E5038" s="17" t="s">
        <v>13981</v>
      </c>
    </row>
    <row r="5039" customHeight="1" spans="1:5">
      <c r="A5039" s="13">
        <v>164163</v>
      </c>
      <c r="B5039" s="14" t="s">
        <v>13982</v>
      </c>
      <c r="E5039" s="17" t="s">
        <v>13983</v>
      </c>
    </row>
    <row r="5040" customHeight="1" spans="1:5">
      <c r="A5040" s="13">
        <v>851237</v>
      </c>
      <c r="B5040" s="14" t="s">
        <v>13984</v>
      </c>
      <c r="E5040" s="17" t="s">
        <v>13985</v>
      </c>
    </row>
    <row r="5041" customHeight="1" spans="1:5">
      <c r="A5041" s="13">
        <v>985794</v>
      </c>
      <c r="B5041" s="14" t="s">
        <v>13986</v>
      </c>
      <c r="E5041" s="17" t="s">
        <v>13987</v>
      </c>
    </row>
    <row r="5042" customHeight="1" spans="1:5">
      <c r="A5042" s="13">
        <v>956424</v>
      </c>
      <c r="B5042" s="14" t="s">
        <v>13988</v>
      </c>
      <c r="E5042" s="17" t="s">
        <v>13989</v>
      </c>
    </row>
    <row r="5043" customHeight="1" spans="1:5">
      <c r="A5043" s="13">
        <v>532423</v>
      </c>
      <c r="B5043" s="14" t="s">
        <v>13990</v>
      </c>
      <c r="E5043" s="17" t="s">
        <v>13991</v>
      </c>
    </row>
    <row r="5044" customHeight="1" spans="1:5">
      <c r="A5044" s="13">
        <v>642138</v>
      </c>
      <c r="B5044" s="14" t="s">
        <v>13992</v>
      </c>
      <c r="E5044" s="17" t="s">
        <v>13993</v>
      </c>
    </row>
    <row r="5045" customHeight="1" spans="1:5">
      <c r="A5045" s="13">
        <v>944113</v>
      </c>
      <c r="B5045" s="14" t="s">
        <v>13994</v>
      </c>
      <c r="E5045" s="17" t="s">
        <v>13995</v>
      </c>
    </row>
    <row r="5046" customHeight="1" spans="1:5">
      <c r="A5046" s="13">
        <v>795874</v>
      </c>
      <c r="B5046" s="14" t="s">
        <v>13996</v>
      </c>
      <c r="E5046" s="17" t="s">
        <v>13997</v>
      </c>
    </row>
    <row r="5047" customHeight="1" spans="1:5">
      <c r="A5047" s="13">
        <v>564563</v>
      </c>
      <c r="B5047" s="14" t="s">
        <v>13998</v>
      </c>
      <c r="E5047" s="17" t="s">
        <v>13999</v>
      </c>
    </row>
    <row r="5048" customHeight="1" spans="1:5">
      <c r="A5048" s="13">
        <v>932745</v>
      </c>
      <c r="B5048" s="14" t="s">
        <v>14000</v>
      </c>
      <c r="E5048" s="17" t="s">
        <v>14001</v>
      </c>
    </row>
    <row r="5049" customHeight="1" spans="1:5">
      <c r="A5049" s="13">
        <v>438562</v>
      </c>
      <c r="B5049" s="14" t="s">
        <v>14002</v>
      </c>
      <c r="E5049" s="17" t="s">
        <v>14003</v>
      </c>
    </row>
    <row r="5050" customHeight="1" spans="1:5">
      <c r="A5050" s="13">
        <v>173167</v>
      </c>
      <c r="B5050" s="14" t="s">
        <v>14004</v>
      </c>
      <c r="E5050" s="17" t="s">
        <v>14005</v>
      </c>
    </row>
    <row r="5051" customHeight="1" spans="1:5">
      <c r="A5051" s="13">
        <v>119443</v>
      </c>
      <c r="B5051" s="14" t="s">
        <v>14006</v>
      </c>
      <c r="E5051" s="17" t="s">
        <v>14007</v>
      </c>
    </row>
    <row r="5052" customHeight="1" spans="1:5">
      <c r="A5052" s="13">
        <v>793845</v>
      </c>
      <c r="B5052" s="14" t="s">
        <v>14008</v>
      </c>
      <c r="E5052" s="17" t="s">
        <v>14009</v>
      </c>
    </row>
    <row r="5053" customHeight="1" spans="1:5">
      <c r="A5053" s="13">
        <v>371472</v>
      </c>
      <c r="B5053" s="14" t="s">
        <v>14010</v>
      </c>
      <c r="E5053" s="17" t="s">
        <v>14011</v>
      </c>
    </row>
    <row r="5054" customHeight="1" spans="1:5">
      <c r="A5054" s="13">
        <v>136245</v>
      </c>
      <c r="B5054" s="14" t="s">
        <v>14012</v>
      </c>
      <c r="E5054" s="17" t="s">
        <v>14013</v>
      </c>
    </row>
    <row r="5055" customHeight="1" spans="1:5">
      <c r="A5055" s="13">
        <v>319683</v>
      </c>
      <c r="B5055" s="14" t="s">
        <v>14014</v>
      </c>
      <c r="E5055" s="17" t="s">
        <v>14015</v>
      </c>
    </row>
    <row r="5056" customHeight="1" spans="1:5">
      <c r="A5056" s="13">
        <v>856649</v>
      </c>
      <c r="B5056" s="14" t="s">
        <v>14016</v>
      </c>
      <c r="E5056" s="17" t="s">
        <v>14017</v>
      </c>
    </row>
    <row r="5057" customHeight="1" spans="1:5">
      <c r="A5057" s="13">
        <v>738341</v>
      </c>
      <c r="B5057" s="14" t="s">
        <v>14018</v>
      </c>
      <c r="E5057" s="17" t="s">
        <v>14019</v>
      </c>
    </row>
    <row r="5058" customHeight="1" spans="1:5">
      <c r="A5058" s="13">
        <v>267689</v>
      </c>
      <c r="B5058" s="14" t="s">
        <v>14020</v>
      </c>
      <c r="E5058" s="17" t="s">
        <v>14021</v>
      </c>
    </row>
    <row r="5059" customHeight="1" spans="1:5">
      <c r="A5059" s="13">
        <v>259722</v>
      </c>
      <c r="B5059" s="14" t="s">
        <v>14022</v>
      </c>
      <c r="E5059" s="17" t="s">
        <v>14023</v>
      </c>
    </row>
    <row r="5060" customHeight="1" spans="1:5">
      <c r="A5060" s="13">
        <v>186788</v>
      </c>
      <c r="B5060" s="14" t="s">
        <v>14024</v>
      </c>
      <c r="E5060" s="17" t="s">
        <v>14025</v>
      </c>
    </row>
    <row r="5061" customHeight="1" spans="1:5">
      <c r="A5061" s="13">
        <v>249669</v>
      </c>
      <c r="B5061" s="14" t="s">
        <v>14026</v>
      </c>
      <c r="E5061" s="17" t="s">
        <v>14027</v>
      </c>
    </row>
    <row r="5062" customHeight="1" spans="1:5">
      <c r="A5062" s="13">
        <v>112911</v>
      </c>
      <c r="B5062" s="14" t="s">
        <v>14028</v>
      </c>
      <c r="E5062" s="17" t="s">
        <v>14029</v>
      </c>
    </row>
    <row r="5063" customHeight="1" spans="1:5">
      <c r="A5063" s="13">
        <v>659487</v>
      </c>
      <c r="B5063" s="14" t="s">
        <v>14030</v>
      </c>
      <c r="E5063" s="17" t="s">
        <v>14031</v>
      </c>
    </row>
    <row r="5064" customHeight="1" spans="1:5">
      <c r="A5064" s="13">
        <v>655896</v>
      </c>
      <c r="B5064" s="14" t="s">
        <v>14032</v>
      </c>
      <c r="E5064" s="17" t="s">
        <v>14033</v>
      </c>
    </row>
    <row r="5065" customHeight="1" spans="1:5">
      <c r="A5065" s="13">
        <v>687952</v>
      </c>
      <c r="B5065" s="14" t="s">
        <v>14034</v>
      </c>
      <c r="E5065" s="17" t="s">
        <v>14035</v>
      </c>
    </row>
    <row r="5066" customHeight="1" spans="1:5">
      <c r="A5066" s="13">
        <v>599991</v>
      </c>
      <c r="B5066" s="14" t="s">
        <v>14036</v>
      </c>
      <c r="E5066" s="17" t="s">
        <v>14037</v>
      </c>
    </row>
    <row r="5067" customHeight="1" spans="1:5">
      <c r="A5067" s="13">
        <v>149584</v>
      </c>
      <c r="B5067" s="14" t="s">
        <v>14038</v>
      </c>
      <c r="E5067" s="17" t="s">
        <v>14039</v>
      </c>
    </row>
    <row r="5068" customHeight="1" spans="1:5">
      <c r="A5068" s="13">
        <v>692595</v>
      </c>
      <c r="B5068" s="14" t="s">
        <v>14040</v>
      </c>
      <c r="E5068" s="17" t="s">
        <v>14041</v>
      </c>
    </row>
    <row r="5069" customHeight="1" spans="1:5">
      <c r="A5069" s="13">
        <v>586385</v>
      </c>
      <c r="B5069" s="14" t="s">
        <v>14042</v>
      </c>
      <c r="E5069" s="17" t="s">
        <v>14043</v>
      </c>
    </row>
    <row r="5070" customHeight="1" spans="1:5">
      <c r="A5070" s="13">
        <v>615435</v>
      </c>
      <c r="B5070" s="14" t="s">
        <v>14044</v>
      </c>
      <c r="E5070" s="17" t="s">
        <v>14045</v>
      </c>
    </row>
    <row r="5071" customHeight="1" spans="1:5">
      <c r="A5071" s="13">
        <v>529495</v>
      </c>
      <c r="B5071" s="14" t="s">
        <v>14046</v>
      </c>
      <c r="E5071" s="17" t="s">
        <v>14047</v>
      </c>
    </row>
    <row r="5072" customHeight="1" spans="1:5">
      <c r="A5072" s="13">
        <v>794937</v>
      </c>
      <c r="B5072" s="14" t="s">
        <v>14048</v>
      </c>
      <c r="E5072" s="17" t="s">
        <v>14049</v>
      </c>
    </row>
    <row r="5073" customHeight="1" spans="1:5">
      <c r="A5073" s="13">
        <v>395854</v>
      </c>
      <c r="B5073" s="14" t="s">
        <v>14050</v>
      </c>
      <c r="E5073" s="17" t="s">
        <v>14051</v>
      </c>
    </row>
    <row r="5074" customHeight="1" spans="1:5">
      <c r="A5074" s="13">
        <v>288896</v>
      </c>
      <c r="B5074" s="14" t="s">
        <v>14052</v>
      </c>
      <c r="E5074" s="17" t="s">
        <v>14053</v>
      </c>
    </row>
    <row r="5075" customHeight="1" spans="1:5">
      <c r="A5075" s="13">
        <v>282776</v>
      </c>
      <c r="B5075" s="14" t="s">
        <v>14054</v>
      </c>
      <c r="E5075" s="17" t="s">
        <v>14055</v>
      </c>
    </row>
    <row r="5076" customHeight="1" spans="1:5">
      <c r="A5076" s="13">
        <v>884159</v>
      </c>
      <c r="B5076" s="14" t="s">
        <v>14056</v>
      </c>
      <c r="E5076" s="17" t="s">
        <v>14057</v>
      </c>
    </row>
    <row r="5077" customHeight="1" spans="1:5">
      <c r="A5077" s="13">
        <v>976576</v>
      </c>
      <c r="B5077" s="14" t="s">
        <v>14058</v>
      </c>
      <c r="E5077" s="17" t="s">
        <v>14059</v>
      </c>
    </row>
    <row r="5078" customHeight="1" spans="1:5">
      <c r="A5078" s="13">
        <v>185792</v>
      </c>
      <c r="B5078" s="14" t="s">
        <v>14060</v>
      </c>
      <c r="E5078" s="17" t="s">
        <v>14061</v>
      </c>
    </row>
    <row r="5079" customHeight="1" spans="1:5">
      <c r="A5079" s="13">
        <v>142416</v>
      </c>
      <c r="B5079" s="14" t="s">
        <v>14062</v>
      </c>
      <c r="E5079" s="17" t="s">
        <v>14063</v>
      </c>
    </row>
    <row r="5080" customHeight="1" spans="1:5">
      <c r="A5080" s="13">
        <v>296417</v>
      </c>
      <c r="B5080" s="14" t="s">
        <v>14064</v>
      </c>
      <c r="E5080" s="17" t="s">
        <v>14065</v>
      </c>
    </row>
    <row r="5081" customHeight="1" spans="1:5">
      <c r="A5081" s="13">
        <v>549465</v>
      </c>
      <c r="B5081" s="14" t="s">
        <v>14066</v>
      </c>
      <c r="E5081" s="17" t="s">
        <v>14067</v>
      </c>
    </row>
    <row r="5082" customHeight="1" spans="1:5">
      <c r="A5082" s="13">
        <v>586825</v>
      </c>
      <c r="B5082" s="14" t="s">
        <v>14068</v>
      </c>
      <c r="E5082" s="17" t="s">
        <v>14069</v>
      </c>
    </row>
    <row r="5083" customHeight="1" spans="1:5">
      <c r="A5083" s="13">
        <v>571841</v>
      </c>
      <c r="B5083" s="14" t="s">
        <v>14070</v>
      </c>
      <c r="E5083" s="17" t="s">
        <v>14071</v>
      </c>
    </row>
    <row r="5084" customHeight="1" spans="1:5">
      <c r="A5084" s="13">
        <v>282586</v>
      </c>
      <c r="B5084" s="14" t="s">
        <v>14072</v>
      </c>
      <c r="E5084" s="17" t="s">
        <v>14073</v>
      </c>
    </row>
    <row r="5085" customHeight="1" spans="1:5">
      <c r="A5085" s="13">
        <v>584313</v>
      </c>
      <c r="B5085" s="14" t="s">
        <v>14074</v>
      </c>
      <c r="E5085" s="17" t="s">
        <v>14075</v>
      </c>
    </row>
    <row r="5086" customHeight="1" spans="1:5">
      <c r="A5086" s="13">
        <v>578876</v>
      </c>
      <c r="B5086" s="14" t="s">
        <v>14076</v>
      </c>
      <c r="E5086" s="17" t="s">
        <v>14077</v>
      </c>
    </row>
    <row r="5087" customHeight="1" spans="1:5">
      <c r="A5087" s="13">
        <v>193869</v>
      </c>
      <c r="B5087" s="14" t="s">
        <v>14078</v>
      </c>
      <c r="E5087" s="17" t="s">
        <v>14079</v>
      </c>
    </row>
    <row r="5088" customHeight="1" spans="1:5">
      <c r="A5088" s="13">
        <v>859599</v>
      </c>
      <c r="B5088" s="14" t="s">
        <v>14080</v>
      </c>
      <c r="E5088" s="17" t="s">
        <v>14081</v>
      </c>
    </row>
    <row r="5089" customHeight="1" spans="1:5">
      <c r="A5089" s="13">
        <v>781532</v>
      </c>
      <c r="B5089" s="14" t="s">
        <v>14082</v>
      </c>
      <c r="E5089" s="17" t="s">
        <v>14083</v>
      </c>
    </row>
    <row r="5090" customHeight="1" spans="1:5">
      <c r="A5090" s="13">
        <v>548383</v>
      </c>
      <c r="B5090" s="14" t="s">
        <v>14084</v>
      </c>
      <c r="E5090" s="17" t="s">
        <v>14085</v>
      </c>
    </row>
    <row r="5091" customHeight="1" spans="1:5">
      <c r="A5091" s="13">
        <v>829818</v>
      </c>
      <c r="B5091" s="14" t="s">
        <v>14086</v>
      </c>
      <c r="E5091" s="17" t="s">
        <v>14087</v>
      </c>
    </row>
    <row r="5092" customHeight="1" spans="1:5">
      <c r="A5092" s="13">
        <v>721863</v>
      </c>
      <c r="B5092" s="14" t="s">
        <v>14088</v>
      </c>
      <c r="E5092" s="17" t="s">
        <v>14089</v>
      </c>
    </row>
    <row r="5093" customHeight="1" spans="1:5">
      <c r="A5093" s="13">
        <v>724156</v>
      </c>
      <c r="B5093" s="14" t="s">
        <v>14090</v>
      </c>
      <c r="E5093" s="17" t="s">
        <v>14091</v>
      </c>
    </row>
    <row r="5094" customHeight="1" spans="1:5">
      <c r="A5094" s="13">
        <v>364419</v>
      </c>
      <c r="B5094" s="14" t="s">
        <v>14092</v>
      </c>
      <c r="E5094" s="17" t="s">
        <v>14093</v>
      </c>
    </row>
    <row r="5095" customHeight="1" spans="1:5">
      <c r="A5095" s="13">
        <v>873558</v>
      </c>
      <c r="B5095" s="14" t="s">
        <v>14094</v>
      </c>
      <c r="E5095" s="17" t="s">
        <v>14095</v>
      </c>
    </row>
    <row r="5096" customHeight="1" spans="1:5">
      <c r="A5096" s="13">
        <v>726357</v>
      </c>
      <c r="B5096" s="14" t="s">
        <v>14096</v>
      </c>
      <c r="E5096" s="17" t="s">
        <v>14097</v>
      </c>
    </row>
    <row r="5097" customHeight="1" spans="1:5">
      <c r="A5097" s="13">
        <v>813286</v>
      </c>
      <c r="B5097" s="14" t="s">
        <v>14098</v>
      </c>
      <c r="E5097" s="17" t="s">
        <v>14099</v>
      </c>
    </row>
    <row r="5098" customHeight="1" spans="1:5">
      <c r="A5098" s="13">
        <v>788396</v>
      </c>
      <c r="B5098" s="14" t="s">
        <v>14100</v>
      </c>
      <c r="E5098" s="17" t="s">
        <v>14101</v>
      </c>
    </row>
    <row r="5099" customHeight="1" spans="1:5">
      <c r="A5099" s="13">
        <v>164439</v>
      </c>
      <c r="B5099" s="14" t="s">
        <v>14102</v>
      </c>
      <c r="E5099" s="17" t="s">
        <v>14103</v>
      </c>
    </row>
    <row r="5100" customHeight="1" spans="1:5">
      <c r="A5100" s="13">
        <v>272358</v>
      </c>
      <c r="B5100" s="14" t="s">
        <v>14104</v>
      </c>
      <c r="E5100" s="17" t="s">
        <v>14105</v>
      </c>
    </row>
    <row r="5101" customHeight="1" spans="1:5">
      <c r="A5101" s="13">
        <v>834579</v>
      </c>
      <c r="B5101" s="14" t="s">
        <v>14106</v>
      </c>
      <c r="E5101" s="17" t="s">
        <v>14107</v>
      </c>
    </row>
    <row r="5102" customHeight="1" spans="1:5">
      <c r="A5102" s="13">
        <v>667994</v>
      </c>
      <c r="B5102" s="14" t="s">
        <v>14108</v>
      </c>
      <c r="E5102" s="17" t="s">
        <v>14109</v>
      </c>
    </row>
    <row r="5103" customHeight="1" spans="1:5">
      <c r="A5103" s="13">
        <v>511845</v>
      </c>
      <c r="B5103" s="14" t="s">
        <v>14110</v>
      </c>
      <c r="E5103" s="17" t="s">
        <v>14111</v>
      </c>
    </row>
    <row r="5104" customHeight="1" spans="1:5">
      <c r="A5104" s="13">
        <v>414431</v>
      </c>
      <c r="B5104" s="14" t="s">
        <v>14112</v>
      </c>
      <c r="E5104" s="17" t="s">
        <v>14113</v>
      </c>
    </row>
    <row r="5105" customHeight="1" spans="1:5">
      <c r="A5105" s="13">
        <v>274799</v>
      </c>
      <c r="B5105" s="14" t="s">
        <v>14114</v>
      </c>
      <c r="E5105" s="17" t="s">
        <v>14115</v>
      </c>
    </row>
    <row r="5106" customHeight="1" spans="1:5">
      <c r="A5106" s="13">
        <v>316513</v>
      </c>
      <c r="B5106" s="14" t="s">
        <v>14116</v>
      </c>
      <c r="E5106" s="17" t="s">
        <v>14117</v>
      </c>
    </row>
    <row r="5107" customHeight="1" spans="1:5">
      <c r="A5107" s="13">
        <v>157258</v>
      </c>
      <c r="B5107" s="14" t="s">
        <v>14118</v>
      </c>
      <c r="E5107" s="17" t="s">
        <v>14119</v>
      </c>
    </row>
    <row r="5108" customHeight="1" spans="1:5">
      <c r="A5108" s="13">
        <v>822229</v>
      </c>
      <c r="B5108" s="14" t="s">
        <v>14120</v>
      </c>
      <c r="E5108" s="17" t="s">
        <v>14121</v>
      </c>
    </row>
    <row r="5109" customHeight="1" spans="1:5">
      <c r="A5109" s="13">
        <v>489742</v>
      </c>
      <c r="B5109" s="14" t="s">
        <v>14122</v>
      </c>
      <c r="E5109" s="17" t="s">
        <v>14123</v>
      </c>
    </row>
    <row r="5110" customHeight="1" spans="1:5">
      <c r="A5110" s="13">
        <v>121616</v>
      </c>
      <c r="B5110" s="14" t="s">
        <v>14124</v>
      </c>
      <c r="E5110" s="17" t="s">
        <v>14125</v>
      </c>
    </row>
    <row r="5111" customHeight="1" spans="1:5">
      <c r="A5111" s="13">
        <v>328891</v>
      </c>
      <c r="B5111" s="14" t="s">
        <v>14126</v>
      </c>
      <c r="E5111" s="17" t="s">
        <v>14127</v>
      </c>
    </row>
    <row r="5112" customHeight="1" spans="1:5">
      <c r="A5112" s="13">
        <v>297594</v>
      </c>
      <c r="B5112" s="14" t="s">
        <v>14128</v>
      </c>
      <c r="E5112" s="17" t="s">
        <v>14129</v>
      </c>
    </row>
    <row r="5113" customHeight="1" spans="1:5">
      <c r="A5113" s="13">
        <v>626919</v>
      </c>
      <c r="B5113" s="14" t="s">
        <v>14130</v>
      </c>
      <c r="E5113" s="17" t="s">
        <v>14131</v>
      </c>
    </row>
    <row r="5114" customHeight="1" spans="1:5">
      <c r="A5114" s="13">
        <v>573644</v>
      </c>
      <c r="B5114" s="14" t="s">
        <v>14132</v>
      </c>
      <c r="E5114" s="17" t="s">
        <v>14133</v>
      </c>
    </row>
    <row r="5115" customHeight="1" spans="1:5">
      <c r="A5115" s="13">
        <v>896552</v>
      </c>
      <c r="B5115" s="14" t="s">
        <v>14134</v>
      </c>
      <c r="E5115" s="17" t="s">
        <v>14135</v>
      </c>
    </row>
    <row r="5116" customHeight="1" spans="1:5">
      <c r="A5116" s="13">
        <v>218331</v>
      </c>
      <c r="B5116" s="14" t="s">
        <v>14136</v>
      </c>
      <c r="E5116" s="17" t="s">
        <v>14137</v>
      </c>
    </row>
    <row r="5117" customHeight="1" spans="1:5">
      <c r="A5117" s="13">
        <v>616972</v>
      </c>
      <c r="B5117" s="14" t="s">
        <v>14138</v>
      </c>
      <c r="E5117" s="17" t="s">
        <v>14139</v>
      </c>
    </row>
    <row r="5118" customHeight="1" spans="1:5">
      <c r="A5118" s="13">
        <v>617442</v>
      </c>
      <c r="B5118" s="14" t="s">
        <v>14140</v>
      </c>
      <c r="E5118" s="17" t="s">
        <v>14141</v>
      </c>
    </row>
    <row r="5119" customHeight="1" spans="1:5">
      <c r="A5119" s="13">
        <v>353715</v>
      </c>
      <c r="B5119" s="14" t="s">
        <v>14142</v>
      </c>
      <c r="E5119" s="17" t="s">
        <v>14143</v>
      </c>
    </row>
    <row r="5120" customHeight="1" spans="1:5">
      <c r="A5120" s="13">
        <v>854236</v>
      </c>
      <c r="B5120" s="14" t="s">
        <v>14144</v>
      </c>
      <c r="E5120" s="17" t="s">
        <v>14145</v>
      </c>
    </row>
    <row r="5121" customHeight="1" spans="1:5">
      <c r="A5121" s="13">
        <v>631673</v>
      </c>
      <c r="B5121" s="14" t="s">
        <v>14146</v>
      </c>
      <c r="E5121" s="17" t="s">
        <v>14147</v>
      </c>
    </row>
    <row r="5122" customHeight="1" spans="1:5">
      <c r="A5122" s="13">
        <v>869316</v>
      </c>
      <c r="B5122" s="14" t="s">
        <v>14148</v>
      </c>
      <c r="E5122" s="17" t="s">
        <v>14149</v>
      </c>
    </row>
    <row r="5123" customHeight="1" spans="1:5">
      <c r="A5123" s="13">
        <v>193339</v>
      </c>
      <c r="B5123" s="14" t="s">
        <v>14150</v>
      </c>
      <c r="E5123" s="17" t="s">
        <v>14151</v>
      </c>
    </row>
    <row r="5124" customHeight="1" spans="1:5">
      <c r="A5124" s="13">
        <v>751542</v>
      </c>
      <c r="B5124" s="14" t="s">
        <v>14152</v>
      </c>
      <c r="E5124" s="17" t="s">
        <v>14153</v>
      </c>
    </row>
    <row r="5125" customHeight="1" spans="1:5">
      <c r="A5125" s="13">
        <v>382784</v>
      </c>
      <c r="B5125" s="14" t="s">
        <v>14154</v>
      </c>
      <c r="E5125" s="17" t="s">
        <v>14155</v>
      </c>
    </row>
    <row r="5126" customHeight="1" spans="1:5">
      <c r="A5126" s="13">
        <v>911454</v>
      </c>
      <c r="B5126" s="14" t="s">
        <v>14156</v>
      </c>
      <c r="E5126" s="17" t="s">
        <v>14157</v>
      </c>
    </row>
    <row r="5127" customHeight="1" spans="1:5">
      <c r="A5127" s="13">
        <v>758253</v>
      </c>
      <c r="B5127" s="14" t="s">
        <v>14158</v>
      </c>
      <c r="E5127" s="17" t="s">
        <v>14159</v>
      </c>
    </row>
    <row r="5128" customHeight="1" spans="1:5">
      <c r="A5128" s="13">
        <v>517117</v>
      </c>
      <c r="B5128" s="14" t="s">
        <v>14160</v>
      </c>
      <c r="E5128" s="17" t="s">
        <v>14161</v>
      </c>
    </row>
    <row r="5129" customHeight="1" spans="1:5">
      <c r="A5129" s="13">
        <v>259165</v>
      </c>
      <c r="B5129" s="14" t="s">
        <v>14162</v>
      </c>
      <c r="E5129" s="17" t="s">
        <v>14163</v>
      </c>
    </row>
    <row r="5130" customHeight="1" spans="1:5">
      <c r="A5130" s="13">
        <v>827565</v>
      </c>
      <c r="B5130" s="14" t="s">
        <v>14164</v>
      </c>
      <c r="E5130" s="17" t="s">
        <v>14165</v>
      </c>
    </row>
    <row r="5131" customHeight="1" spans="1:5">
      <c r="A5131" s="13">
        <v>338714</v>
      </c>
      <c r="B5131" s="14" t="s">
        <v>14166</v>
      </c>
      <c r="E5131" s="17" t="s">
        <v>14167</v>
      </c>
    </row>
    <row r="5132" customHeight="1" spans="1:5">
      <c r="A5132" s="13">
        <v>181346</v>
      </c>
      <c r="B5132" s="14" t="s">
        <v>14168</v>
      </c>
      <c r="E5132" s="17" t="s">
        <v>14169</v>
      </c>
    </row>
    <row r="5133" customHeight="1" spans="1:5">
      <c r="A5133" s="13">
        <v>613922</v>
      </c>
      <c r="B5133" s="14" t="s">
        <v>14170</v>
      </c>
      <c r="E5133" s="17" t="s">
        <v>14171</v>
      </c>
    </row>
    <row r="5134" customHeight="1" spans="1:5">
      <c r="A5134" s="13">
        <v>448957</v>
      </c>
      <c r="B5134" s="14" t="s">
        <v>14172</v>
      </c>
      <c r="E5134" s="17" t="s">
        <v>14173</v>
      </c>
    </row>
    <row r="5135" customHeight="1" spans="1:5">
      <c r="A5135" s="13">
        <v>193627</v>
      </c>
      <c r="B5135" s="14" t="s">
        <v>14174</v>
      </c>
      <c r="E5135" s="17" t="s">
        <v>14175</v>
      </c>
    </row>
    <row r="5136" customHeight="1" spans="1:5">
      <c r="A5136" s="13">
        <v>179681</v>
      </c>
      <c r="B5136" s="14" t="s">
        <v>14176</v>
      </c>
      <c r="E5136" s="17" t="s">
        <v>14177</v>
      </c>
    </row>
    <row r="5137" customHeight="1" spans="1:5">
      <c r="A5137" s="13">
        <v>194627</v>
      </c>
      <c r="B5137" s="14" t="s">
        <v>14178</v>
      </c>
      <c r="E5137" s="17" t="s">
        <v>14179</v>
      </c>
    </row>
    <row r="5138" customHeight="1" spans="1:5">
      <c r="A5138" s="13">
        <v>639463</v>
      </c>
      <c r="B5138" s="14" t="s">
        <v>14180</v>
      </c>
      <c r="E5138" s="17" t="s">
        <v>14181</v>
      </c>
    </row>
    <row r="5139" customHeight="1" spans="1:5">
      <c r="A5139" s="13">
        <v>834393</v>
      </c>
      <c r="B5139" s="14" t="s">
        <v>14182</v>
      </c>
      <c r="E5139" s="17" t="s">
        <v>14183</v>
      </c>
    </row>
    <row r="5140" customHeight="1" spans="1:5">
      <c r="A5140" s="13">
        <v>643114</v>
      </c>
      <c r="B5140" s="14" t="s">
        <v>14184</v>
      </c>
      <c r="E5140" s="17" t="s">
        <v>14185</v>
      </c>
    </row>
    <row r="5141" customHeight="1" spans="1:5">
      <c r="A5141" s="13">
        <v>336737</v>
      </c>
      <c r="B5141" s="14" t="s">
        <v>14186</v>
      </c>
      <c r="E5141" s="17" t="s">
        <v>14187</v>
      </c>
    </row>
    <row r="5142" customHeight="1" spans="1:5">
      <c r="A5142" s="13">
        <v>381526</v>
      </c>
      <c r="B5142" s="14" t="s">
        <v>14188</v>
      </c>
      <c r="E5142" s="17" t="s">
        <v>14189</v>
      </c>
    </row>
    <row r="5143" customHeight="1" spans="1:5">
      <c r="A5143" s="13">
        <v>428581</v>
      </c>
      <c r="B5143" s="14" t="s">
        <v>14190</v>
      </c>
      <c r="E5143" s="17" t="s">
        <v>14191</v>
      </c>
    </row>
    <row r="5144" customHeight="1" spans="1:5">
      <c r="A5144" s="13">
        <v>873163</v>
      </c>
      <c r="B5144" s="14" t="s">
        <v>14192</v>
      </c>
      <c r="E5144" s="17" t="s">
        <v>14193</v>
      </c>
    </row>
    <row r="5145" customHeight="1" spans="1:5">
      <c r="A5145" s="13">
        <v>959299</v>
      </c>
      <c r="B5145" s="14" t="s">
        <v>14194</v>
      </c>
      <c r="E5145" s="17" t="s">
        <v>14195</v>
      </c>
    </row>
    <row r="5146" customHeight="1" spans="1:5">
      <c r="A5146" s="13">
        <v>888522</v>
      </c>
      <c r="B5146" s="14" t="s">
        <v>14196</v>
      </c>
      <c r="E5146" s="17" t="s">
        <v>14197</v>
      </c>
    </row>
    <row r="5147" customHeight="1" spans="1:5">
      <c r="A5147" s="13">
        <v>449689</v>
      </c>
      <c r="B5147" s="14" t="s">
        <v>14198</v>
      </c>
      <c r="E5147" s="17" t="s">
        <v>14199</v>
      </c>
    </row>
    <row r="5148" customHeight="1" spans="1:5">
      <c r="A5148" s="13">
        <v>143837</v>
      </c>
      <c r="B5148" s="14" t="s">
        <v>14200</v>
      </c>
      <c r="E5148" s="17" t="s">
        <v>14201</v>
      </c>
    </row>
    <row r="5149" customHeight="1" spans="1:5">
      <c r="A5149" s="13">
        <v>881427</v>
      </c>
      <c r="B5149" s="14" t="s">
        <v>14202</v>
      </c>
      <c r="E5149" s="17" t="s">
        <v>14203</v>
      </c>
    </row>
    <row r="5150" customHeight="1" spans="1:5">
      <c r="A5150" s="13">
        <v>216451</v>
      </c>
      <c r="B5150" s="14" t="s">
        <v>14204</v>
      </c>
      <c r="E5150" s="17" t="s">
        <v>14205</v>
      </c>
    </row>
    <row r="5151" customHeight="1" spans="1:5">
      <c r="A5151" s="13">
        <v>857753</v>
      </c>
      <c r="B5151" s="14" t="s">
        <v>14206</v>
      </c>
      <c r="E5151" s="17" t="s">
        <v>14207</v>
      </c>
    </row>
    <row r="5152" customHeight="1" spans="1:5">
      <c r="A5152" s="13">
        <v>858222</v>
      </c>
      <c r="B5152" s="14" t="s">
        <v>14208</v>
      </c>
      <c r="E5152" s="17" t="s">
        <v>14209</v>
      </c>
    </row>
    <row r="5153" customHeight="1" spans="1:5">
      <c r="A5153" s="13">
        <v>616719</v>
      </c>
      <c r="B5153" s="14" t="s">
        <v>14210</v>
      </c>
      <c r="E5153" s="17" t="s">
        <v>14211</v>
      </c>
    </row>
    <row r="5154" customHeight="1" spans="1:5">
      <c r="A5154" s="13">
        <v>894787</v>
      </c>
      <c r="B5154" s="14" t="s">
        <v>14212</v>
      </c>
      <c r="E5154" s="17" t="s">
        <v>14213</v>
      </c>
    </row>
    <row r="5155" customHeight="1" spans="1:5">
      <c r="A5155" s="13">
        <v>767741</v>
      </c>
      <c r="B5155" s="14" t="s">
        <v>14214</v>
      </c>
      <c r="E5155" s="17" t="s">
        <v>14215</v>
      </c>
    </row>
    <row r="5156" customHeight="1" spans="1:5">
      <c r="A5156" s="13">
        <v>185564</v>
      </c>
      <c r="B5156" s="14" t="s">
        <v>14216</v>
      </c>
      <c r="E5156" s="17" t="s">
        <v>14217</v>
      </c>
    </row>
    <row r="5157" customHeight="1" spans="1:5">
      <c r="A5157" s="13">
        <v>184669</v>
      </c>
      <c r="B5157" s="14" t="s">
        <v>14218</v>
      </c>
      <c r="E5157" s="17" t="s">
        <v>14219</v>
      </c>
    </row>
    <row r="5158" customHeight="1" spans="1:5">
      <c r="A5158" s="13">
        <v>797355</v>
      </c>
      <c r="B5158" s="14" t="s">
        <v>14220</v>
      </c>
      <c r="E5158" s="17" t="s">
        <v>14221</v>
      </c>
    </row>
    <row r="5159" customHeight="1" spans="1:5">
      <c r="A5159" s="13">
        <v>372512</v>
      </c>
      <c r="B5159" s="14" t="s">
        <v>14222</v>
      </c>
      <c r="E5159" s="17" t="s">
        <v>14223</v>
      </c>
    </row>
    <row r="5160" customHeight="1" spans="1:5">
      <c r="A5160" s="13">
        <v>199221</v>
      </c>
      <c r="B5160" s="14" t="s">
        <v>14224</v>
      </c>
      <c r="E5160" s="17" t="s">
        <v>14225</v>
      </c>
    </row>
    <row r="5161" customHeight="1" spans="1:5">
      <c r="A5161" s="13">
        <v>226764</v>
      </c>
      <c r="B5161" s="14" t="s">
        <v>14226</v>
      </c>
      <c r="E5161" s="17" t="s">
        <v>14227</v>
      </c>
    </row>
    <row r="5162" customHeight="1" spans="1:5">
      <c r="A5162" s="13">
        <v>443918</v>
      </c>
      <c r="B5162" s="14" t="s">
        <v>14228</v>
      </c>
      <c r="E5162" s="17" t="s">
        <v>14229</v>
      </c>
    </row>
    <row r="5163" customHeight="1" spans="1:5">
      <c r="A5163" s="13">
        <v>389944</v>
      </c>
      <c r="B5163" s="14" t="s">
        <v>14230</v>
      </c>
      <c r="E5163" s="17" t="s">
        <v>14231</v>
      </c>
    </row>
    <row r="5164" customHeight="1" spans="1:5">
      <c r="A5164" s="13">
        <v>314528</v>
      </c>
      <c r="B5164" s="14" t="s">
        <v>14232</v>
      </c>
      <c r="E5164" s="17" t="s">
        <v>14233</v>
      </c>
    </row>
    <row r="5165" customHeight="1" spans="1:5">
      <c r="A5165" s="13">
        <v>243518</v>
      </c>
      <c r="B5165" s="14" t="s">
        <v>14234</v>
      </c>
      <c r="E5165" s="17" t="s">
        <v>14235</v>
      </c>
    </row>
    <row r="5166" customHeight="1" spans="1:5">
      <c r="A5166" s="13">
        <v>321913</v>
      </c>
      <c r="B5166" s="14" t="s">
        <v>14236</v>
      </c>
      <c r="E5166" s="17" t="s">
        <v>14237</v>
      </c>
    </row>
    <row r="5167" customHeight="1" spans="1:5">
      <c r="A5167" s="13">
        <v>862472</v>
      </c>
      <c r="B5167" s="14" t="s">
        <v>14238</v>
      </c>
      <c r="E5167" s="17" t="s">
        <v>14239</v>
      </c>
    </row>
    <row r="5168" customHeight="1" spans="1:5">
      <c r="A5168" s="13">
        <v>899984</v>
      </c>
      <c r="B5168" s="14" t="s">
        <v>14240</v>
      </c>
      <c r="E5168" s="17" t="s">
        <v>14241</v>
      </c>
    </row>
    <row r="5169" customHeight="1" spans="1:5">
      <c r="A5169" s="13">
        <v>317585</v>
      </c>
      <c r="B5169" s="14" t="s">
        <v>14242</v>
      </c>
      <c r="E5169" s="17" t="s">
        <v>14243</v>
      </c>
    </row>
    <row r="5170" customHeight="1" spans="1:5">
      <c r="A5170" s="13">
        <v>924767</v>
      </c>
      <c r="B5170" s="14" t="s">
        <v>14244</v>
      </c>
      <c r="E5170" s="17" t="s">
        <v>14245</v>
      </c>
    </row>
    <row r="5171" customHeight="1" spans="1:5">
      <c r="A5171" s="13">
        <v>788632</v>
      </c>
      <c r="B5171" s="14" t="s">
        <v>14246</v>
      </c>
      <c r="E5171" s="17" t="s">
        <v>14247</v>
      </c>
    </row>
    <row r="5172" customHeight="1" spans="1:5">
      <c r="A5172" s="13">
        <v>388776</v>
      </c>
      <c r="B5172" s="14" t="s">
        <v>14248</v>
      </c>
      <c r="E5172" s="17" t="s">
        <v>14249</v>
      </c>
    </row>
    <row r="5173" customHeight="1" spans="1:5">
      <c r="A5173" s="13">
        <v>397487</v>
      </c>
      <c r="B5173" s="14" t="s">
        <v>14250</v>
      </c>
      <c r="E5173" s="17" t="s">
        <v>14251</v>
      </c>
    </row>
    <row r="5174" customHeight="1" spans="1:5">
      <c r="A5174" s="13">
        <v>423942</v>
      </c>
      <c r="B5174" s="14" t="s">
        <v>14252</v>
      </c>
      <c r="E5174" s="17" t="s">
        <v>14253</v>
      </c>
    </row>
    <row r="5175" customHeight="1" spans="1:5">
      <c r="A5175" s="13">
        <v>881616</v>
      </c>
      <c r="B5175" s="14" t="s">
        <v>14254</v>
      </c>
      <c r="E5175" s="17" t="s">
        <v>14255</v>
      </c>
    </row>
    <row r="5176" customHeight="1" spans="1:5">
      <c r="A5176" s="13">
        <v>412677</v>
      </c>
      <c r="B5176" s="14" t="s">
        <v>14256</v>
      </c>
      <c r="E5176" s="17" t="s">
        <v>14257</v>
      </c>
    </row>
    <row r="5177" customHeight="1" spans="1:5">
      <c r="A5177" s="13">
        <v>981133</v>
      </c>
      <c r="B5177" s="14" t="s">
        <v>14258</v>
      </c>
      <c r="E5177" s="17" t="s">
        <v>14259</v>
      </c>
    </row>
    <row r="5178" customHeight="1" spans="1:5">
      <c r="A5178" s="13">
        <v>985868</v>
      </c>
      <c r="B5178" s="14" t="s">
        <v>14260</v>
      </c>
      <c r="E5178" s="17" t="s">
        <v>14261</v>
      </c>
    </row>
    <row r="5179" customHeight="1" spans="1:5">
      <c r="A5179" s="13">
        <v>567828</v>
      </c>
      <c r="B5179" s="14" t="s">
        <v>14262</v>
      </c>
      <c r="E5179" s="17" t="s">
        <v>14263</v>
      </c>
    </row>
    <row r="5180" customHeight="1" spans="1:5">
      <c r="A5180" s="13">
        <v>922837</v>
      </c>
      <c r="B5180" s="14" t="s">
        <v>14264</v>
      </c>
      <c r="E5180" s="17" t="s">
        <v>14265</v>
      </c>
    </row>
    <row r="5181" customHeight="1" spans="1:5">
      <c r="A5181" s="13">
        <v>727554</v>
      </c>
      <c r="B5181" s="14" t="s">
        <v>14266</v>
      </c>
      <c r="E5181" s="17" t="s">
        <v>14267</v>
      </c>
    </row>
    <row r="5182" customHeight="1" spans="1:5">
      <c r="A5182" s="13">
        <v>899733</v>
      </c>
      <c r="B5182" s="14" t="s">
        <v>14268</v>
      </c>
      <c r="E5182" s="17" t="s">
        <v>14269</v>
      </c>
    </row>
    <row r="5183" customHeight="1" spans="1:5">
      <c r="A5183" s="13">
        <v>862545</v>
      </c>
      <c r="B5183" s="14" t="s">
        <v>14270</v>
      </c>
      <c r="E5183" s="17" t="s">
        <v>14271</v>
      </c>
    </row>
    <row r="5184" customHeight="1" spans="1:5">
      <c r="A5184" s="13">
        <v>871513</v>
      </c>
      <c r="B5184" s="14" t="s">
        <v>14272</v>
      </c>
      <c r="E5184" s="17" t="s">
        <v>14273</v>
      </c>
    </row>
    <row r="5185" customHeight="1" spans="1:5">
      <c r="A5185" s="13">
        <v>148879</v>
      </c>
      <c r="B5185" s="14" t="s">
        <v>14274</v>
      </c>
      <c r="E5185" s="17" t="s">
        <v>14275</v>
      </c>
    </row>
    <row r="5186" customHeight="1" spans="1:5">
      <c r="A5186" s="13">
        <v>347718</v>
      </c>
      <c r="B5186" s="14" t="s">
        <v>14276</v>
      </c>
      <c r="E5186" s="17" t="s">
        <v>14277</v>
      </c>
    </row>
    <row r="5187" customHeight="1" spans="1:5">
      <c r="A5187" s="13">
        <v>788569</v>
      </c>
      <c r="B5187" s="14" t="s">
        <v>14278</v>
      </c>
      <c r="E5187" s="17" t="s">
        <v>14279</v>
      </c>
    </row>
    <row r="5188" customHeight="1" spans="1:5">
      <c r="A5188" s="13">
        <v>822581</v>
      </c>
      <c r="B5188" s="14" t="s">
        <v>14280</v>
      </c>
      <c r="E5188" s="17" t="s">
        <v>14281</v>
      </c>
    </row>
    <row r="5189" customHeight="1" spans="1:5">
      <c r="A5189" s="13">
        <v>539888</v>
      </c>
      <c r="B5189" s="14" t="s">
        <v>14282</v>
      </c>
      <c r="E5189" s="17" t="s">
        <v>14283</v>
      </c>
    </row>
    <row r="5190" customHeight="1" spans="1:5">
      <c r="A5190" s="13">
        <v>276112</v>
      </c>
      <c r="B5190" s="14" t="s">
        <v>14284</v>
      </c>
      <c r="E5190" s="17" t="s">
        <v>14285</v>
      </c>
    </row>
    <row r="5191" customHeight="1" spans="1:5">
      <c r="A5191" s="13">
        <v>497377</v>
      </c>
      <c r="B5191" s="14" t="s">
        <v>14286</v>
      </c>
      <c r="E5191" s="17" t="s">
        <v>14287</v>
      </c>
    </row>
    <row r="5192" customHeight="1" spans="1:5">
      <c r="A5192" s="13">
        <v>688162</v>
      </c>
      <c r="B5192" s="14" t="s">
        <v>14288</v>
      </c>
      <c r="E5192" s="17" t="s">
        <v>14289</v>
      </c>
    </row>
    <row r="5193" customHeight="1" spans="1:5">
      <c r="A5193" s="13">
        <v>948891</v>
      </c>
      <c r="B5193" s="14" t="s">
        <v>14290</v>
      </c>
      <c r="E5193" s="17" t="s">
        <v>14291</v>
      </c>
    </row>
    <row r="5194" customHeight="1" spans="1:5">
      <c r="A5194" s="13">
        <v>445145</v>
      </c>
      <c r="B5194" s="14" t="s">
        <v>14292</v>
      </c>
      <c r="E5194" s="17" t="s">
        <v>14293</v>
      </c>
    </row>
    <row r="5195" customHeight="1" spans="1:5">
      <c r="A5195" s="13">
        <v>133369</v>
      </c>
      <c r="B5195" s="14" t="s">
        <v>14294</v>
      </c>
      <c r="E5195" s="17" t="s">
        <v>14295</v>
      </c>
    </row>
    <row r="5196" customHeight="1" spans="1:5">
      <c r="A5196" s="13">
        <v>963644</v>
      </c>
      <c r="B5196" s="14" t="s">
        <v>14296</v>
      </c>
      <c r="E5196" s="17" t="s">
        <v>14297</v>
      </c>
    </row>
    <row r="5197" customHeight="1" spans="1:5">
      <c r="A5197" s="13">
        <v>146416</v>
      </c>
      <c r="B5197" s="14" t="s">
        <v>14298</v>
      </c>
      <c r="E5197" s="17" t="s">
        <v>14299</v>
      </c>
    </row>
    <row r="5198" customHeight="1" spans="1:5">
      <c r="A5198" s="13">
        <v>999982</v>
      </c>
      <c r="B5198" s="14" t="s">
        <v>14300</v>
      </c>
      <c r="E5198" s="17" t="s">
        <v>14301</v>
      </c>
    </row>
    <row r="5199" customHeight="1" spans="1:5">
      <c r="A5199" s="13">
        <v>713432</v>
      </c>
      <c r="B5199" s="14" t="s">
        <v>14302</v>
      </c>
      <c r="E5199" s="17" t="s">
        <v>14303</v>
      </c>
    </row>
    <row r="5200" customHeight="1" spans="1:5">
      <c r="A5200" s="13">
        <v>871553</v>
      </c>
      <c r="B5200" s="14" t="s">
        <v>14304</v>
      </c>
      <c r="E5200" s="17" t="s">
        <v>14305</v>
      </c>
    </row>
    <row r="5201" customHeight="1" spans="1:5">
      <c r="A5201" s="13">
        <v>133218</v>
      </c>
      <c r="B5201" s="14" t="s">
        <v>14306</v>
      </c>
      <c r="E5201" s="17" t="s">
        <v>14307</v>
      </c>
    </row>
    <row r="5202" customHeight="1" spans="1:5">
      <c r="A5202" s="13">
        <v>834125</v>
      </c>
      <c r="B5202" s="14" t="s">
        <v>14308</v>
      </c>
      <c r="E5202" s="17" t="s">
        <v>14309</v>
      </c>
    </row>
    <row r="5203" customHeight="1" spans="1:5">
      <c r="A5203" s="13">
        <v>278696</v>
      </c>
      <c r="B5203" s="14" t="s">
        <v>14310</v>
      </c>
      <c r="E5203" s="17" t="s">
        <v>14311</v>
      </c>
    </row>
    <row r="5204" customHeight="1" spans="1:5">
      <c r="A5204" s="13">
        <v>926782</v>
      </c>
      <c r="B5204" s="14" t="s">
        <v>14312</v>
      </c>
      <c r="E5204" s="17" t="s">
        <v>14313</v>
      </c>
    </row>
    <row r="5205" customHeight="1" spans="1:5">
      <c r="A5205" s="13">
        <v>535721</v>
      </c>
      <c r="B5205" s="14" t="s">
        <v>14314</v>
      </c>
      <c r="E5205" s="17" t="s">
        <v>14315</v>
      </c>
    </row>
    <row r="5206" customHeight="1" spans="1:5">
      <c r="A5206" s="13">
        <v>159174</v>
      </c>
      <c r="B5206" s="14" t="s">
        <v>14316</v>
      </c>
      <c r="E5206" s="17" t="s">
        <v>14317</v>
      </c>
    </row>
    <row r="5207" customHeight="1" spans="1:5">
      <c r="A5207" s="13">
        <v>919888</v>
      </c>
      <c r="B5207" s="14" t="s">
        <v>14318</v>
      </c>
      <c r="E5207" s="17" t="s">
        <v>14319</v>
      </c>
    </row>
    <row r="5208" customHeight="1" spans="1:5">
      <c r="A5208" s="13">
        <v>884882</v>
      </c>
      <c r="B5208" s="14" t="s">
        <v>14320</v>
      </c>
      <c r="E5208" s="17" t="s">
        <v>14321</v>
      </c>
    </row>
    <row r="5209" customHeight="1" spans="1:5">
      <c r="A5209" s="13">
        <v>138768</v>
      </c>
      <c r="B5209" s="14" t="s">
        <v>14322</v>
      </c>
      <c r="E5209" s="17" t="s">
        <v>14323</v>
      </c>
    </row>
    <row r="5210" customHeight="1" spans="1:5">
      <c r="A5210" s="13">
        <v>798723</v>
      </c>
      <c r="B5210" s="14" t="s">
        <v>14324</v>
      </c>
      <c r="E5210" s="17" t="s">
        <v>14325</v>
      </c>
    </row>
    <row r="5211" customHeight="1" spans="1:5">
      <c r="A5211" s="13">
        <v>766568</v>
      </c>
      <c r="B5211" s="14" t="s">
        <v>14326</v>
      </c>
      <c r="E5211" s="17" t="s">
        <v>14327</v>
      </c>
    </row>
    <row r="5212" customHeight="1" spans="1:5">
      <c r="A5212" s="13">
        <v>714236</v>
      </c>
      <c r="B5212" s="14" t="s">
        <v>14328</v>
      </c>
      <c r="E5212" s="17" t="s">
        <v>14329</v>
      </c>
    </row>
    <row r="5213" customHeight="1" spans="1:5">
      <c r="A5213" s="13">
        <v>447352</v>
      </c>
      <c r="B5213" s="14" t="s">
        <v>14330</v>
      </c>
      <c r="E5213" s="17" t="s">
        <v>14331</v>
      </c>
    </row>
    <row r="5214" customHeight="1" spans="1:5">
      <c r="A5214" s="13">
        <v>149889</v>
      </c>
      <c r="B5214" s="14" t="s">
        <v>14332</v>
      </c>
      <c r="E5214" s="17" t="s">
        <v>14333</v>
      </c>
    </row>
    <row r="5215" customHeight="1" spans="1:5">
      <c r="A5215" s="13">
        <v>972413</v>
      </c>
      <c r="B5215" s="14" t="s">
        <v>14334</v>
      </c>
      <c r="E5215" s="17" t="s">
        <v>14335</v>
      </c>
    </row>
    <row r="5216" customHeight="1" spans="1:1">
      <c r="A5216" s="13">
        <v>288662</v>
      </c>
    </row>
    <row r="5217" customHeight="1" spans="1:1">
      <c r="A5217" s="13">
        <v>541689</v>
      </c>
    </row>
    <row r="5218" customHeight="1" spans="1:1">
      <c r="A5218" s="13">
        <v>582716</v>
      </c>
    </row>
    <row r="5219" customHeight="1" spans="1:1">
      <c r="A5219" s="13">
        <v>959433</v>
      </c>
    </row>
    <row r="5220" customHeight="1" spans="1:1">
      <c r="A5220" s="13">
        <v>358189</v>
      </c>
    </row>
    <row r="5221" customHeight="1" spans="1:1">
      <c r="A5221" s="13">
        <v>842211</v>
      </c>
    </row>
    <row r="5222" customHeight="1" spans="1:1">
      <c r="A5222" s="13">
        <v>891253</v>
      </c>
    </row>
    <row r="5223" customHeight="1" spans="1:1">
      <c r="A5223" s="13">
        <v>725874</v>
      </c>
    </row>
    <row r="5224" customHeight="1" spans="1:1">
      <c r="A5224" s="13">
        <v>185597</v>
      </c>
    </row>
    <row r="5225" customHeight="1" spans="1:1">
      <c r="A5225" s="13">
        <v>921856</v>
      </c>
    </row>
    <row r="5226" customHeight="1" spans="1:1">
      <c r="A5226" s="13">
        <v>436543</v>
      </c>
    </row>
    <row r="5227" customHeight="1" spans="1:1">
      <c r="A5227" s="13">
        <v>345576</v>
      </c>
    </row>
    <row r="5228" customHeight="1" spans="1:1">
      <c r="A5228" s="13">
        <v>542523</v>
      </c>
    </row>
    <row r="5229" customHeight="1" spans="1:1">
      <c r="A5229" s="13">
        <v>168494</v>
      </c>
    </row>
    <row r="5230" customHeight="1" spans="1:1">
      <c r="A5230" s="13">
        <v>963439</v>
      </c>
    </row>
    <row r="5231" customHeight="1" spans="1:1">
      <c r="A5231" s="13">
        <v>114984</v>
      </c>
    </row>
    <row r="5232" customHeight="1" spans="1:1">
      <c r="A5232" s="13">
        <v>195856</v>
      </c>
    </row>
    <row r="5233" customHeight="1" spans="1:1">
      <c r="A5233" s="13">
        <v>278839</v>
      </c>
    </row>
    <row r="5234" customHeight="1" spans="1:1">
      <c r="A5234" s="13">
        <v>753796</v>
      </c>
    </row>
    <row r="5235" customHeight="1" spans="1:1">
      <c r="A5235" s="13">
        <v>438815</v>
      </c>
    </row>
    <row r="5236" customHeight="1" spans="1:1">
      <c r="A5236" s="13">
        <v>753141</v>
      </c>
    </row>
    <row r="5237" customHeight="1" spans="1:1">
      <c r="A5237" s="13">
        <v>141583</v>
      </c>
    </row>
    <row r="5238" customHeight="1" spans="1:1">
      <c r="A5238" s="13">
        <v>526663</v>
      </c>
    </row>
    <row r="5239" customHeight="1" spans="1:1">
      <c r="A5239" s="13">
        <v>528993</v>
      </c>
    </row>
    <row r="5240" customHeight="1" spans="1:1">
      <c r="A5240" s="13">
        <v>689477</v>
      </c>
    </row>
    <row r="5241" customHeight="1" spans="1:1">
      <c r="A5241" s="13">
        <v>182363</v>
      </c>
    </row>
    <row r="5242" customHeight="1" spans="1:1">
      <c r="A5242" s="13">
        <v>829661</v>
      </c>
    </row>
    <row r="5243" customHeight="1" spans="1:1">
      <c r="A5243" s="13">
        <v>481918</v>
      </c>
    </row>
    <row r="5244" customHeight="1" spans="1:1">
      <c r="A5244" s="13">
        <v>573827</v>
      </c>
    </row>
    <row r="5245" customHeight="1" spans="1:1">
      <c r="A5245" s="13">
        <v>954981</v>
      </c>
    </row>
    <row r="5246" customHeight="1" spans="1:1">
      <c r="A5246" s="13">
        <v>813556</v>
      </c>
    </row>
    <row r="5247" customHeight="1" spans="1:1">
      <c r="A5247" s="13">
        <v>143518</v>
      </c>
    </row>
    <row r="5248" customHeight="1" spans="1:1">
      <c r="A5248" s="13">
        <v>259984</v>
      </c>
    </row>
    <row r="5249" customHeight="1" spans="1:1">
      <c r="A5249" s="13">
        <v>212599</v>
      </c>
    </row>
    <row r="5250" customHeight="1" spans="1:1">
      <c r="A5250" s="13">
        <v>375123</v>
      </c>
    </row>
    <row r="5251" customHeight="1" spans="1:1">
      <c r="A5251" s="13">
        <v>553842</v>
      </c>
    </row>
    <row r="5252" customHeight="1" spans="1:1">
      <c r="A5252" s="13">
        <v>494971</v>
      </c>
    </row>
    <row r="5253" customHeight="1" spans="1:1">
      <c r="A5253" s="13">
        <v>397543</v>
      </c>
    </row>
    <row r="5254" customHeight="1" spans="1:1">
      <c r="A5254" s="13">
        <v>785561</v>
      </c>
    </row>
    <row r="5255" customHeight="1" spans="1:1">
      <c r="A5255" s="13">
        <v>445364</v>
      </c>
    </row>
    <row r="5256" customHeight="1" spans="1:1">
      <c r="A5256" s="13">
        <v>142681</v>
      </c>
    </row>
    <row r="5257" customHeight="1" spans="1:1">
      <c r="A5257" s="13">
        <v>344966</v>
      </c>
    </row>
    <row r="5258" customHeight="1" spans="1:1">
      <c r="A5258" s="13">
        <v>438671</v>
      </c>
    </row>
    <row r="5259" customHeight="1" spans="1:1">
      <c r="A5259" s="13">
        <v>764847</v>
      </c>
    </row>
    <row r="5260" customHeight="1" spans="1:1">
      <c r="A5260" s="13">
        <v>359448</v>
      </c>
    </row>
    <row r="5261" customHeight="1" spans="1:1">
      <c r="A5261" s="13">
        <v>828916</v>
      </c>
    </row>
    <row r="5262" customHeight="1" spans="1:1">
      <c r="A5262" s="13">
        <v>686722</v>
      </c>
    </row>
    <row r="5263" customHeight="1" spans="1:1">
      <c r="A5263" s="13">
        <v>412327</v>
      </c>
    </row>
    <row r="5264" customHeight="1" spans="1:1">
      <c r="A5264" s="13">
        <v>169974</v>
      </c>
    </row>
    <row r="5265" customHeight="1" spans="1:1">
      <c r="A5265" s="13">
        <v>785674</v>
      </c>
    </row>
    <row r="5266" customHeight="1" spans="1:1">
      <c r="A5266" s="13">
        <v>978553</v>
      </c>
    </row>
    <row r="5267" customHeight="1" spans="1:1">
      <c r="A5267" s="13">
        <v>349657</v>
      </c>
    </row>
    <row r="5268" customHeight="1" spans="1:1">
      <c r="A5268" s="13">
        <v>277244</v>
      </c>
    </row>
    <row r="5269" customHeight="1" spans="1:1">
      <c r="A5269" s="13">
        <v>581221</v>
      </c>
    </row>
    <row r="5270" customHeight="1" spans="1:1">
      <c r="A5270" s="13">
        <v>217564</v>
      </c>
    </row>
    <row r="5271" customHeight="1" spans="1:1">
      <c r="A5271" s="13">
        <v>778723</v>
      </c>
    </row>
    <row r="5272" customHeight="1" spans="1:1">
      <c r="A5272" s="13">
        <v>341643</v>
      </c>
    </row>
    <row r="5273" customHeight="1" spans="1:1">
      <c r="A5273" s="13">
        <v>256713</v>
      </c>
    </row>
    <row r="5274" customHeight="1" spans="1:1">
      <c r="A5274" s="13">
        <v>969128</v>
      </c>
    </row>
    <row r="5275" customHeight="1" spans="1:1">
      <c r="A5275" s="13">
        <v>878158</v>
      </c>
    </row>
    <row r="5276" customHeight="1" spans="1:1">
      <c r="A5276" s="13">
        <v>874719</v>
      </c>
    </row>
    <row r="5277" customHeight="1" spans="1:1">
      <c r="A5277" s="13">
        <v>131821</v>
      </c>
    </row>
    <row r="5278" customHeight="1" spans="1:1">
      <c r="A5278" s="13">
        <v>366152</v>
      </c>
    </row>
    <row r="5279" customHeight="1" spans="1:1">
      <c r="A5279" s="13">
        <v>127559</v>
      </c>
    </row>
    <row r="5280" customHeight="1" spans="1:1">
      <c r="A5280" s="13">
        <v>347665</v>
      </c>
    </row>
    <row r="5281" customHeight="1" spans="1:1">
      <c r="A5281" s="13">
        <v>211447</v>
      </c>
    </row>
    <row r="5282" customHeight="1" spans="1:1">
      <c r="A5282" s="13">
        <v>179561</v>
      </c>
    </row>
    <row r="5283" customHeight="1" spans="1:1">
      <c r="A5283" s="13">
        <v>522384</v>
      </c>
    </row>
    <row r="5284" customHeight="1" spans="1:1">
      <c r="A5284" s="13">
        <v>913124</v>
      </c>
    </row>
    <row r="5285" customHeight="1" spans="1:1">
      <c r="A5285" s="13">
        <v>789436</v>
      </c>
    </row>
    <row r="5286" customHeight="1" spans="1:1">
      <c r="A5286" s="13">
        <v>872388</v>
      </c>
    </row>
    <row r="5287" customHeight="1" spans="1:1">
      <c r="A5287" s="13">
        <v>382638</v>
      </c>
    </row>
    <row r="5288" customHeight="1" spans="1:1">
      <c r="A5288" s="13">
        <v>553212</v>
      </c>
    </row>
    <row r="5289" customHeight="1" spans="1:1">
      <c r="A5289" s="13">
        <v>242912</v>
      </c>
    </row>
    <row r="5290" customHeight="1" spans="1:1">
      <c r="A5290" s="13">
        <v>441254</v>
      </c>
    </row>
    <row r="5291" customHeight="1" spans="1:1">
      <c r="A5291" s="13">
        <v>119136</v>
      </c>
    </row>
    <row r="5292" customHeight="1" spans="1:1">
      <c r="A5292" s="13">
        <v>937832</v>
      </c>
    </row>
    <row r="5293" customHeight="1" spans="1:1">
      <c r="A5293" s="13">
        <v>614676</v>
      </c>
    </row>
    <row r="5294" customHeight="1" spans="1:1">
      <c r="A5294" s="13">
        <v>484182</v>
      </c>
    </row>
    <row r="5295" customHeight="1" spans="1:1">
      <c r="A5295" s="13">
        <v>654542</v>
      </c>
    </row>
    <row r="5296" customHeight="1" spans="1:1">
      <c r="A5296" s="13">
        <v>383857</v>
      </c>
    </row>
    <row r="5297" customHeight="1" spans="1:1">
      <c r="A5297" s="13">
        <v>688126</v>
      </c>
    </row>
    <row r="5298" customHeight="1" spans="1:1">
      <c r="A5298" s="13">
        <v>837691</v>
      </c>
    </row>
    <row r="5299" customHeight="1" spans="1:1">
      <c r="A5299" s="13">
        <v>887414</v>
      </c>
    </row>
    <row r="5300" customHeight="1" spans="1:1">
      <c r="A5300" s="13">
        <v>446552</v>
      </c>
    </row>
    <row r="5301" customHeight="1" spans="1:1">
      <c r="A5301" s="13">
        <v>111126</v>
      </c>
    </row>
    <row r="5302" customHeight="1" spans="1:1">
      <c r="A5302" s="13">
        <v>973411</v>
      </c>
    </row>
    <row r="5303" customHeight="1" spans="1:1">
      <c r="A5303" s="13">
        <v>368944</v>
      </c>
    </row>
    <row r="5304" customHeight="1" spans="1:1">
      <c r="A5304" s="13">
        <v>892411</v>
      </c>
    </row>
    <row r="5305" customHeight="1" spans="1:1">
      <c r="A5305" s="13">
        <v>486942</v>
      </c>
    </row>
    <row r="5306" customHeight="1" spans="1:1">
      <c r="A5306" s="13">
        <v>654673</v>
      </c>
    </row>
    <row r="5307" customHeight="1" spans="1:1">
      <c r="A5307" s="13">
        <v>488912</v>
      </c>
    </row>
    <row r="5308" customHeight="1" spans="1:1">
      <c r="A5308" s="13">
        <v>852257</v>
      </c>
    </row>
    <row r="5309" customHeight="1" spans="1:1">
      <c r="A5309" s="13">
        <v>523579</v>
      </c>
    </row>
    <row r="5310" customHeight="1" spans="1:1">
      <c r="A5310" s="13">
        <v>616714</v>
      </c>
    </row>
    <row r="5311" customHeight="1" spans="1:1">
      <c r="A5311" s="13">
        <v>244918</v>
      </c>
    </row>
    <row r="5312" customHeight="1" spans="1:1">
      <c r="A5312" s="13">
        <v>923615</v>
      </c>
    </row>
    <row r="5313" customHeight="1" spans="1:1">
      <c r="A5313" s="13">
        <v>546444</v>
      </c>
    </row>
    <row r="5314" customHeight="1" spans="1:1">
      <c r="A5314" s="13">
        <v>746522</v>
      </c>
    </row>
    <row r="5315" customHeight="1" spans="1:1">
      <c r="A5315" s="13">
        <v>536734</v>
      </c>
    </row>
    <row r="5316" customHeight="1" spans="1:1">
      <c r="A5316" s="13">
        <v>976269</v>
      </c>
    </row>
    <row r="5317" customHeight="1" spans="1:1">
      <c r="A5317" s="13">
        <v>756168</v>
      </c>
    </row>
    <row r="5318" customHeight="1" spans="1:1">
      <c r="A5318" s="13">
        <v>855119</v>
      </c>
    </row>
    <row r="5319" customHeight="1" spans="1:1">
      <c r="A5319" s="13">
        <v>985144</v>
      </c>
    </row>
    <row r="5320" customHeight="1" spans="1:1">
      <c r="A5320" s="13">
        <v>796723</v>
      </c>
    </row>
    <row r="5321" customHeight="1" spans="1:1">
      <c r="A5321" s="13">
        <v>377976</v>
      </c>
    </row>
    <row r="5322" customHeight="1" spans="1:1">
      <c r="A5322" s="13">
        <v>948862</v>
      </c>
    </row>
    <row r="5323" customHeight="1" spans="1:1">
      <c r="A5323" s="13">
        <v>716969</v>
      </c>
    </row>
    <row r="5324" customHeight="1" spans="1:1">
      <c r="A5324" s="13">
        <v>925622</v>
      </c>
    </row>
    <row r="5325" customHeight="1" spans="1:1">
      <c r="A5325" s="13">
        <v>836914</v>
      </c>
    </row>
    <row r="5326" customHeight="1" spans="1:1">
      <c r="A5326" s="13">
        <v>671115</v>
      </c>
    </row>
    <row r="5327" customHeight="1" spans="1:1">
      <c r="A5327" s="13">
        <v>313526</v>
      </c>
    </row>
    <row r="5328" customHeight="1" spans="1:1">
      <c r="A5328" s="13">
        <v>678297</v>
      </c>
    </row>
    <row r="5329" customHeight="1" spans="1:1">
      <c r="A5329" s="13">
        <v>517623</v>
      </c>
    </row>
    <row r="5330" customHeight="1" spans="1:1">
      <c r="A5330" s="13">
        <v>135535</v>
      </c>
    </row>
    <row r="5331" customHeight="1" spans="1:1">
      <c r="A5331" s="13">
        <v>732987</v>
      </c>
    </row>
    <row r="5332" customHeight="1" spans="1:1">
      <c r="A5332" s="13">
        <v>866189</v>
      </c>
    </row>
    <row r="5333" customHeight="1" spans="1:1">
      <c r="A5333" s="13">
        <v>672238</v>
      </c>
    </row>
    <row r="5334" customHeight="1" spans="1:1">
      <c r="A5334" s="13">
        <v>941615</v>
      </c>
    </row>
    <row r="5335" customHeight="1" spans="1:1">
      <c r="A5335" s="13">
        <v>956236</v>
      </c>
    </row>
    <row r="5336" customHeight="1" spans="1:1">
      <c r="A5336" s="13">
        <v>419575</v>
      </c>
    </row>
    <row r="5337" customHeight="1" spans="1:1">
      <c r="A5337" s="13">
        <v>482838</v>
      </c>
    </row>
    <row r="5338" customHeight="1" spans="1:1">
      <c r="A5338" s="13">
        <v>614349</v>
      </c>
    </row>
    <row r="5339" customHeight="1" spans="1:1">
      <c r="A5339" s="13">
        <v>264594</v>
      </c>
    </row>
    <row r="5340" customHeight="1" spans="1:1">
      <c r="A5340" s="13">
        <v>952995</v>
      </c>
    </row>
    <row r="5341" customHeight="1" spans="1:1">
      <c r="A5341" s="13">
        <v>571886</v>
      </c>
    </row>
    <row r="5342" customHeight="1" spans="1:1">
      <c r="A5342" s="13">
        <v>656235</v>
      </c>
    </row>
    <row r="5343" customHeight="1" spans="1:1">
      <c r="A5343" s="13">
        <v>739495</v>
      </c>
    </row>
    <row r="5344" customHeight="1" spans="1:1">
      <c r="A5344" s="13">
        <v>574497</v>
      </c>
    </row>
    <row r="5345" customHeight="1" spans="1:1">
      <c r="A5345" s="13">
        <v>671163</v>
      </c>
    </row>
    <row r="5346" customHeight="1" spans="1:1">
      <c r="A5346" s="13">
        <v>824323</v>
      </c>
    </row>
    <row r="5347" customHeight="1" spans="1:1">
      <c r="A5347" s="13">
        <v>784546</v>
      </c>
    </row>
    <row r="5348" customHeight="1" spans="1:1">
      <c r="A5348" s="13">
        <v>111492</v>
      </c>
    </row>
    <row r="5349" customHeight="1" spans="1:1">
      <c r="A5349" s="13">
        <v>815123</v>
      </c>
    </row>
    <row r="5350" customHeight="1" spans="1:1">
      <c r="A5350" s="13">
        <v>567743</v>
      </c>
    </row>
    <row r="5351" customHeight="1" spans="1:1">
      <c r="A5351" s="13">
        <v>735822</v>
      </c>
    </row>
    <row r="5352" customHeight="1" spans="1:1">
      <c r="A5352" s="13">
        <v>148559</v>
      </c>
    </row>
    <row r="5353" customHeight="1" spans="1:1">
      <c r="A5353" s="13">
        <v>339999</v>
      </c>
    </row>
    <row r="5354" customHeight="1" spans="1:1">
      <c r="A5354" s="13">
        <v>956394</v>
      </c>
    </row>
    <row r="5355" customHeight="1" spans="1:1">
      <c r="A5355" s="13">
        <v>248897</v>
      </c>
    </row>
    <row r="5356" customHeight="1" spans="1:1">
      <c r="A5356" s="13">
        <v>655642</v>
      </c>
    </row>
    <row r="5357" customHeight="1" spans="1:1">
      <c r="A5357" s="13">
        <v>912749</v>
      </c>
    </row>
    <row r="5358" customHeight="1" spans="1:1">
      <c r="A5358" s="13">
        <v>784666</v>
      </c>
    </row>
    <row r="5359" customHeight="1" spans="1:1">
      <c r="A5359" s="13">
        <v>617341</v>
      </c>
    </row>
    <row r="5360" customHeight="1" spans="1:1">
      <c r="A5360" s="13">
        <v>858888</v>
      </c>
    </row>
    <row r="5361" customHeight="1" spans="1:1">
      <c r="A5361" s="13">
        <v>648522</v>
      </c>
    </row>
    <row r="5362" customHeight="1" spans="1:1">
      <c r="A5362" s="13">
        <v>998296</v>
      </c>
    </row>
    <row r="5363" customHeight="1" spans="1:1">
      <c r="A5363" s="13">
        <v>863921</v>
      </c>
    </row>
    <row r="5364" customHeight="1" spans="1:1">
      <c r="A5364" s="13">
        <v>546683</v>
      </c>
    </row>
    <row r="5365" customHeight="1" spans="1:1">
      <c r="A5365" s="13">
        <v>956785</v>
      </c>
    </row>
    <row r="5366" customHeight="1" spans="1:1">
      <c r="A5366" s="13">
        <v>165369</v>
      </c>
    </row>
    <row r="5367" customHeight="1" spans="1:1">
      <c r="A5367" s="13">
        <v>847936</v>
      </c>
    </row>
    <row r="5368" customHeight="1" spans="1:1">
      <c r="A5368" s="13">
        <v>932724</v>
      </c>
    </row>
    <row r="5369" customHeight="1" spans="1:1">
      <c r="A5369" s="13">
        <v>195118</v>
      </c>
    </row>
    <row r="5370" customHeight="1" spans="1:1">
      <c r="A5370" s="13">
        <v>274427</v>
      </c>
    </row>
    <row r="5371" customHeight="1" spans="1:1">
      <c r="A5371" s="13">
        <v>486415</v>
      </c>
    </row>
    <row r="5372" customHeight="1" spans="1:1">
      <c r="A5372" s="13">
        <v>275179</v>
      </c>
    </row>
    <row r="5373" customHeight="1" spans="1:1">
      <c r="A5373" s="13">
        <v>475986</v>
      </c>
    </row>
    <row r="5374" customHeight="1" spans="1:1">
      <c r="A5374" s="13">
        <v>472885</v>
      </c>
    </row>
    <row r="5375" customHeight="1" spans="1:1">
      <c r="A5375" s="13">
        <v>631569</v>
      </c>
    </row>
    <row r="5376" customHeight="1" spans="1:1">
      <c r="A5376" s="13">
        <v>283681</v>
      </c>
    </row>
    <row r="5377" customHeight="1" spans="1:1">
      <c r="A5377" s="13">
        <v>819231</v>
      </c>
    </row>
    <row r="5378" customHeight="1" spans="1:1">
      <c r="A5378" s="13">
        <v>772832</v>
      </c>
    </row>
    <row r="5379" customHeight="1" spans="1:1">
      <c r="A5379" s="13">
        <v>979291</v>
      </c>
    </row>
    <row r="5380" customHeight="1" spans="1:1">
      <c r="A5380" s="13">
        <v>664258</v>
      </c>
    </row>
    <row r="5381" customHeight="1" spans="1:1">
      <c r="A5381" s="13">
        <v>625179</v>
      </c>
    </row>
    <row r="5382" customHeight="1" spans="1:1">
      <c r="A5382" s="13">
        <v>115212</v>
      </c>
    </row>
    <row r="5383" customHeight="1" spans="1:1">
      <c r="A5383" s="13">
        <v>792712</v>
      </c>
    </row>
    <row r="5384" customHeight="1" spans="1:1">
      <c r="A5384" s="13">
        <v>791422</v>
      </c>
    </row>
    <row r="5385" customHeight="1" spans="1:1">
      <c r="A5385" s="13">
        <v>779514</v>
      </c>
    </row>
    <row r="5386" customHeight="1" spans="1:1">
      <c r="A5386" s="13">
        <v>152265</v>
      </c>
    </row>
    <row r="5387" customHeight="1" spans="1:1">
      <c r="A5387" s="13">
        <v>626271</v>
      </c>
    </row>
    <row r="5388" customHeight="1" spans="1:1">
      <c r="A5388" s="13">
        <v>335532</v>
      </c>
    </row>
    <row r="5389" customHeight="1" spans="1:1">
      <c r="A5389" s="13">
        <v>213817</v>
      </c>
    </row>
    <row r="5390" customHeight="1" spans="1:1">
      <c r="A5390" s="13">
        <v>697778</v>
      </c>
    </row>
    <row r="5391" customHeight="1" spans="1:1">
      <c r="A5391" s="13">
        <v>794567</v>
      </c>
    </row>
    <row r="5392" customHeight="1" spans="1:1">
      <c r="A5392" s="13">
        <v>422267</v>
      </c>
    </row>
    <row r="5393" customHeight="1" spans="1:1">
      <c r="A5393" s="13">
        <v>875513</v>
      </c>
    </row>
    <row r="5394" customHeight="1" spans="1:1">
      <c r="A5394" s="13">
        <v>557739</v>
      </c>
    </row>
    <row r="5395" customHeight="1" spans="1:1">
      <c r="A5395" s="13">
        <v>448232</v>
      </c>
    </row>
    <row r="5396" customHeight="1" spans="1:1">
      <c r="A5396" s="13">
        <v>481719</v>
      </c>
    </row>
    <row r="5397" customHeight="1" spans="1:1">
      <c r="A5397" s="13">
        <v>435199</v>
      </c>
    </row>
    <row r="5398" customHeight="1" spans="1:1">
      <c r="A5398" s="13">
        <v>586461</v>
      </c>
    </row>
    <row r="5399" customHeight="1" spans="1:1">
      <c r="A5399" s="13">
        <v>233475</v>
      </c>
    </row>
    <row r="5400" customHeight="1" spans="1:1">
      <c r="A5400" s="13">
        <v>573448</v>
      </c>
    </row>
    <row r="5401" customHeight="1" spans="1:1">
      <c r="A5401" s="13">
        <v>988494</v>
      </c>
    </row>
    <row r="5402" customHeight="1" spans="1:1">
      <c r="A5402" s="13">
        <v>596653</v>
      </c>
    </row>
    <row r="5403" customHeight="1" spans="1:1">
      <c r="A5403" s="13">
        <v>314118</v>
      </c>
    </row>
    <row r="5404" customHeight="1" spans="1:1">
      <c r="A5404" s="13">
        <v>753525</v>
      </c>
    </row>
    <row r="5405" customHeight="1" spans="1:1">
      <c r="A5405" s="13">
        <v>677212</v>
      </c>
    </row>
    <row r="5406" customHeight="1" spans="1:1">
      <c r="A5406" s="13">
        <v>715964</v>
      </c>
    </row>
    <row r="5407" customHeight="1" spans="1:1">
      <c r="A5407" s="13">
        <v>124829</v>
      </c>
    </row>
    <row r="5408" customHeight="1" spans="1:1">
      <c r="A5408" s="13">
        <v>265753</v>
      </c>
    </row>
    <row r="5409" customHeight="1" spans="1:1">
      <c r="A5409" s="13">
        <v>246315</v>
      </c>
    </row>
    <row r="5410" customHeight="1" spans="1:1">
      <c r="A5410" s="13">
        <v>955796</v>
      </c>
    </row>
    <row r="5411" customHeight="1" spans="1:1">
      <c r="A5411" s="13">
        <v>438654</v>
      </c>
    </row>
    <row r="5412" customHeight="1" spans="1:1">
      <c r="A5412" s="13">
        <v>928299</v>
      </c>
    </row>
    <row r="5413" customHeight="1" spans="1:1">
      <c r="A5413" s="13">
        <v>449243</v>
      </c>
    </row>
    <row r="5414" customHeight="1" spans="1:1">
      <c r="A5414" s="13">
        <v>962987</v>
      </c>
    </row>
    <row r="5415" customHeight="1" spans="1:1">
      <c r="A5415" s="13">
        <v>292326</v>
      </c>
    </row>
    <row r="5416" customHeight="1" spans="1:1">
      <c r="A5416" s="13">
        <v>399711</v>
      </c>
    </row>
    <row r="5417" customHeight="1" spans="1:1">
      <c r="A5417" s="13">
        <v>524879</v>
      </c>
    </row>
    <row r="5418" customHeight="1" spans="1:1">
      <c r="A5418" s="13">
        <v>137685</v>
      </c>
    </row>
    <row r="5419" customHeight="1" spans="1:1">
      <c r="A5419" s="13">
        <v>286151</v>
      </c>
    </row>
    <row r="5420" customHeight="1" spans="1:1">
      <c r="A5420" s="13">
        <v>363417</v>
      </c>
    </row>
    <row r="5421" customHeight="1" spans="1:1">
      <c r="A5421" s="13">
        <v>477963</v>
      </c>
    </row>
    <row r="5422" customHeight="1" spans="1:1">
      <c r="A5422" s="13">
        <v>674553</v>
      </c>
    </row>
    <row r="5423" customHeight="1" spans="1:1">
      <c r="A5423" s="13">
        <v>816223</v>
      </c>
    </row>
    <row r="5424" customHeight="1" spans="1:1">
      <c r="A5424" s="13">
        <v>853789</v>
      </c>
    </row>
    <row r="5425" customHeight="1" spans="1:1">
      <c r="A5425" s="13">
        <v>355798</v>
      </c>
    </row>
    <row r="5426" customHeight="1" spans="1:1">
      <c r="A5426" s="13">
        <v>865278</v>
      </c>
    </row>
    <row r="5427" customHeight="1" spans="1:1">
      <c r="A5427" s="13">
        <v>712559</v>
      </c>
    </row>
    <row r="5428" customHeight="1" spans="1:1">
      <c r="A5428" s="13">
        <v>666972</v>
      </c>
    </row>
    <row r="5429" customHeight="1" spans="1:1">
      <c r="A5429" s="13">
        <v>381629</v>
      </c>
    </row>
    <row r="5430" customHeight="1" spans="1:1">
      <c r="A5430" s="13">
        <v>544346</v>
      </c>
    </row>
    <row r="5431" customHeight="1" spans="1:1">
      <c r="A5431" s="13">
        <v>686735</v>
      </c>
    </row>
    <row r="5432" customHeight="1" spans="1:1">
      <c r="A5432" s="13">
        <v>512882</v>
      </c>
    </row>
    <row r="5433" customHeight="1" spans="1:1">
      <c r="A5433" s="13">
        <v>981994</v>
      </c>
    </row>
    <row r="5434" customHeight="1" spans="1:1">
      <c r="A5434" s="13">
        <v>693895</v>
      </c>
    </row>
    <row r="5435" customHeight="1" spans="1:1">
      <c r="A5435" s="13">
        <v>979769</v>
      </c>
    </row>
    <row r="5436" customHeight="1" spans="1:1">
      <c r="A5436" s="13">
        <v>355581</v>
      </c>
    </row>
    <row r="5437" customHeight="1" spans="1:1">
      <c r="A5437" s="13">
        <v>116937</v>
      </c>
    </row>
    <row r="5438" customHeight="1" spans="1:1">
      <c r="A5438" s="13">
        <v>279153</v>
      </c>
    </row>
    <row r="5439" customHeight="1" spans="1:1">
      <c r="A5439" s="13">
        <v>479263</v>
      </c>
    </row>
    <row r="5440" customHeight="1" spans="1:1">
      <c r="A5440" s="13">
        <v>883339</v>
      </c>
    </row>
    <row r="5441" customHeight="1" spans="1:1">
      <c r="A5441" s="13">
        <v>124855</v>
      </c>
    </row>
    <row r="5442" customHeight="1" spans="1:1">
      <c r="A5442" s="13">
        <v>736219</v>
      </c>
    </row>
    <row r="5443" customHeight="1" spans="1:1">
      <c r="A5443" s="13">
        <v>944456</v>
      </c>
    </row>
    <row r="5444" customHeight="1" spans="1:1">
      <c r="A5444" s="13">
        <v>248792</v>
      </c>
    </row>
    <row r="5445" customHeight="1" spans="1:1">
      <c r="A5445" s="13">
        <v>345447</v>
      </c>
    </row>
    <row r="5446" customHeight="1" spans="1:1">
      <c r="A5446" s="13">
        <v>657794</v>
      </c>
    </row>
    <row r="5447" customHeight="1" spans="1:1">
      <c r="A5447" s="13">
        <v>766323</v>
      </c>
    </row>
    <row r="5448" customHeight="1" spans="1:1">
      <c r="A5448" s="13">
        <v>545119</v>
      </c>
    </row>
    <row r="5449" customHeight="1" spans="1:1">
      <c r="A5449" s="13">
        <v>948796</v>
      </c>
    </row>
    <row r="5450" customHeight="1" spans="1:1">
      <c r="A5450" s="13">
        <v>497255</v>
      </c>
    </row>
    <row r="5451" customHeight="1" spans="1:1">
      <c r="A5451" s="13">
        <v>669415</v>
      </c>
    </row>
    <row r="5452" customHeight="1" spans="1:1">
      <c r="A5452" s="13">
        <v>918651</v>
      </c>
    </row>
    <row r="5453" customHeight="1" spans="1:1">
      <c r="A5453" s="13">
        <v>779773</v>
      </c>
    </row>
    <row r="5454" customHeight="1" spans="1:1">
      <c r="A5454" s="13">
        <v>454669</v>
      </c>
    </row>
    <row r="5455" customHeight="1" spans="1:1">
      <c r="A5455" s="13">
        <v>546638</v>
      </c>
    </row>
    <row r="5456" customHeight="1" spans="1:1">
      <c r="A5456" s="13">
        <v>242462</v>
      </c>
    </row>
    <row r="5457" customHeight="1" spans="1:1">
      <c r="A5457" s="13">
        <v>528624</v>
      </c>
    </row>
    <row r="5458" customHeight="1" spans="1:1">
      <c r="A5458" s="13">
        <v>923814</v>
      </c>
    </row>
    <row r="5459" customHeight="1" spans="1:1">
      <c r="A5459" s="13">
        <v>141619</v>
      </c>
    </row>
    <row r="5460" customHeight="1" spans="1:1">
      <c r="A5460" s="13">
        <v>231242</v>
      </c>
    </row>
    <row r="5461" customHeight="1" spans="1:1">
      <c r="A5461" s="13">
        <v>236179</v>
      </c>
    </row>
    <row r="5462" customHeight="1" spans="1:1">
      <c r="A5462" s="13">
        <v>666467</v>
      </c>
    </row>
    <row r="5463" customHeight="1" spans="1:1">
      <c r="A5463" s="13">
        <v>471789</v>
      </c>
    </row>
    <row r="5464" customHeight="1" spans="1:1">
      <c r="A5464" s="13">
        <v>794117</v>
      </c>
    </row>
    <row r="5465" customHeight="1" spans="1:1">
      <c r="A5465" s="13">
        <v>977669</v>
      </c>
    </row>
    <row r="5466" customHeight="1" spans="1:1">
      <c r="A5466" s="13">
        <v>886986</v>
      </c>
    </row>
    <row r="5467" customHeight="1" spans="1:1">
      <c r="A5467" s="13">
        <v>313268</v>
      </c>
    </row>
    <row r="5468" customHeight="1" spans="1:1">
      <c r="A5468" s="13">
        <v>738423</v>
      </c>
    </row>
    <row r="5469" customHeight="1" spans="1:1">
      <c r="A5469" s="13">
        <v>677394</v>
      </c>
    </row>
    <row r="5470" customHeight="1" spans="1:1">
      <c r="A5470" s="13">
        <v>144711</v>
      </c>
    </row>
    <row r="5471" customHeight="1" spans="1:1">
      <c r="A5471" s="13">
        <v>698617</v>
      </c>
    </row>
    <row r="5472" customHeight="1" spans="1:1">
      <c r="A5472" s="13">
        <v>836251</v>
      </c>
    </row>
    <row r="5473" customHeight="1" spans="1:1">
      <c r="A5473" s="13">
        <v>169922</v>
      </c>
    </row>
    <row r="5474" customHeight="1" spans="1:1">
      <c r="A5474" s="13">
        <v>414995</v>
      </c>
    </row>
    <row r="5475" customHeight="1" spans="1:1">
      <c r="A5475" s="13">
        <v>724952</v>
      </c>
    </row>
    <row r="5476" customHeight="1" spans="1:1">
      <c r="A5476" s="13">
        <v>271877</v>
      </c>
    </row>
    <row r="5477" customHeight="1" spans="1:1">
      <c r="A5477" s="13">
        <v>687361</v>
      </c>
    </row>
    <row r="5478" customHeight="1" spans="1:1">
      <c r="A5478" s="13">
        <v>653296</v>
      </c>
    </row>
    <row r="5479" customHeight="1" spans="1:1">
      <c r="A5479" s="13">
        <v>612446</v>
      </c>
    </row>
    <row r="5480" customHeight="1" spans="1:1">
      <c r="A5480" s="13">
        <v>238431</v>
      </c>
    </row>
    <row r="5481" customHeight="1" spans="1:1">
      <c r="A5481" s="13">
        <v>571541</v>
      </c>
    </row>
    <row r="5482" customHeight="1" spans="1:1">
      <c r="A5482" s="13">
        <v>198368</v>
      </c>
    </row>
    <row r="5483" customHeight="1" spans="1:1">
      <c r="A5483" s="13">
        <v>945673</v>
      </c>
    </row>
    <row r="5484" customHeight="1" spans="1:1">
      <c r="A5484" s="13">
        <v>619767</v>
      </c>
    </row>
    <row r="5485" customHeight="1" spans="1:1">
      <c r="A5485" s="13">
        <v>572649</v>
      </c>
    </row>
    <row r="5486" customHeight="1" spans="1:1">
      <c r="A5486" s="13">
        <v>383663</v>
      </c>
    </row>
    <row r="5487" customHeight="1" spans="1:1">
      <c r="A5487" s="13">
        <v>642774</v>
      </c>
    </row>
    <row r="5488" customHeight="1" spans="1:1">
      <c r="A5488" s="13">
        <v>677976</v>
      </c>
    </row>
    <row r="5489" customHeight="1" spans="1:1">
      <c r="A5489" s="13">
        <v>864931</v>
      </c>
    </row>
    <row r="5490" customHeight="1" spans="1:1">
      <c r="A5490" s="13">
        <v>231985</v>
      </c>
    </row>
    <row r="5491" customHeight="1" spans="1:1">
      <c r="A5491" s="13">
        <v>618347</v>
      </c>
    </row>
    <row r="5492" customHeight="1" spans="1:1">
      <c r="A5492" s="13">
        <v>742389</v>
      </c>
    </row>
    <row r="5493" customHeight="1" spans="1:1">
      <c r="A5493" s="13">
        <v>816472</v>
      </c>
    </row>
    <row r="5494" customHeight="1" spans="1:1">
      <c r="A5494" s="13">
        <v>881321</v>
      </c>
    </row>
    <row r="5495" customHeight="1" spans="1:1">
      <c r="A5495" s="13">
        <v>458371</v>
      </c>
    </row>
    <row r="5496" customHeight="1" spans="1:1">
      <c r="A5496" s="13">
        <v>265114</v>
      </c>
    </row>
    <row r="5497" customHeight="1" spans="1:1">
      <c r="A5497" s="13">
        <v>835733</v>
      </c>
    </row>
    <row r="5498" customHeight="1" spans="1:1">
      <c r="A5498" s="13">
        <v>473619</v>
      </c>
    </row>
    <row r="5499" customHeight="1" spans="1:1">
      <c r="A5499" s="13">
        <v>725556</v>
      </c>
    </row>
    <row r="5500" customHeight="1" spans="1:1">
      <c r="A5500" s="13">
        <v>435414</v>
      </c>
    </row>
    <row r="5501" customHeight="1" spans="1:1">
      <c r="A5501" s="13">
        <v>925235</v>
      </c>
    </row>
    <row r="5502" customHeight="1" spans="1:1">
      <c r="A5502" s="13">
        <v>586873</v>
      </c>
    </row>
    <row r="5503" customHeight="1" spans="1:1">
      <c r="A5503" s="13">
        <v>195249</v>
      </c>
    </row>
    <row r="5504" customHeight="1" spans="1:1">
      <c r="A5504" s="13">
        <v>457256</v>
      </c>
    </row>
    <row r="5505" customHeight="1" spans="1:1">
      <c r="A5505" s="13">
        <v>251342</v>
      </c>
    </row>
    <row r="5506" customHeight="1" spans="1:1">
      <c r="A5506" s="13">
        <v>164227</v>
      </c>
    </row>
    <row r="5507" customHeight="1" spans="1:1">
      <c r="A5507" s="13">
        <v>786928</v>
      </c>
    </row>
    <row r="5508" customHeight="1" spans="1:1">
      <c r="A5508" s="13">
        <v>527844</v>
      </c>
    </row>
    <row r="5509" customHeight="1" spans="1:1">
      <c r="A5509" s="13">
        <v>444352</v>
      </c>
    </row>
    <row r="5510" customHeight="1" spans="1:1">
      <c r="A5510" s="13">
        <v>359769</v>
      </c>
    </row>
    <row r="5511" customHeight="1" spans="1:1">
      <c r="A5511" s="13">
        <v>482636</v>
      </c>
    </row>
    <row r="5512" customHeight="1" spans="1:1">
      <c r="A5512" s="13">
        <v>744473</v>
      </c>
    </row>
    <row r="5513" customHeight="1" spans="1:1">
      <c r="A5513" s="13">
        <v>696454</v>
      </c>
    </row>
    <row r="5514" customHeight="1" spans="1:1">
      <c r="A5514" s="13">
        <v>947865</v>
      </c>
    </row>
    <row r="5515" customHeight="1" spans="1:1">
      <c r="A5515" s="13">
        <v>666551</v>
      </c>
    </row>
    <row r="5516" customHeight="1" spans="1:1">
      <c r="A5516" s="13">
        <v>189154</v>
      </c>
    </row>
    <row r="5517" customHeight="1" spans="1:1">
      <c r="A5517" s="13">
        <v>771897</v>
      </c>
    </row>
    <row r="5518" customHeight="1" spans="1:1">
      <c r="A5518" s="13">
        <v>239428</v>
      </c>
    </row>
    <row r="5519" customHeight="1" spans="1:1">
      <c r="A5519" s="13">
        <v>743467</v>
      </c>
    </row>
    <row r="5520" customHeight="1" spans="1:1">
      <c r="A5520" s="13">
        <v>595597</v>
      </c>
    </row>
    <row r="5521" customHeight="1" spans="1:1">
      <c r="A5521" s="13">
        <v>226157</v>
      </c>
    </row>
    <row r="5522" customHeight="1" spans="1:1">
      <c r="A5522" s="13">
        <v>465185</v>
      </c>
    </row>
    <row r="5523" customHeight="1" spans="1:1">
      <c r="A5523" s="13">
        <v>814559</v>
      </c>
    </row>
    <row r="5524" customHeight="1" spans="1:1">
      <c r="A5524" s="13">
        <v>876233</v>
      </c>
    </row>
    <row r="5525" customHeight="1" spans="1:1">
      <c r="A5525" s="13">
        <v>488241</v>
      </c>
    </row>
    <row r="5526" customHeight="1" spans="1:1">
      <c r="A5526" s="13">
        <v>325852</v>
      </c>
    </row>
    <row r="5527" customHeight="1" spans="1:1">
      <c r="A5527" s="13">
        <v>851417</v>
      </c>
    </row>
    <row r="5528" customHeight="1" spans="1:1">
      <c r="A5528" s="13">
        <v>261272</v>
      </c>
    </row>
    <row r="5529" customHeight="1" spans="1:1">
      <c r="A5529" s="13">
        <v>389836</v>
      </c>
    </row>
    <row r="5530" customHeight="1" spans="1:1">
      <c r="A5530" s="13">
        <v>242591</v>
      </c>
    </row>
    <row r="5531" customHeight="1" spans="1:1">
      <c r="A5531" s="13">
        <v>748466</v>
      </c>
    </row>
    <row r="5532" customHeight="1" spans="1:1">
      <c r="A5532" s="13">
        <v>298682</v>
      </c>
    </row>
    <row r="5533" customHeight="1" spans="1:1">
      <c r="A5533" s="13">
        <v>146671</v>
      </c>
    </row>
    <row r="5534" customHeight="1" spans="1:1">
      <c r="A5534" s="13">
        <v>717825</v>
      </c>
    </row>
    <row r="5535" customHeight="1" spans="1:1">
      <c r="A5535" s="13">
        <v>987667</v>
      </c>
    </row>
    <row r="5536" customHeight="1" spans="1:1">
      <c r="A5536" s="13">
        <v>519955</v>
      </c>
    </row>
    <row r="5537" customHeight="1" spans="1:1">
      <c r="A5537" s="13">
        <v>263264</v>
      </c>
    </row>
    <row r="5538" customHeight="1" spans="1:1">
      <c r="A5538" s="13">
        <v>816231</v>
      </c>
    </row>
    <row r="5539" customHeight="1" spans="1:1">
      <c r="A5539" s="13">
        <v>774363</v>
      </c>
    </row>
    <row r="5540" customHeight="1" spans="1:1">
      <c r="A5540" s="13">
        <v>651814</v>
      </c>
    </row>
    <row r="5541" customHeight="1" spans="1:1">
      <c r="A5541" s="13">
        <v>481925</v>
      </c>
    </row>
    <row r="5542" customHeight="1" spans="1:1">
      <c r="A5542" s="13">
        <v>675448</v>
      </c>
    </row>
    <row r="5543" customHeight="1" spans="1:1">
      <c r="A5543" s="13">
        <v>487917</v>
      </c>
    </row>
    <row r="5544" customHeight="1" spans="1:1">
      <c r="A5544" s="13">
        <v>695866</v>
      </c>
    </row>
    <row r="5545" customHeight="1" spans="1:1">
      <c r="A5545" s="13">
        <v>572178</v>
      </c>
    </row>
    <row r="5546" customHeight="1" spans="1:1">
      <c r="A5546" s="13">
        <v>325642</v>
      </c>
    </row>
    <row r="5547" customHeight="1" spans="1:1">
      <c r="A5547" s="13">
        <v>973126</v>
      </c>
    </row>
    <row r="5548" customHeight="1" spans="1:1">
      <c r="A5548" s="13">
        <v>735614</v>
      </c>
    </row>
    <row r="5549" customHeight="1" spans="1:1">
      <c r="A5549" s="13">
        <v>918286</v>
      </c>
    </row>
    <row r="5550" customHeight="1" spans="1:1">
      <c r="A5550" s="13">
        <v>342561</v>
      </c>
    </row>
    <row r="5551" customHeight="1" spans="1:1">
      <c r="A5551" s="13">
        <v>953674</v>
      </c>
    </row>
    <row r="5552" customHeight="1" spans="1:1">
      <c r="A5552" s="13">
        <v>665371</v>
      </c>
    </row>
    <row r="5553" customHeight="1" spans="1:1">
      <c r="A5553" s="13">
        <v>313759</v>
      </c>
    </row>
    <row r="5554" customHeight="1" spans="1:1">
      <c r="A5554" s="13">
        <v>848858</v>
      </c>
    </row>
    <row r="5555" customHeight="1" spans="1:1">
      <c r="A5555" s="13">
        <v>192124</v>
      </c>
    </row>
    <row r="5556" customHeight="1" spans="1:1">
      <c r="A5556" s="13">
        <v>264495</v>
      </c>
    </row>
    <row r="5557" customHeight="1" spans="1:1">
      <c r="A5557" s="13">
        <v>637737</v>
      </c>
    </row>
    <row r="5558" customHeight="1" spans="1:1">
      <c r="A5558" s="13">
        <v>867655</v>
      </c>
    </row>
    <row r="5559" customHeight="1" spans="1:1">
      <c r="A5559" s="13">
        <v>117943</v>
      </c>
    </row>
    <row r="5560" customHeight="1" spans="1:1">
      <c r="A5560" s="13">
        <v>552552</v>
      </c>
    </row>
    <row r="5561" customHeight="1" spans="1:1">
      <c r="A5561" s="13">
        <v>467582</v>
      </c>
    </row>
    <row r="5562" customHeight="1" spans="1:1">
      <c r="A5562" s="13">
        <v>513425</v>
      </c>
    </row>
    <row r="5563" customHeight="1" spans="1:1">
      <c r="A5563" s="13">
        <v>591239</v>
      </c>
    </row>
    <row r="5564" customHeight="1" spans="1:1">
      <c r="A5564" s="13">
        <v>494356</v>
      </c>
    </row>
    <row r="5565" customHeight="1" spans="1:1">
      <c r="A5565" s="13">
        <v>896466</v>
      </c>
    </row>
    <row r="5566" customHeight="1" spans="1:1">
      <c r="A5566" s="13">
        <v>613812</v>
      </c>
    </row>
    <row r="5567" customHeight="1" spans="1:1">
      <c r="A5567" s="13">
        <v>127337</v>
      </c>
    </row>
    <row r="5568" customHeight="1" spans="1:1">
      <c r="A5568" s="13">
        <v>527528</v>
      </c>
    </row>
    <row r="5569" customHeight="1" spans="1:1">
      <c r="A5569" s="13">
        <v>971339</v>
      </c>
    </row>
    <row r="5570" customHeight="1" spans="1:1">
      <c r="A5570" s="13">
        <v>941891</v>
      </c>
    </row>
    <row r="5571" customHeight="1" spans="1:1">
      <c r="A5571" s="13">
        <v>789263</v>
      </c>
    </row>
    <row r="5572" customHeight="1" spans="1:1">
      <c r="A5572" s="13">
        <v>326315</v>
      </c>
    </row>
    <row r="5573" customHeight="1" spans="1:1">
      <c r="A5573" s="13">
        <v>573723</v>
      </c>
    </row>
    <row r="5574" customHeight="1" spans="1:1">
      <c r="A5574" s="13">
        <v>789717</v>
      </c>
    </row>
    <row r="5575" customHeight="1" spans="1:1">
      <c r="A5575" s="13">
        <v>746138</v>
      </c>
    </row>
    <row r="5576" customHeight="1" spans="1:1">
      <c r="A5576" s="13">
        <v>874492</v>
      </c>
    </row>
    <row r="5577" customHeight="1" spans="1:1">
      <c r="A5577" s="13">
        <v>893136</v>
      </c>
    </row>
    <row r="5578" customHeight="1" spans="1:1">
      <c r="A5578" s="13">
        <v>947124</v>
      </c>
    </row>
    <row r="5579" customHeight="1" spans="1:1">
      <c r="A5579" s="13">
        <v>355457</v>
      </c>
    </row>
    <row r="5580" customHeight="1" spans="1:1">
      <c r="A5580" s="13">
        <v>257975</v>
      </c>
    </row>
    <row r="5581" customHeight="1" spans="1:1">
      <c r="A5581" s="13">
        <v>375939</v>
      </c>
    </row>
    <row r="5582" customHeight="1" spans="1:1">
      <c r="A5582" s="13">
        <v>739994</v>
      </c>
    </row>
    <row r="5583" customHeight="1" spans="1:1">
      <c r="A5583" s="13">
        <v>919373</v>
      </c>
    </row>
    <row r="5584" customHeight="1" spans="1:1">
      <c r="A5584" s="13">
        <v>542597</v>
      </c>
    </row>
    <row r="5585" customHeight="1" spans="1:1">
      <c r="A5585" s="13">
        <v>351257</v>
      </c>
    </row>
    <row r="5586" customHeight="1" spans="1:1">
      <c r="A5586" s="13">
        <v>565452</v>
      </c>
    </row>
    <row r="5587" customHeight="1" spans="1:1">
      <c r="A5587" s="13">
        <v>771247</v>
      </c>
    </row>
    <row r="5588" customHeight="1" spans="1:1">
      <c r="A5588" s="13">
        <v>452162</v>
      </c>
    </row>
    <row r="5589" customHeight="1" spans="1:1">
      <c r="A5589" s="13">
        <v>322863</v>
      </c>
    </row>
    <row r="5590" customHeight="1" spans="1:1">
      <c r="A5590" s="13">
        <v>816647</v>
      </c>
    </row>
    <row r="5591" customHeight="1" spans="1:1">
      <c r="A5591" s="13">
        <v>631268</v>
      </c>
    </row>
    <row r="5592" customHeight="1" spans="1:1">
      <c r="A5592" s="13">
        <v>876422</v>
      </c>
    </row>
    <row r="5593" customHeight="1" spans="1:1">
      <c r="A5593" s="13">
        <v>114272</v>
      </c>
    </row>
    <row r="5594" customHeight="1" spans="1:1">
      <c r="A5594" s="13">
        <v>453157</v>
      </c>
    </row>
    <row r="5595" customHeight="1" spans="1:1">
      <c r="A5595" s="13">
        <v>596681</v>
      </c>
    </row>
    <row r="5596" customHeight="1" spans="1:1">
      <c r="A5596" s="13">
        <v>854717</v>
      </c>
    </row>
    <row r="5597" customHeight="1" spans="1:1">
      <c r="A5597" s="13">
        <v>173822</v>
      </c>
    </row>
    <row r="5598" customHeight="1" spans="1:1">
      <c r="A5598" s="13">
        <v>482396</v>
      </c>
    </row>
    <row r="5599" customHeight="1" spans="1:1">
      <c r="A5599" s="13">
        <v>398858</v>
      </c>
    </row>
    <row r="5600" customHeight="1" spans="1:1">
      <c r="A5600" s="13">
        <v>355225</v>
      </c>
    </row>
    <row r="5601" customHeight="1" spans="1:1">
      <c r="A5601" s="13">
        <v>443955</v>
      </c>
    </row>
    <row r="5602" customHeight="1" spans="1:1">
      <c r="A5602" s="13">
        <v>374262</v>
      </c>
    </row>
    <row r="5603" customHeight="1" spans="1:1">
      <c r="A5603" s="13">
        <v>561597</v>
      </c>
    </row>
    <row r="5604" customHeight="1" spans="1:1">
      <c r="A5604" s="13">
        <v>177127</v>
      </c>
    </row>
    <row r="5605" customHeight="1" spans="1:1">
      <c r="A5605" s="13">
        <v>517185</v>
      </c>
    </row>
    <row r="5606" customHeight="1" spans="1:1">
      <c r="A5606" s="13">
        <v>818521</v>
      </c>
    </row>
    <row r="5607" customHeight="1" spans="1:1">
      <c r="A5607" s="13">
        <v>284497</v>
      </c>
    </row>
    <row r="5608" customHeight="1" spans="1:1">
      <c r="A5608" s="13">
        <v>796188</v>
      </c>
    </row>
    <row r="5609" customHeight="1" spans="1:1">
      <c r="A5609" s="13">
        <v>636769</v>
      </c>
    </row>
    <row r="5610" customHeight="1" spans="1:1">
      <c r="A5610" s="13">
        <v>483376</v>
      </c>
    </row>
    <row r="5611" customHeight="1" spans="1:1">
      <c r="A5611" s="13">
        <v>966351</v>
      </c>
    </row>
    <row r="5612" customHeight="1" spans="1:1">
      <c r="A5612" s="13">
        <v>343239</v>
      </c>
    </row>
    <row r="5613" customHeight="1" spans="1:1">
      <c r="A5613" s="13">
        <v>654781</v>
      </c>
    </row>
    <row r="5614" customHeight="1" spans="1:1">
      <c r="A5614" s="13">
        <v>612164</v>
      </c>
    </row>
    <row r="5615" customHeight="1" spans="1:1">
      <c r="A5615" s="13">
        <v>826571</v>
      </c>
    </row>
    <row r="5616" customHeight="1" spans="1:1">
      <c r="A5616" s="13">
        <v>742388</v>
      </c>
    </row>
    <row r="5617" customHeight="1" spans="1:1">
      <c r="A5617" s="13">
        <v>773975</v>
      </c>
    </row>
    <row r="5618" customHeight="1" spans="1:1">
      <c r="A5618" s="13">
        <v>617247</v>
      </c>
    </row>
    <row r="5619" customHeight="1" spans="1:1">
      <c r="A5619" s="13">
        <v>983788</v>
      </c>
    </row>
    <row r="5620" customHeight="1" spans="1:1">
      <c r="A5620" s="13">
        <v>989377</v>
      </c>
    </row>
    <row r="5621" customHeight="1" spans="1:1">
      <c r="A5621" s="13">
        <v>435662</v>
      </c>
    </row>
    <row r="5622" customHeight="1" spans="1:1">
      <c r="A5622" s="13">
        <v>341423</v>
      </c>
    </row>
    <row r="5623" customHeight="1" spans="1:1">
      <c r="A5623" s="13">
        <v>652799</v>
      </c>
    </row>
    <row r="5624" customHeight="1" spans="1:1">
      <c r="A5624" s="13">
        <v>764194</v>
      </c>
    </row>
    <row r="5625" customHeight="1" spans="1:1">
      <c r="A5625" s="13">
        <v>996299</v>
      </c>
    </row>
    <row r="5626" customHeight="1" spans="1:1">
      <c r="A5626" s="13">
        <v>773342</v>
      </c>
    </row>
    <row r="5627" customHeight="1" spans="1:1">
      <c r="A5627" s="13">
        <v>184678</v>
      </c>
    </row>
    <row r="5628" customHeight="1" spans="1:1">
      <c r="A5628" s="13">
        <v>239275</v>
      </c>
    </row>
    <row r="5629" customHeight="1" spans="1:1">
      <c r="A5629" s="13">
        <v>531411</v>
      </c>
    </row>
    <row r="5630" customHeight="1" spans="1:1">
      <c r="A5630" s="13">
        <v>254945</v>
      </c>
    </row>
    <row r="5631" customHeight="1" spans="1:1">
      <c r="A5631" s="13">
        <v>357598</v>
      </c>
    </row>
    <row r="5632" customHeight="1" spans="1:1">
      <c r="A5632" s="13">
        <v>156234</v>
      </c>
    </row>
    <row r="5633" customHeight="1" spans="1:1">
      <c r="A5633" s="13">
        <v>454661</v>
      </c>
    </row>
    <row r="5634" customHeight="1" spans="1:1">
      <c r="A5634" s="13">
        <v>175429</v>
      </c>
    </row>
    <row r="5635" customHeight="1" spans="1:1">
      <c r="A5635" s="13">
        <v>932352</v>
      </c>
    </row>
    <row r="5636" customHeight="1" spans="1:1">
      <c r="A5636" s="13">
        <v>657872</v>
      </c>
    </row>
    <row r="5637" customHeight="1" spans="1:1">
      <c r="A5637" s="13">
        <v>549457</v>
      </c>
    </row>
    <row r="5638" customHeight="1" spans="1:1">
      <c r="A5638" s="13">
        <v>934424</v>
      </c>
    </row>
    <row r="5639" customHeight="1" spans="1:1">
      <c r="A5639" s="13">
        <v>838698</v>
      </c>
    </row>
    <row r="5640" customHeight="1" spans="1:1">
      <c r="A5640" s="13">
        <v>935136</v>
      </c>
    </row>
    <row r="5641" customHeight="1" spans="1:1">
      <c r="A5641" s="13">
        <v>647611</v>
      </c>
    </row>
    <row r="5642" customHeight="1" spans="1:1">
      <c r="A5642" s="13">
        <v>663785</v>
      </c>
    </row>
    <row r="5643" customHeight="1" spans="1:1">
      <c r="A5643" s="13">
        <v>426194</v>
      </c>
    </row>
    <row r="5644" customHeight="1" spans="1:1">
      <c r="A5644" s="13">
        <v>511315</v>
      </c>
    </row>
    <row r="5645" customHeight="1" spans="1:1">
      <c r="A5645" s="13">
        <v>784951</v>
      </c>
    </row>
    <row r="5646" customHeight="1" spans="1:1">
      <c r="A5646" s="13">
        <v>254824</v>
      </c>
    </row>
    <row r="5647" customHeight="1" spans="1:1">
      <c r="A5647" s="13">
        <v>135364</v>
      </c>
    </row>
    <row r="5648" customHeight="1" spans="1:1">
      <c r="A5648" s="13">
        <v>144243</v>
      </c>
    </row>
    <row r="5649" customHeight="1" spans="1:1">
      <c r="A5649" s="13">
        <v>788573</v>
      </c>
    </row>
    <row r="5650" customHeight="1" spans="1:1">
      <c r="A5650" s="13">
        <v>281993</v>
      </c>
    </row>
    <row r="5651" customHeight="1" spans="1:1">
      <c r="A5651" s="13">
        <v>439754</v>
      </c>
    </row>
    <row r="5652" customHeight="1" spans="1:1">
      <c r="A5652" s="13">
        <v>545528</v>
      </c>
    </row>
    <row r="5653" customHeight="1" spans="1:1">
      <c r="A5653" s="13">
        <v>726794</v>
      </c>
    </row>
    <row r="5654" customHeight="1" spans="1:1">
      <c r="A5654" s="13">
        <v>391823</v>
      </c>
    </row>
    <row r="5655" customHeight="1" spans="1:1">
      <c r="A5655" s="13">
        <v>682883</v>
      </c>
    </row>
    <row r="5656" customHeight="1" spans="1:1">
      <c r="A5656" s="13">
        <v>888717</v>
      </c>
    </row>
    <row r="5657" customHeight="1" spans="1:1">
      <c r="A5657" s="13">
        <v>898396</v>
      </c>
    </row>
    <row r="5658" customHeight="1" spans="1:1">
      <c r="A5658" s="13">
        <v>189654</v>
      </c>
    </row>
    <row r="5659" customHeight="1" spans="1:1">
      <c r="A5659" s="13">
        <v>587528</v>
      </c>
    </row>
    <row r="5660" customHeight="1" spans="1:1">
      <c r="A5660" s="13">
        <v>978761</v>
      </c>
    </row>
    <row r="5661" customHeight="1" spans="1:1">
      <c r="A5661" s="13">
        <v>356844</v>
      </c>
    </row>
    <row r="5662" customHeight="1" spans="1:1">
      <c r="A5662" s="13">
        <v>288512</v>
      </c>
    </row>
    <row r="5663" customHeight="1" spans="1:1">
      <c r="A5663" s="13">
        <v>218161</v>
      </c>
    </row>
    <row r="5664" customHeight="1" spans="1:1">
      <c r="A5664" s="13">
        <v>753658</v>
      </c>
    </row>
    <row r="5665" customHeight="1" spans="1:1">
      <c r="A5665" s="13">
        <v>789938</v>
      </c>
    </row>
    <row r="5666" customHeight="1" spans="1:1">
      <c r="A5666" s="13">
        <v>554628</v>
      </c>
    </row>
    <row r="5667" customHeight="1" spans="1:1">
      <c r="A5667" s="13">
        <v>791524</v>
      </c>
    </row>
    <row r="5668" customHeight="1" spans="1:1">
      <c r="A5668" s="13">
        <v>499578</v>
      </c>
    </row>
    <row r="5669" customHeight="1" spans="1:1">
      <c r="A5669" s="13">
        <v>956459</v>
      </c>
    </row>
    <row r="5670" customHeight="1" spans="1:1">
      <c r="A5670" s="13">
        <v>251483</v>
      </c>
    </row>
    <row r="5671" customHeight="1" spans="1:1">
      <c r="A5671" s="13">
        <v>994923</v>
      </c>
    </row>
    <row r="5672" customHeight="1" spans="1:1">
      <c r="A5672" s="13">
        <v>314774</v>
      </c>
    </row>
    <row r="5673" customHeight="1" spans="1:1">
      <c r="A5673" s="13">
        <v>624213</v>
      </c>
    </row>
    <row r="5674" customHeight="1" spans="1:1">
      <c r="A5674" s="13">
        <v>574482</v>
      </c>
    </row>
    <row r="5675" customHeight="1" spans="1:1">
      <c r="A5675" s="13">
        <v>824474</v>
      </c>
    </row>
    <row r="5676" customHeight="1" spans="1:1">
      <c r="A5676" s="13">
        <v>597912</v>
      </c>
    </row>
    <row r="5677" customHeight="1" spans="1:1">
      <c r="A5677" s="13">
        <v>479112</v>
      </c>
    </row>
    <row r="5678" customHeight="1" spans="1:1">
      <c r="A5678" s="13">
        <v>377131</v>
      </c>
    </row>
    <row r="5679" customHeight="1" spans="1:1">
      <c r="A5679" s="13">
        <v>145592</v>
      </c>
    </row>
    <row r="5680" customHeight="1" spans="1:1">
      <c r="A5680" s="13">
        <v>185272</v>
      </c>
    </row>
    <row r="5681" customHeight="1" spans="1:1">
      <c r="A5681" s="13">
        <v>843486</v>
      </c>
    </row>
    <row r="5682" customHeight="1" spans="1:1">
      <c r="A5682" s="13">
        <v>496672</v>
      </c>
    </row>
    <row r="5683" customHeight="1" spans="1:1">
      <c r="A5683" s="13">
        <v>252229</v>
      </c>
    </row>
    <row r="5684" customHeight="1" spans="1:1">
      <c r="A5684" s="13">
        <v>748837</v>
      </c>
    </row>
    <row r="5685" customHeight="1" spans="1:1">
      <c r="A5685" s="13">
        <v>297784</v>
      </c>
    </row>
    <row r="5686" customHeight="1" spans="1:1">
      <c r="A5686" s="13">
        <v>942427</v>
      </c>
    </row>
    <row r="5687" customHeight="1" spans="1:1">
      <c r="A5687" s="13">
        <v>951448</v>
      </c>
    </row>
    <row r="5688" customHeight="1" spans="1:1">
      <c r="A5688" s="13">
        <v>786659</v>
      </c>
    </row>
    <row r="5689" customHeight="1" spans="1:1">
      <c r="A5689" s="13">
        <v>899616</v>
      </c>
    </row>
    <row r="5690" customHeight="1" spans="1:1">
      <c r="A5690" s="13">
        <v>382837</v>
      </c>
    </row>
    <row r="5691" customHeight="1" spans="1:1">
      <c r="A5691" s="13">
        <v>295971</v>
      </c>
    </row>
    <row r="5692" customHeight="1" spans="1:1">
      <c r="A5692" s="13">
        <v>633982</v>
      </c>
    </row>
    <row r="5693" customHeight="1" spans="1:1">
      <c r="A5693" s="13">
        <v>214365</v>
      </c>
    </row>
    <row r="5694" customHeight="1" spans="1:1">
      <c r="A5694" s="13">
        <v>382172</v>
      </c>
    </row>
    <row r="5695" customHeight="1" spans="1:1">
      <c r="A5695" s="13">
        <v>582647</v>
      </c>
    </row>
    <row r="5696" customHeight="1" spans="1:1">
      <c r="A5696" s="13">
        <v>749935</v>
      </c>
    </row>
    <row r="5697" customHeight="1" spans="1:1">
      <c r="A5697" s="13">
        <v>397361</v>
      </c>
    </row>
    <row r="5698" customHeight="1" spans="1:1">
      <c r="A5698" s="13">
        <v>526513</v>
      </c>
    </row>
    <row r="5699" customHeight="1" spans="1:1">
      <c r="A5699" s="13">
        <v>292281</v>
      </c>
    </row>
    <row r="5700" customHeight="1" spans="1:1">
      <c r="A5700" s="13">
        <v>288635</v>
      </c>
    </row>
    <row r="5701" customHeight="1" spans="1:1">
      <c r="A5701" s="13">
        <v>913536</v>
      </c>
    </row>
    <row r="5702" customHeight="1" spans="1:1">
      <c r="A5702" s="13">
        <v>672981</v>
      </c>
    </row>
    <row r="5703" customHeight="1" spans="1:1">
      <c r="A5703" s="13">
        <v>247127</v>
      </c>
    </row>
    <row r="5704" customHeight="1" spans="1:1">
      <c r="A5704" s="13">
        <v>195113</v>
      </c>
    </row>
    <row r="5705" customHeight="1" spans="1:1">
      <c r="A5705" s="13">
        <v>529878</v>
      </c>
    </row>
    <row r="5706" customHeight="1" spans="1:1">
      <c r="A5706" s="13">
        <v>434864</v>
      </c>
    </row>
    <row r="5707" customHeight="1" spans="1:1">
      <c r="A5707" s="13">
        <v>825478</v>
      </c>
    </row>
    <row r="5708" customHeight="1" spans="1:1">
      <c r="A5708" s="13">
        <v>796251</v>
      </c>
    </row>
    <row r="5709" customHeight="1" spans="1:1">
      <c r="A5709" s="13">
        <v>696666</v>
      </c>
    </row>
    <row r="5710" customHeight="1" spans="1:1">
      <c r="A5710" s="13">
        <v>171449</v>
      </c>
    </row>
    <row r="5711" customHeight="1" spans="1:1">
      <c r="A5711" s="13">
        <v>176272</v>
      </c>
    </row>
    <row r="5712" customHeight="1" spans="1:1">
      <c r="A5712" s="13">
        <v>227612</v>
      </c>
    </row>
    <row r="5713" customHeight="1" spans="1:1">
      <c r="A5713" s="13">
        <v>331135</v>
      </c>
    </row>
    <row r="5714" customHeight="1" spans="1:1">
      <c r="A5714" s="13">
        <v>341618</v>
      </c>
    </row>
    <row r="5715" customHeight="1" spans="1:1">
      <c r="A5715" s="13">
        <v>868185</v>
      </c>
    </row>
  </sheetData>
  <conditionalFormatting sqref="B2">
    <cfRule type="expression" dxfId="0" priority="10" stopIfTrue="1">
      <formula>AND(COUNTIF($B$3:$B$46,B2)+COUNTIF($B$49:$B$156,B2)+COUNTIF($B$328:$B$540,B2)+COUNTIF($B$159:$B$257,B2)+COUNTIF($B$266:$B$326,B2)+COUNTIF($B$260:$B$264,B2)+COUNTIF($B$542:$B$663,B2)+COUNTIF($B$665:$B$1308,B2)&gt;1,NOT(ISBLANK(B2)))</formula>
    </cfRule>
  </conditionalFormatting>
  <conditionalFormatting sqref="B24">
    <cfRule type="expression" dxfId="0" priority="2" stopIfTrue="1">
      <formula>AND(COUNTIF($B$3:$B$46,B24)+COUNTIF($B$49:$B$156,B24)+COUNTIF($B$328:$B$540,B24)+COUNTIF($B$159:$B$257,B24)+COUNTIF($B$266:$B$326,B24)+COUNTIF($B$260:$B$264,B24)+COUNTIF($B$542:$B$663,B24)+COUNTIF($B$665:$B$1308,B24)&gt;1,NOT(ISBLANK(B24)))</formula>
    </cfRule>
  </conditionalFormatting>
  <conditionalFormatting sqref="C24">
    <cfRule type="expression" dxfId="0" priority="1" stopIfTrue="1">
      <formula>AND(COUNTIF($B$3:$B$46,C24)+COUNTIF($B$49:$B$156,C24)+COUNTIF($B$328:$B$540,C24)+COUNTIF($B$159:$B$257,C24)+COUNTIF($B$266:$B$326,C24)+COUNTIF($B$260:$B$264,C24)+COUNTIF($B$542:$B$663,C24)+COUNTIF($B$665:$B$1308,C24)&gt;1,NOT(ISBLANK(C24)))</formula>
    </cfRule>
  </conditionalFormatting>
  <conditionalFormatting sqref="C265">
    <cfRule type="expression" dxfId="0" priority="6" stopIfTrue="1">
      <formula>AND(COUNTIF($B$265,C265)&gt;1,NOT(ISBLANK(C265)))</formula>
    </cfRule>
  </conditionalFormatting>
  <conditionalFormatting sqref="C2:C23 C25:C46 C49:C156 C328:C540 C159:C257 C266:C326 C260:C264 C542:C663 C665:C1308">
    <cfRule type="expression" dxfId="0" priority="5" stopIfTrue="1">
      <formula>AND(COUNTIF($B$3:$B$46,C2)+COUNTIF($B$49:$B$156,C2)+COUNTIF($B$328:$B$540,C2)+COUNTIF($B$159:$B$257,C2)+COUNTIF($B$266:$B$326,C2)+COUNTIF($B$260:$B$264,C2)+COUNTIF($B$542:$B$663,C2)+COUNTIF($B$665:$B$1308,C2)&gt;1,NOT(ISBLANK(C2)))</formula>
    </cfRule>
  </conditionalFormatting>
  <hyperlinks>
    <hyperlink ref="E1001" r:id="rId2" display="https://pan.baidu.com/s/1f6i3zOoSacZjj0hCOikDaA 提取码: fvf4"/>
    <hyperlink ref="E14" r:id="rId3" display="https://pan.baidu.com/s/1bihVyPLCxm5UxNuih6faPg" tooltip="https://pan.baidu.com/s/1bihVyPLCxm5UxNuih6faPg"/>
  </hyperlinks>
  <pageMargins left="0.75" right="0.75" top="1" bottom="1" header="0.509027777777778" footer="0.509027777777778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小陈成</cp:lastModifiedBy>
  <dcterms:created xsi:type="dcterms:W3CDTF">2018-01-23T09:02:00Z</dcterms:created>
  <dcterms:modified xsi:type="dcterms:W3CDTF">2023-07-26T07:17:00Z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KSOReadingLayout">
    <vt:bool>true</vt:bool>
  </property>
  <property fmtid="{D5CDD505-2E9C-101B-9397-08002B2CF9AE}" pid="4" name="ICV">
    <vt:lpwstr>B170E2FD94D84A9A857DB993791F65EF</vt:lpwstr>
  </property>
</Properties>
</file>