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<sst xmlns="http://schemas.openxmlformats.org/spreadsheetml/2006/main" count="10" uniqueCount="10">
  <si>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Chapter I</t>
  </si>
  <si>
    <t xml:space="preserve">Lorem ipsum dolor sit amet, consectetur adipiscing elit</t>
  </si>
  <si>
    <t xml:space="preserve">1 – 3</t>
  </si>
  <si>
    <t xml:space="preserve">Chapter II</t>
  </si>
  <si>
    <t xml:space="preserve">Integer nec odio. Praesent libero</t>
  </si>
  <si>
    <t xml:space="preserve">Chpater III</t>
  </si>
  <si>
    <t xml:space="preserve">Sed cursus ante dapibus diam</t>
  </si>
  <si>
    <t xml:space="preserve">5 – 10</t>
  </si>
  <si>
    <t xml:space="preserve">Chapter IV</t>
  </si>
  <si>
    <t xml:space="preserve">Nulla quis sem at nibh elementum imperdiet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</si>
</sst>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4.17"/>
    <col collapsed="false" customWidth="true" hidden="false" outlineLevel="0" max="2" min="2" style="0" width="55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n">
        <v>1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4</v>
      </c>
      <c r="D2" s="1" t="n">
        <v>4</v>
      </c>
    </row>
    <row r="3" customFormat="false" ht="13.8" hidden="false" customHeight="false" outlineLevel="0" collapsed="false">
      <c r="A3" s="1" t="s">
        <v>5</v>
      </c>
      <c r="B3" s="1" t="s">
        <v>6</v>
      </c>
      <c r="C3" s="2" t="s">
        <v>7</v>
      </c>
      <c r="D3" s="1" t="n">
        <v>5</v>
      </c>
      <c r="E3" s="3" t="n">
        <f aca="false">TRUE()</f>
        <v>1</v>
      </c>
    </row>
    <row r="4" customFormat="false" ht="13.8" hidden="false" customHeight="false" outlineLevel="0" collapsed="false">
      <c r="A4" s="1" t="s">
        <v>8</v>
      </c>
      <c r="B4" s="1" t="s">
        <v>9</v>
      </c>
      <c r="C4" s="0" t="n">
        <v>11</v>
      </c>
      <c r="D4" s="1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Rishi</dc:creator>
  <dc:description/>
  <dc:language>en-IN</dc:language>
  <cp:lastModifiedBy/>
  <dcterms:modified xsi:type="dcterms:W3CDTF">2020-12-16T16:59:49Z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