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<sst xmlns="http://schemas.openxmlformats.org/spreadsheetml/2006/main" count="476" uniqueCount="131">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</sst>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23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23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23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23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23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23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23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23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23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23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23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16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2020-10-21T13:35:01Z</dcterms:created>
  <dcterms:modified xsi:type="dcterms:W3CDTF">2020-10-21T13:35:01Z</dcterms:modified>
</cp:coreProperties>
</file>