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<sst xmlns="http://schemas.openxmlformats.org/spreadsheetml/2006/main" count="524" uniqueCount="349">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</sst>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f>IF(B1=0.05,IF(E:E=1,3.84,IF(E:E=2,5.99,-1)),IF(B1=0.01,IF(E:E=1,6.635,IF(E:E=2,9.21,-1)),IF(B1=0.001,IF(E:E=1,10.8,IF(E:E=2,13.8,-1)),-1)))</f>
        <v>0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f>IF(B1=0.05,IF(E:E=1,3.84,IF(E:E=2,5.99,-1)),IF(B1=0.01,IF(E:E=1,6.635,IF(E:E=2,9.21,-1)),IF(B1=0.001,IF(E:E=1,10.8,IF(E:E=2,13.8,-1)),-1)))</f>
        <v>0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f>IF(B1=0.05,IF(E:E=1,3.84,IF(E:E=2,5.99,-1)),IF(B1=0.01,IF(E:E=1,6.635,IF(E:E=2,9.21,-1)),IF(B1=0.001,IF(E:E=1,10.8,IF(E:E=2,13.8,-1)),-1)))</f>
        <v>0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f>IF(B1=0.05,IF(E:E=1,3.84,IF(E:E=2,5.99,-1)),IF(B1=0.01,IF(E:E=1,6.635,IF(E:E=2,9.21,-1)),IF(B1=0.001,IF(E:E=1,10.8,IF(E:E=2,13.8,-1)),-1)))</f>
        <v>0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f>IF(B1=0.05,IF(E:E=1,3.84,IF(E:E=2,5.99,-1)),IF(B1=0.01,IF(E:E=1,6.635,IF(E:E=2,9.21,-1)),IF(B1=0.001,IF(E:E=1,10.8,IF(E:E=2,13.8,-1)),-1)))</f>
        <v>0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f>IF(B1=0.05,IF(E:E=1,3.84,IF(E:E=2,5.99,-1)),IF(B1=0.01,IF(E:E=1,6.635,IF(E:E=2,9.21,-1)),IF(B1=0.001,IF(E:E=1,10.8,IF(E:E=2,13.8,-1)),-1)))</f>
        <v>0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f>IF(B1=0.05,IF(E:E=1,3.84,IF(E:E=2,5.99,-1)),IF(B1=0.01,IF(E:E=1,6.635,IF(E:E=2,9.21,-1)),IF(B1=0.001,IF(E:E=1,10.8,IF(E:E=2,13.8,-1)),-1)))</f>
        <v>0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f>IF(B1=0.05,IF(E:E=1,3.84,IF(E:E=2,5.99,-1)),IF(B1=0.01,IF(E:E=1,6.635,IF(E:E=2,9.21,-1)),IF(B1=0.001,IF(E:E=1,10.8,IF(E:E=2,13.8,-1)),-1)))</f>
        <v>0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f>IF(B1=0.05,IF(E:E=1,3.84,IF(E:E=2,5.99,-1)),IF(B1=0.01,IF(E:E=1,6.635,IF(E:E=2,9.21,-1)),IF(B1=0.001,IF(E:E=1,10.8,IF(E:E=2,13.8,-1)),-1)))</f>
        <v>0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f>IF(B1=0.05,IF(E:E=1,3.84,IF(E:E=2,5.99,-1)),IF(B1=0.01,IF(E:E=1,6.635,IF(E:E=2,9.21,-1)),IF(B1=0.001,IF(E:E=1,10.8,IF(E:E=2,13.8,-1)),-1)))</f>
        <v>0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f>IF(B1=0.05,IF(E:E=1,3.84,IF(E:E=2,5.99,-1)),IF(B1=0.01,IF(E:E=1,6.635,IF(E:E=2,9.21,-1)),IF(B1=0.001,IF(E:E=1,10.8,IF(E:E=2,13.8,-1)),-1)))</f>
        <v>0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f>IF(B1=0.05,IF(E:E=1,3.84,IF(E:E=2,5.99,-1)),IF(B1=0.01,IF(E:E=1,6.635,IF(E:E=2,9.21,-1)),IF(B1=0.001,IF(E:E=1,10.8,IF(E:E=2,13.8,-1)),-1)))</f>
        <v>0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f>IF(B1=0.05,IF(E:E=1,3.84,IF(E:E=2,5.99,-1)),IF(B1=0.01,IF(E:E=1,6.635,IF(E:E=2,9.21,-1)),IF(B1=0.001,IF(E:E=1,10.8,IF(E:E=2,13.8,-1)),-1)))</f>
        <v>0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f>IF(B1=0.05,IF(E:E=1,3.84,IF(E:E=2,5.99,-1)),IF(B1=0.01,IF(E:E=1,6.635,IF(E:E=2,9.21,-1)),IF(B1=0.001,IF(E:E=1,10.8,IF(E:E=2,13.8,-1)),-1)))</f>
        <v>0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f>IF(B1=0.05,IF(E:E=1,3.84,IF(E:E=2,5.99,-1)),IF(B1=0.01,IF(E:E=1,6.635,IF(E:E=2,9.21,-1)),IF(B1=0.001,IF(E:E=1,10.8,IF(E:E=2,13.8,-1)),-1)))</f>
        <v>0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f>IF(B1=0.05,IF(E:E=1,3.84,IF(E:E=2,5.99,-1)),IF(B1=0.01,IF(E:E=1,6.635,IF(E:E=2,9.21,-1)),IF(B1=0.001,IF(E:E=1,10.8,IF(E:E=2,13.8,-1)),-1)))</f>
        <v>0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f>IF(B1=0.05,IF(E:E=1,3.84,IF(E:E=2,5.99,-1)),IF(B1=0.01,IF(E:E=1,6.635,IF(E:E=2,9.21,-1)),IF(B1=0.001,IF(E:E=1,10.8,IF(E:E=2,13.8,-1)),-1)))</f>
        <v>0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f>IF(B1=0.05,IF(E:E=1,3.84,IF(E:E=2,5.99,-1)),IF(B1=0.01,IF(E:E=1,6.635,IF(E:E=2,9.21,-1)),IF(B1=0.001,IF(E:E=1,10.8,IF(E:E=2,13.8,-1)),-1)))</f>
        <v>0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f>IF(B1=0.05,IF(E:E=1,3.84,IF(E:E=2,5.99,-1)),IF(B1=0.01,IF(E:E=1,6.635,IF(E:E=2,9.21,-1)),IF(B1=0.001,IF(E:E=1,10.8,IF(E:E=2,13.8,-1)),-1)))</f>
        <v>0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f>IF(B1=0.05,IF(E:E=1,3.84,IF(E:E=2,5.99,-1)),IF(B1=0.01,IF(E:E=1,6.635,IF(E:E=2,9.21,-1)),IF(B1=0.001,IF(E:E=1,10.8,IF(E:E=2,13.8,-1)),-1)))</f>
        <v>0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f>IF(B1=0.05,IF(E:E=1,3.84,IF(E:E=2,5.99,-1)),IF(B1=0.01,IF(E:E=1,6.635,IF(E:E=2,9.21,-1)),IF(B1=0.001,IF(E:E=1,10.8,IF(E:E=2,13.8,-1)),-1)))</f>
        <v>0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f>IF(B1=0.05,IF(E:E=1,3.84,IF(E:E=2,5.99,-1)),IF(B1=0.01,IF(E:E=1,6.635,IF(E:E=2,9.21,-1)),IF(B1=0.001,IF(E:E=1,10.8,IF(E:E=2,13.8,-1)),-1)))</f>
        <v>0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f>IF(B1=0.05,IF(E:E=1,3.84,IF(E:E=2,5.99,-1)),IF(B1=0.01,IF(E:E=1,6.635,IF(E:E=2,9.21,-1)),IF(B1=0.001,IF(E:E=1,10.8,IF(E:E=2,13.8,-1)),-1)))</f>
        <v>0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f>IF(B1=0.05,IF(E:E=1,3.84,IF(E:E=2,5.99,-1)),IF(B1=0.01,IF(E:E=1,6.635,IF(E:E=2,9.21,-1)),IF(B1=0.001,IF(E:E=1,10.8,IF(E:E=2,13.8,-1)),-1)))</f>
        <v>0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f>IF(B1=0.05,IF(E:E=1,3.84,IF(E:E=2,5.99,-1)),IF(B1=0.01,IF(E:E=1,6.635,IF(E:E=2,9.21,-1)),IF(B1=0.001,IF(E:E=1,10.8,IF(E:E=2,13.8,-1)),-1)))</f>
        <v>0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f>IF(B1=0.05,IF(E:E=1,3.84,IF(E:E=2,5.99,-1)),IF(B1=0.01,IF(E:E=1,6.635,IF(E:E=2,9.21,-1)),IF(B1=0.001,IF(E:E=1,10.8,IF(E:E=2,13.8,-1)),-1)))</f>
        <v>0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f>IF(B1=0.05,IF(E:E=1,3.84,IF(E:E=2,5.99,-1)),IF(B1=0.01,IF(E:E=1,6.635,IF(E:E=2,9.21,-1)),IF(B1=0.001,IF(E:E=1,10.8,IF(E:E=2,13.8,-1)),-1)))</f>
        <v>0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f>IF(B1=0.05,IF(E:E=1,3.84,IF(E:E=2,5.99,-1)),IF(B1=0.01,IF(E:E=1,6.635,IF(E:E=2,9.21,-1)),IF(B1=0.001,IF(E:E=1,10.8,IF(E:E=2,13.8,-1)),-1)))</f>
        <v>0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f>IF(B1=0.05,IF(E:E=1,3.84,IF(E:E=2,5.99,-1)),IF(B1=0.01,IF(E:E=1,6.635,IF(E:E=2,9.21,-1)),IF(B1=0.001,IF(E:E=1,10.8,IF(E:E=2,13.8,-1)),-1)))</f>
        <v>0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f>IF(B1=0.05,IF(E:E=1,3.84,IF(E:E=2,5.99,-1)),IF(B1=0.01,IF(E:E=1,6.635,IF(E:E=2,9.21,-1)),IF(B1=0.001,IF(E:E=1,10.8,IF(E:E=2,13.8,-1)),-1)))</f>
        <v>0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f>IF(B1=0.05,IF(E:E=1,3.84,IF(E:E=2,5.99,-1)),IF(B1=0.01,IF(E:E=1,6.635,IF(E:E=2,9.21,-1)),IF(B1=0.001,IF(E:E=1,10.8,IF(E:E=2,13.8,-1)),-1)))</f>
        <v>0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f>IF(B1=0.05,IF(E:E=1,3.84,IF(E:E=2,5.99,-1)),IF(B1=0.01,IF(E:E=1,6.635,IF(E:E=2,9.21,-1)),IF(B1=0.001,IF(E:E=1,10.8,IF(E:E=2,13.8,-1)),-1)))</f>
        <v>0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f>IF(B1=0.05,IF(E:E=1,3.84,IF(E:E=2,5.99,-1)),IF(B1=0.01,IF(E:E=1,6.635,IF(E:E=2,9.21,-1)),IF(B1=0.001,IF(E:E=1,10.8,IF(E:E=2,13.8,-1)),-1)))</f>
        <v>0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f>IF(B1=0.05,IF(E:E=1,3.84,IF(E:E=2,5.99,-1)),IF(B1=0.01,IF(E:E=1,6.635,IF(E:E=2,9.21,-1)),IF(B1=0.001,IF(E:E=1,10.8,IF(E:E=2,13.8,-1)),-1)))</f>
        <v>0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f>IF(B1=0.05,IF(E:E=1,3.84,IF(E:E=2,5.99,-1)),IF(B1=0.01,IF(E:E=1,6.635,IF(E:E=2,9.21,-1)),IF(B1=0.001,IF(E:E=1,10.8,IF(E:E=2,13.8,-1)),-1)))</f>
        <v>0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f>IF(B1=0.05,IF(E:E=1,3.84,IF(E:E=2,5.99,-1)),IF(B1=0.01,IF(E:E=1,6.635,IF(E:E=2,9.21,-1)),IF(B1=0.001,IF(E:E=1,10.8,IF(E:E=2,13.8,-1)),-1)))</f>
        <v>0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f>IF(B1=0.05,IF(E:E=1,3.84,IF(E:E=2,5.99,-1)),IF(B1=0.01,IF(E:E=1,6.635,IF(E:E=2,9.21,-1)),IF(B1=0.001,IF(E:E=1,10.8,IF(E:E=2,13.8,-1)),-1)))</f>
        <v>0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f>IF(B1=0.05,IF(E:E=1,3.84,IF(E:E=2,5.99,-1)),IF(B1=0.01,IF(E:E=1,6.635,IF(E:E=2,9.21,-1)),IF(B1=0.001,IF(E:E=1,10.8,IF(E:E=2,13.8,-1)),-1)))</f>
        <v>0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f>IF(B1=0.05,IF(E:E=1,3.84,IF(E:E=2,5.99,-1)),IF(B1=0.01,IF(E:E=1,6.635,IF(E:E=2,9.21,-1)),IF(B1=0.001,IF(E:E=1,10.8,IF(E:E=2,13.8,-1)),-1)))</f>
        <v>0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f>IF(B1=0.05,IF(E:E=1,3.84,IF(E:E=2,5.99,-1)),IF(B1=0.01,IF(E:E=1,6.635,IF(E:E=2,9.21,-1)),IF(B1=0.001,IF(E:E=1,10.8,IF(E:E=2,13.8,-1)),-1)))</f>
        <v>0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f>IF(B1=0.05,IF(E:E=1,3.84,IF(E:E=2,5.99,-1)),IF(B1=0.01,IF(E:E=1,6.635,IF(E:E=2,9.21,-1)),IF(B1=0.001,IF(E:E=1,10.8,IF(E:E=2,13.8,-1)),-1)))</f>
        <v>0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f>IF(B1=0.05,IF(E:E=1,3.84,IF(E:E=2,5.99,-1)),IF(B1=0.01,IF(E:E=1,6.635,IF(E:E=2,9.21,-1)),IF(B1=0.001,IF(E:E=1,10.8,IF(E:E=2,13.8,-1)),-1)))</f>
        <v>0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f>IF(B1=0.05,IF(E:E=1,3.84,IF(E:E=2,5.99,-1)),IF(B1=0.01,IF(E:E=1,6.635,IF(E:E=2,9.21,-1)),IF(B1=0.001,IF(E:E=1,10.8,IF(E:E=2,13.8,-1)),-1)))</f>
        <v>0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f>IF(B1=0.05,IF(E:E=1,3.84,IF(E:E=2,5.99,-1)),IF(B1=0.01,IF(E:E=1,6.635,IF(E:E=2,9.21,-1)),IF(B1=0.001,IF(E:E=1,10.8,IF(E:E=2,13.8,-1)),-1)))</f>
        <v>0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f>IF(B1=0.05,IF(E:E=1,3.84,IF(E:E=2,5.99,-1)),IF(B1=0.01,IF(E:E=1,6.635,IF(E:E=2,9.21,-1)),IF(B1=0.001,IF(E:E=1,10.8,IF(E:E=2,13.8,-1)),-1)))</f>
        <v>0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f>IF(B1=0.05,IF(E:E=1,3.84,IF(E:E=2,5.99,-1)),IF(B1=0.01,IF(E:E=1,6.635,IF(E:E=2,9.21,-1)),IF(B1=0.001,IF(E:E=1,10.8,IF(E:E=2,13.8,-1)),-1)))</f>
        <v>0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f>IF(B1=0.05,IF(E:E=1,3.84,IF(E:E=2,5.99,-1)),IF(B1=0.01,IF(E:E=1,6.635,IF(E:E=2,9.21,-1)),IF(B1=0.001,IF(E:E=1,10.8,IF(E:E=2,13.8,-1)),-1)))</f>
        <v>0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f>IF(B1=0.05,IF(E:E=1,3.84,IF(E:E=2,5.99,-1)),IF(B1=0.01,IF(E:E=1,6.635,IF(E:E=2,9.21,-1)),IF(B1=0.001,IF(E:E=1,10.8,IF(E:E=2,13.8,-1)),-1)))</f>
        <v>0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f>IF(B1=0.05,IF(E:E=1,3.84,IF(E:E=2,5.99,-1)),IF(B1=0.01,IF(E:E=1,6.635,IF(E:E=2,9.21,-1)),IF(B1=0.001,IF(E:E=1,10.8,IF(E:E=2,13.8,-1)),-1)))</f>
        <v>0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f>IF(B1=0.05,IF(E:E=1,3.84,IF(E:E=2,5.99,-1)),IF(B1=0.01,IF(E:E=1,6.635,IF(E:E=2,9.21,-1)),IF(B1=0.001,IF(E:E=1,10.8,IF(E:E=2,13.8,-1)),-1)))</f>
        <v>0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f>IF(B1=0.05,IF(E:E=1,3.84,IF(E:E=2,5.99,-1)),IF(B1=0.01,IF(E:E=1,6.635,IF(E:E=2,9.21,-1)),IF(B1=0.001,IF(E:E=1,10.8,IF(E:E=2,13.8,-1)),-1)))</f>
        <v>0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f>IF(B1=0.05,IF(E:E=1,3.84,IF(E:E=2,5.99,-1)),IF(B1=0.01,IF(E:E=1,6.635,IF(E:E=2,9.21,-1)),IF(B1=0.001,IF(E:E=1,10.8,IF(E:E=2,13.8,-1)),-1)))</f>
        <v>0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f>IF(B1=0.05,IF(E:E=1,3.84,IF(E:E=2,5.99,-1)),IF(B1=0.01,IF(E:E=1,6.635,IF(E:E=2,9.21,-1)),IF(B1=0.001,IF(E:E=1,10.8,IF(E:E=2,13.8,-1)),-1)))</f>
        <v>0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f>IF(B1=0.05,IF(E:E=1,3.84,IF(E:E=2,5.99,-1)),IF(B1=0.01,IF(E:E=1,6.635,IF(E:E=2,9.21,-1)),IF(B1=0.001,IF(E:E=1,10.8,IF(E:E=2,13.8,-1)),-1)))</f>
        <v>0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f>IF(B1=0.05,IF(E:E=1,3.84,IF(E:E=2,5.99,-1)),IF(B1=0.01,IF(E:E=1,6.635,IF(E:E=2,9.21,-1)),IF(B1=0.001,IF(E:E=1,10.8,IF(E:E=2,13.8,-1)),-1)))</f>
        <v>0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f>IF(B1=0.05,IF(E:E=1,3.84,IF(E:E=2,5.99,-1)),IF(B1=0.01,IF(E:E=1,6.635,IF(E:E=2,9.21,-1)),IF(B1=0.001,IF(E:E=1,10.8,IF(E:E=2,13.8,-1)),-1)))</f>
        <v>0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2019-07-22T17:48:41Z</dcterms:created>
  <dcterms:modified xsi:type="dcterms:W3CDTF">2019-07-22T17:48:41Z</dcterms:modified>
</cp:coreProperties>
</file>