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<sst xmlns="http://schemas.openxmlformats.org/spreadsheetml/2006/main" count="532" uniqueCount="348">
  <si>
    <t>Probability(0.05/0.01/0.001)</t>
  </si>
  <si>
    <t>Dataset 1</t>
  </si>
  <si>
    <t>Dataset 2</t>
  </si>
  <si>
    <t>(Q2) b1 [1].csv</t>
  </si>
  <si>
    <t>(Q2)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</si>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</sst>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23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23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23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23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23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23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23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23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23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23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23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2020-10-08T17:21:28Z</dcterms:created>
  <dcterms:modified xsi:type="dcterms:W3CDTF">2020-10-08T17:21:28Z</dcterms:modified>
</cp:coreProperties>
</file>