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9_{19ACD46A-8EEB-45E5-9C96-5F476F129EFA}" xr6:coauthVersionLast="47" xr6:coauthVersionMax="47" xr10:uidLastSave="{00000000-0000-0000-0000-000000000000}"/>
  <bookViews>
    <workbookView xWindow="-120" yWindow="-120" windowWidth="29040" windowHeight="15720" xr2:uid="{D3638AE9-3E22-42E6-83BA-E95577264C12}"/>
  </bookViews>
  <sheets>
    <sheet name="Trial Data" sheetId="1" r:id="rId1"/>
  </sheets>
  <calcPr calcId="0"/>
</workbook>
</file>

<file path=xl/sharedStrings.xml><?xml version="1.0" encoding="utf-8"?>
<sst xmlns="http://schemas.openxmlformats.org/spreadsheetml/2006/main" count="14" uniqueCount="14">
  <si>
    <t>time</t>
  </si>
  <si>
    <t>fps</t>
  </si>
  <si>
    <t>food</t>
  </si>
  <si>
    <t>herbivores</t>
  </si>
  <si>
    <t>predators</t>
  </si>
  <si>
    <t>ratio</t>
  </si>
  <si>
    <t>pMeanSize</t>
  </si>
  <si>
    <t>pMeanSpeed</t>
  </si>
  <si>
    <t>pMeanAgility</t>
  </si>
  <si>
    <t>pMeanPerception</t>
  </si>
  <si>
    <t>hMeanSize</t>
  </si>
  <si>
    <t>hMeanSpeed</t>
  </si>
  <si>
    <t>hMeanAgility</t>
  </si>
  <si>
    <t>hMeanPerception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</si>
</sst>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FPS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FPS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Data'!$A$2:$A$1027</c:f>
              <c:numCache>
                <c:formatCode>General</c:formatCode>
                <c:ptCount val="1026"/>
                <c:pt idx="0">
                  <c:v>1</c:v>
                </c:pt>
                <c:pt idx="1">
                  <c:v>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6.03</c:v>
                </c:pt>
                <c:pt idx="6">
                  <c:v>7.04</c:v>
                </c:pt>
                <c:pt idx="7">
                  <c:v>8.0500000000000007</c:v>
                </c:pt>
                <c:pt idx="8">
                  <c:v>9.0500000000000007</c:v>
                </c:pt>
                <c:pt idx="9">
                  <c:v>10.07</c:v>
                </c:pt>
                <c:pt idx="10">
                  <c:v>11.07</c:v>
                </c:pt>
                <c:pt idx="11">
                  <c:v>12.09</c:v>
                </c:pt>
                <c:pt idx="12">
                  <c:v>13.1</c:v>
                </c:pt>
                <c:pt idx="13">
                  <c:v>14.12</c:v>
                </c:pt>
                <c:pt idx="14">
                  <c:v>15.12</c:v>
                </c:pt>
                <c:pt idx="15">
                  <c:v>16.14</c:v>
                </c:pt>
                <c:pt idx="16">
                  <c:v>17.14</c:v>
                </c:pt>
                <c:pt idx="17">
                  <c:v>18.14</c:v>
                </c:pt>
                <c:pt idx="18">
                  <c:v>19.149999999999999</c:v>
                </c:pt>
                <c:pt idx="19">
                  <c:v>20.170000000000002</c:v>
                </c:pt>
                <c:pt idx="20">
                  <c:v>21.17</c:v>
                </c:pt>
                <c:pt idx="21">
                  <c:v>22.18</c:v>
                </c:pt>
                <c:pt idx="22">
                  <c:v>23.18</c:v>
                </c:pt>
                <c:pt idx="23">
                  <c:v>24.19</c:v>
                </c:pt>
                <c:pt idx="24">
                  <c:v>25.2</c:v>
                </c:pt>
                <c:pt idx="25">
                  <c:v>26.22</c:v>
                </c:pt>
                <c:pt idx="26">
                  <c:v>27.23</c:v>
                </c:pt>
                <c:pt idx="27">
                  <c:v>28.24</c:v>
                </c:pt>
                <c:pt idx="28">
                  <c:v>29.25</c:v>
                </c:pt>
                <c:pt idx="29">
                  <c:v>30.25</c:v>
                </c:pt>
                <c:pt idx="30">
                  <c:v>31.26</c:v>
                </c:pt>
                <c:pt idx="31">
                  <c:v>32.270000000000003</c:v>
                </c:pt>
                <c:pt idx="32">
                  <c:v>33.270000000000003</c:v>
                </c:pt>
                <c:pt idx="33">
                  <c:v>34.28</c:v>
                </c:pt>
                <c:pt idx="34">
                  <c:v>35.29</c:v>
                </c:pt>
                <c:pt idx="35">
                  <c:v>36.299999999999997</c:v>
                </c:pt>
                <c:pt idx="36">
                  <c:v>37.32</c:v>
                </c:pt>
                <c:pt idx="37">
                  <c:v>38.340000000000003</c:v>
                </c:pt>
                <c:pt idx="38">
                  <c:v>39.35</c:v>
                </c:pt>
                <c:pt idx="39">
                  <c:v>40.35</c:v>
                </c:pt>
                <c:pt idx="40">
                  <c:v>41.37</c:v>
                </c:pt>
                <c:pt idx="41">
                  <c:v>42.37</c:v>
                </c:pt>
                <c:pt idx="42">
                  <c:v>43.38</c:v>
                </c:pt>
                <c:pt idx="43">
                  <c:v>44.4</c:v>
                </c:pt>
                <c:pt idx="44">
                  <c:v>45.4</c:v>
                </c:pt>
                <c:pt idx="45">
                  <c:v>46.4</c:v>
                </c:pt>
                <c:pt idx="46">
                  <c:v>47.41</c:v>
                </c:pt>
                <c:pt idx="47">
                  <c:v>48.42</c:v>
                </c:pt>
                <c:pt idx="48">
                  <c:v>49.42</c:v>
                </c:pt>
                <c:pt idx="49">
                  <c:v>50.43</c:v>
                </c:pt>
                <c:pt idx="50">
                  <c:v>51.44</c:v>
                </c:pt>
                <c:pt idx="51">
                  <c:v>52.45</c:v>
                </c:pt>
                <c:pt idx="52">
                  <c:v>53.45</c:v>
                </c:pt>
                <c:pt idx="53">
                  <c:v>54.47</c:v>
                </c:pt>
                <c:pt idx="54">
                  <c:v>55.48</c:v>
                </c:pt>
                <c:pt idx="55">
                  <c:v>56.49</c:v>
                </c:pt>
                <c:pt idx="56">
                  <c:v>57.49</c:v>
                </c:pt>
                <c:pt idx="57">
                  <c:v>58.5</c:v>
                </c:pt>
                <c:pt idx="58">
                  <c:v>59.51</c:v>
                </c:pt>
                <c:pt idx="59">
                  <c:v>60.52</c:v>
                </c:pt>
                <c:pt idx="60">
                  <c:v>61.52</c:v>
                </c:pt>
                <c:pt idx="61">
                  <c:v>62.52</c:v>
                </c:pt>
                <c:pt idx="62">
                  <c:v>63.53</c:v>
                </c:pt>
                <c:pt idx="63">
                  <c:v>64.55</c:v>
                </c:pt>
                <c:pt idx="64">
                  <c:v>65.56</c:v>
                </c:pt>
                <c:pt idx="65">
                  <c:v>66.56</c:v>
                </c:pt>
                <c:pt idx="66">
                  <c:v>67.58</c:v>
                </c:pt>
                <c:pt idx="67">
                  <c:v>68.59</c:v>
                </c:pt>
                <c:pt idx="68">
                  <c:v>69.59</c:v>
                </c:pt>
                <c:pt idx="69">
                  <c:v>70.61</c:v>
                </c:pt>
                <c:pt idx="70">
                  <c:v>71.62</c:v>
                </c:pt>
                <c:pt idx="71">
                  <c:v>72.62</c:v>
                </c:pt>
                <c:pt idx="72">
                  <c:v>73.63</c:v>
                </c:pt>
                <c:pt idx="73">
                  <c:v>74.63</c:v>
                </c:pt>
                <c:pt idx="74">
                  <c:v>75.650000000000006</c:v>
                </c:pt>
                <c:pt idx="75">
                  <c:v>76.66</c:v>
                </c:pt>
                <c:pt idx="76">
                  <c:v>77.680000000000007</c:v>
                </c:pt>
                <c:pt idx="77">
                  <c:v>78.69</c:v>
                </c:pt>
                <c:pt idx="78">
                  <c:v>79.7</c:v>
                </c:pt>
                <c:pt idx="79">
                  <c:v>80.709999999999994</c:v>
                </c:pt>
                <c:pt idx="80">
                  <c:v>81.72</c:v>
                </c:pt>
                <c:pt idx="81">
                  <c:v>82.73</c:v>
                </c:pt>
                <c:pt idx="82">
                  <c:v>83.75</c:v>
                </c:pt>
                <c:pt idx="83">
                  <c:v>84.76</c:v>
                </c:pt>
                <c:pt idx="84">
                  <c:v>85.77</c:v>
                </c:pt>
                <c:pt idx="85">
                  <c:v>86.79</c:v>
                </c:pt>
                <c:pt idx="86">
                  <c:v>87.8</c:v>
                </c:pt>
                <c:pt idx="87">
                  <c:v>88.81</c:v>
                </c:pt>
                <c:pt idx="88">
                  <c:v>89.82</c:v>
                </c:pt>
                <c:pt idx="89">
                  <c:v>90.83</c:v>
                </c:pt>
                <c:pt idx="90">
                  <c:v>91.85</c:v>
                </c:pt>
                <c:pt idx="91">
                  <c:v>92.86</c:v>
                </c:pt>
                <c:pt idx="92">
                  <c:v>93.87</c:v>
                </c:pt>
                <c:pt idx="93">
                  <c:v>94.88</c:v>
                </c:pt>
                <c:pt idx="94">
                  <c:v>95.89</c:v>
                </c:pt>
                <c:pt idx="95">
                  <c:v>96.9</c:v>
                </c:pt>
                <c:pt idx="96">
                  <c:v>97.92</c:v>
                </c:pt>
                <c:pt idx="97">
                  <c:v>98.94</c:v>
                </c:pt>
                <c:pt idx="98">
                  <c:v>99.95</c:v>
                </c:pt>
                <c:pt idx="99">
                  <c:v>100.97</c:v>
                </c:pt>
                <c:pt idx="100">
                  <c:v>101.98</c:v>
                </c:pt>
                <c:pt idx="101">
                  <c:v>102.98</c:v>
                </c:pt>
                <c:pt idx="102">
                  <c:v>103.98</c:v>
                </c:pt>
                <c:pt idx="103">
                  <c:v>104.98</c:v>
                </c:pt>
                <c:pt idx="104">
                  <c:v>105.98</c:v>
                </c:pt>
                <c:pt idx="105">
                  <c:v>107.01</c:v>
                </c:pt>
                <c:pt idx="106">
                  <c:v>108.03</c:v>
                </c:pt>
                <c:pt idx="107">
                  <c:v>109.04</c:v>
                </c:pt>
                <c:pt idx="108">
                  <c:v>110.05</c:v>
                </c:pt>
                <c:pt idx="109">
                  <c:v>111.05</c:v>
                </c:pt>
                <c:pt idx="110">
                  <c:v>112.05</c:v>
                </c:pt>
                <c:pt idx="111">
                  <c:v>113.07</c:v>
                </c:pt>
                <c:pt idx="112">
                  <c:v>114.09</c:v>
                </c:pt>
                <c:pt idx="113">
                  <c:v>115.09</c:v>
                </c:pt>
                <c:pt idx="114">
                  <c:v>116.09</c:v>
                </c:pt>
                <c:pt idx="115">
                  <c:v>117.1</c:v>
                </c:pt>
                <c:pt idx="116">
                  <c:v>118.11</c:v>
                </c:pt>
                <c:pt idx="117">
                  <c:v>119.11</c:v>
                </c:pt>
                <c:pt idx="118">
                  <c:v>120.12</c:v>
                </c:pt>
                <c:pt idx="119">
                  <c:v>121.13</c:v>
                </c:pt>
                <c:pt idx="120">
                  <c:v>122.14</c:v>
                </c:pt>
                <c:pt idx="121">
                  <c:v>123.15</c:v>
                </c:pt>
                <c:pt idx="122">
                  <c:v>124.15</c:v>
                </c:pt>
                <c:pt idx="123">
                  <c:v>125.16</c:v>
                </c:pt>
                <c:pt idx="124">
                  <c:v>126.16</c:v>
                </c:pt>
                <c:pt idx="125">
                  <c:v>127.18</c:v>
                </c:pt>
                <c:pt idx="126">
                  <c:v>128.19</c:v>
                </c:pt>
                <c:pt idx="127">
                  <c:v>129.19999999999999</c:v>
                </c:pt>
                <c:pt idx="128">
                  <c:v>130.22</c:v>
                </c:pt>
                <c:pt idx="129">
                  <c:v>131.22</c:v>
                </c:pt>
                <c:pt idx="130">
                  <c:v>132.22</c:v>
                </c:pt>
                <c:pt idx="131">
                  <c:v>133.22</c:v>
                </c:pt>
                <c:pt idx="132">
                  <c:v>134.25</c:v>
                </c:pt>
                <c:pt idx="133">
                  <c:v>135.25</c:v>
                </c:pt>
                <c:pt idx="134">
                  <c:v>136.27000000000001</c:v>
                </c:pt>
                <c:pt idx="135">
                  <c:v>137.30000000000001</c:v>
                </c:pt>
                <c:pt idx="136">
                  <c:v>138.32</c:v>
                </c:pt>
                <c:pt idx="137">
                  <c:v>139.33000000000001</c:v>
                </c:pt>
                <c:pt idx="138">
                  <c:v>140.34</c:v>
                </c:pt>
                <c:pt idx="139">
                  <c:v>141.34</c:v>
                </c:pt>
                <c:pt idx="140">
                  <c:v>142.35</c:v>
                </c:pt>
                <c:pt idx="141">
                  <c:v>143.38</c:v>
                </c:pt>
                <c:pt idx="142">
                  <c:v>144.38</c:v>
                </c:pt>
                <c:pt idx="143">
                  <c:v>145.4</c:v>
                </c:pt>
                <c:pt idx="144">
                  <c:v>146.41999999999999</c:v>
                </c:pt>
                <c:pt idx="145">
                  <c:v>147.43</c:v>
                </c:pt>
                <c:pt idx="146">
                  <c:v>148.43</c:v>
                </c:pt>
                <c:pt idx="147">
                  <c:v>149.44</c:v>
                </c:pt>
                <c:pt idx="148">
                  <c:v>150.44999999999999</c:v>
                </c:pt>
                <c:pt idx="149">
                  <c:v>151.46</c:v>
                </c:pt>
                <c:pt idx="150">
                  <c:v>152.47</c:v>
                </c:pt>
                <c:pt idx="151">
                  <c:v>153.49</c:v>
                </c:pt>
                <c:pt idx="152">
                  <c:v>154.51</c:v>
                </c:pt>
                <c:pt idx="153">
                  <c:v>155.52000000000001</c:v>
                </c:pt>
                <c:pt idx="154">
                  <c:v>156.53</c:v>
                </c:pt>
                <c:pt idx="155">
                  <c:v>157.53</c:v>
                </c:pt>
                <c:pt idx="156">
                  <c:v>158.54</c:v>
                </c:pt>
                <c:pt idx="157">
                  <c:v>159.54</c:v>
                </c:pt>
                <c:pt idx="158">
                  <c:v>160.56</c:v>
                </c:pt>
                <c:pt idx="159">
                  <c:v>161.57</c:v>
                </c:pt>
                <c:pt idx="160">
                  <c:v>162.59</c:v>
                </c:pt>
                <c:pt idx="161">
                  <c:v>163.6</c:v>
                </c:pt>
                <c:pt idx="162">
                  <c:v>164.62</c:v>
                </c:pt>
                <c:pt idx="163">
                  <c:v>165.63</c:v>
                </c:pt>
                <c:pt idx="164">
                  <c:v>166.65</c:v>
                </c:pt>
                <c:pt idx="165">
                  <c:v>167.66</c:v>
                </c:pt>
                <c:pt idx="166">
                  <c:v>168.66</c:v>
                </c:pt>
                <c:pt idx="167">
                  <c:v>169.67</c:v>
                </c:pt>
                <c:pt idx="168">
                  <c:v>170.68</c:v>
                </c:pt>
                <c:pt idx="169">
                  <c:v>171.69</c:v>
                </c:pt>
                <c:pt idx="170">
                  <c:v>172.7</c:v>
                </c:pt>
                <c:pt idx="171">
                  <c:v>173.7</c:v>
                </c:pt>
                <c:pt idx="172">
                  <c:v>174.71</c:v>
                </c:pt>
                <c:pt idx="173">
                  <c:v>175.73</c:v>
                </c:pt>
                <c:pt idx="174">
                  <c:v>176.75</c:v>
                </c:pt>
                <c:pt idx="175">
                  <c:v>177.76</c:v>
                </c:pt>
                <c:pt idx="176">
                  <c:v>178.78</c:v>
                </c:pt>
                <c:pt idx="177">
                  <c:v>179.78</c:v>
                </c:pt>
                <c:pt idx="178">
                  <c:v>180.79</c:v>
                </c:pt>
                <c:pt idx="179">
                  <c:v>181.81</c:v>
                </c:pt>
                <c:pt idx="180">
                  <c:v>182.82</c:v>
                </c:pt>
                <c:pt idx="181">
                  <c:v>183.83</c:v>
                </c:pt>
                <c:pt idx="182">
                  <c:v>184.85</c:v>
                </c:pt>
                <c:pt idx="183">
                  <c:v>185.86</c:v>
                </c:pt>
                <c:pt idx="184">
                  <c:v>186.87</c:v>
                </c:pt>
                <c:pt idx="185">
                  <c:v>187.88</c:v>
                </c:pt>
                <c:pt idx="186">
                  <c:v>188.89</c:v>
                </c:pt>
                <c:pt idx="187">
                  <c:v>189.89</c:v>
                </c:pt>
                <c:pt idx="188">
                  <c:v>190.9</c:v>
                </c:pt>
                <c:pt idx="189">
                  <c:v>191.91</c:v>
                </c:pt>
                <c:pt idx="190">
                  <c:v>192.92</c:v>
                </c:pt>
                <c:pt idx="191">
                  <c:v>193.94</c:v>
                </c:pt>
                <c:pt idx="192">
                  <c:v>194.95</c:v>
                </c:pt>
                <c:pt idx="193">
                  <c:v>195.98</c:v>
                </c:pt>
                <c:pt idx="194">
                  <c:v>196.99</c:v>
                </c:pt>
                <c:pt idx="195">
                  <c:v>198.01</c:v>
                </c:pt>
                <c:pt idx="196">
                  <c:v>199.01</c:v>
                </c:pt>
                <c:pt idx="197">
                  <c:v>200.03</c:v>
                </c:pt>
                <c:pt idx="198">
                  <c:v>201.03</c:v>
                </c:pt>
                <c:pt idx="199">
                  <c:v>202.04</c:v>
                </c:pt>
                <c:pt idx="200">
                  <c:v>203.05</c:v>
                </c:pt>
                <c:pt idx="201">
                  <c:v>204.06</c:v>
                </c:pt>
                <c:pt idx="202">
                  <c:v>205.08</c:v>
                </c:pt>
                <c:pt idx="203">
                  <c:v>206.1</c:v>
                </c:pt>
                <c:pt idx="204">
                  <c:v>207.1</c:v>
                </c:pt>
                <c:pt idx="205">
                  <c:v>208.11</c:v>
                </c:pt>
                <c:pt idx="206">
                  <c:v>209.14</c:v>
                </c:pt>
                <c:pt idx="207">
                  <c:v>210.15</c:v>
                </c:pt>
                <c:pt idx="208">
                  <c:v>211.16</c:v>
                </c:pt>
                <c:pt idx="209">
                  <c:v>212.16</c:v>
                </c:pt>
                <c:pt idx="210">
                  <c:v>213.17</c:v>
                </c:pt>
                <c:pt idx="211">
                  <c:v>214.19</c:v>
                </c:pt>
                <c:pt idx="212">
                  <c:v>215.21</c:v>
                </c:pt>
                <c:pt idx="213">
                  <c:v>216.21</c:v>
                </c:pt>
                <c:pt idx="214">
                  <c:v>217.22</c:v>
                </c:pt>
                <c:pt idx="215">
                  <c:v>218.23</c:v>
                </c:pt>
                <c:pt idx="216">
                  <c:v>219.23</c:v>
                </c:pt>
                <c:pt idx="217">
                  <c:v>220.23</c:v>
                </c:pt>
                <c:pt idx="218">
                  <c:v>221.25</c:v>
                </c:pt>
                <c:pt idx="219">
                  <c:v>222.25</c:v>
                </c:pt>
                <c:pt idx="220">
                  <c:v>223.26</c:v>
                </c:pt>
                <c:pt idx="221">
                  <c:v>224.28</c:v>
                </c:pt>
                <c:pt idx="222">
                  <c:v>225.31</c:v>
                </c:pt>
                <c:pt idx="223">
                  <c:v>226.31</c:v>
                </c:pt>
                <c:pt idx="224">
                  <c:v>227.34</c:v>
                </c:pt>
                <c:pt idx="225">
                  <c:v>228.35</c:v>
                </c:pt>
                <c:pt idx="226">
                  <c:v>229.35</c:v>
                </c:pt>
                <c:pt idx="227">
                  <c:v>230.35</c:v>
                </c:pt>
                <c:pt idx="228">
                  <c:v>231.36</c:v>
                </c:pt>
                <c:pt idx="229">
                  <c:v>232.38</c:v>
                </c:pt>
                <c:pt idx="230">
                  <c:v>233.39</c:v>
                </c:pt>
                <c:pt idx="231">
                  <c:v>234.4</c:v>
                </c:pt>
                <c:pt idx="232">
                  <c:v>235.41</c:v>
                </c:pt>
                <c:pt idx="233">
                  <c:v>236.41</c:v>
                </c:pt>
                <c:pt idx="234">
                  <c:v>237.45</c:v>
                </c:pt>
                <c:pt idx="235">
                  <c:v>238.47</c:v>
                </c:pt>
                <c:pt idx="236">
                  <c:v>239.47</c:v>
                </c:pt>
                <c:pt idx="237">
                  <c:v>240.48</c:v>
                </c:pt>
                <c:pt idx="238">
                  <c:v>241.49</c:v>
                </c:pt>
                <c:pt idx="239">
                  <c:v>242.5</c:v>
                </c:pt>
                <c:pt idx="240">
                  <c:v>243.52</c:v>
                </c:pt>
                <c:pt idx="241">
                  <c:v>244.54</c:v>
                </c:pt>
                <c:pt idx="242">
                  <c:v>245.55</c:v>
                </c:pt>
                <c:pt idx="243">
                  <c:v>246.55</c:v>
                </c:pt>
                <c:pt idx="244">
                  <c:v>247.55</c:v>
                </c:pt>
                <c:pt idx="245">
                  <c:v>248.56</c:v>
                </c:pt>
                <c:pt idx="246">
                  <c:v>249.58</c:v>
                </c:pt>
                <c:pt idx="247">
                  <c:v>250.59</c:v>
                </c:pt>
                <c:pt idx="248">
                  <c:v>251.61</c:v>
                </c:pt>
                <c:pt idx="249">
                  <c:v>252.63</c:v>
                </c:pt>
                <c:pt idx="250">
                  <c:v>253.63</c:v>
                </c:pt>
                <c:pt idx="251">
                  <c:v>254.64</c:v>
                </c:pt>
                <c:pt idx="252">
                  <c:v>255.65</c:v>
                </c:pt>
                <c:pt idx="253">
                  <c:v>256.66000000000003</c:v>
                </c:pt>
                <c:pt idx="254">
                  <c:v>257.67</c:v>
                </c:pt>
                <c:pt idx="255">
                  <c:v>258.68</c:v>
                </c:pt>
                <c:pt idx="256">
                  <c:v>259.69</c:v>
                </c:pt>
                <c:pt idx="257">
                  <c:v>260.70999999999998</c:v>
                </c:pt>
                <c:pt idx="258">
                  <c:v>261.73</c:v>
                </c:pt>
                <c:pt idx="259">
                  <c:v>262.73</c:v>
                </c:pt>
                <c:pt idx="260">
                  <c:v>263.73</c:v>
                </c:pt>
                <c:pt idx="261">
                  <c:v>264.74</c:v>
                </c:pt>
                <c:pt idx="262">
                  <c:v>265.75</c:v>
                </c:pt>
                <c:pt idx="263">
                  <c:v>266.76</c:v>
                </c:pt>
                <c:pt idx="264">
                  <c:v>267.77</c:v>
                </c:pt>
                <c:pt idx="265">
                  <c:v>268.79000000000002</c:v>
                </c:pt>
                <c:pt idx="266">
                  <c:v>269.8</c:v>
                </c:pt>
                <c:pt idx="267">
                  <c:v>270.81</c:v>
                </c:pt>
                <c:pt idx="268">
                  <c:v>271.82</c:v>
                </c:pt>
                <c:pt idx="269">
                  <c:v>272.83</c:v>
                </c:pt>
                <c:pt idx="270">
                  <c:v>273.83</c:v>
                </c:pt>
                <c:pt idx="271">
                  <c:v>274.83999999999997</c:v>
                </c:pt>
                <c:pt idx="272">
                  <c:v>275.85000000000002</c:v>
                </c:pt>
                <c:pt idx="273">
                  <c:v>276.85000000000002</c:v>
                </c:pt>
                <c:pt idx="274">
                  <c:v>277.85000000000002</c:v>
                </c:pt>
                <c:pt idx="275">
                  <c:v>278.85000000000002</c:v>
                </c:pt>
                <c:pt idx="276">
                  <c:v>279.86</c:v>
                </c:pt>
                <c:pt idx="277">
                  <c:v>280.86</c:v>
                </c:pt>
                <c:pt idx="278">
                  <c:v>281.86</c:v>
                </c:pt>
                <c:pt idx="279">
                  <c:v>282.88</c:v>
                </c:pt>
                <c:pt idx="280">
                  <c:v>283.88</c:v>
                </c:pt>
                <c:pt idx="281">
                  <c:v>284.88</c:v>
                </c:pt>
                <c:pt idx="282">
                  <c:v>285.89</c:v>
                </c:pt>
                <c:pt idx="283">
                  <c:v>286.91000000000003</c:v>
                </c:pt>
                <c:pt idx="284">
                  <c:v>287.92</c:v>
                </c:pt>
                <c:pt idx="285">
                  <c:v>288.93</c:v>
                </c:pt>
                <c:pt idx="286">
                  <c:v>289.94</c:v>
                </c:pt>
                <c:pt idx="287">
                  <c:v>290.94</c:v>
                </c:pt>
                <c:pt idx="288">
                  <c:v>291.95999999999998</c:v>
                </c:pt>
                <c:pt idx="289">
                  <c:v>292.98</c:v>
                </c:pt>
                <c:pt idx="290">
                  <c:v>293.99</c:v>
                </c:pt>
                <c:pt idx="291">
                  <c:v>295</c:v>
                </c:pt>
                <c:pt idx="292">
                  <c:v>296.01</c:v>
                </c:pt>
                <c:pt idx="293">
                  <c:v>297.02</c:v>
                </c:pt>
                <c:pt idx="294">
                  <c:v>298.02</c:v>
                </c:pt>
                <c:pt idx="295">
                  <c:v>299.04000000000002</c:v>
                </c:pt>
                <c:pt idx="296">
                  <c:v>300.04000000000002</c:v>
                </c:pt>
                <c:pt idx="297">
                  <c:v>301.05</c:v>
                </c:pt>
                <c:pt idx="298">
                  <c:v>302.06</c:v>
                </c:pt>
                <c:pt idx="299">
                  <c:v>303.06</c:v>
                </c:pt>
                <c:pt idx="300">
                  <c:v>304.07</c:v>
                </c:pt>
                <c:pt idx="301">
                  <c:v>305.08</c:v>
                </c:pt>
                <c:pt idx="302">
                  <c:v>306.08999999999997</c:v>
                </c:pt>
                <c:pt idx="303">
                  <c:v>307.11</c:v>
                </c:pt>
                <c:pt idx="304">
                  <c:v>308.11</c:v>
                </c:pt>
                <c:pt idx="305">
                  <c:v>309.11</c:v>
                </c:pt>
                <c:pt idx="306">
                  <c:v>310.12</c:v>
                </c:pt>
                <c:pt idx="307">
                  <c:v>311.13</c:v>
                </c:pt>
                <c:pt idx="308">
                  <c:v>312.14</c:v>
                </c:pt>
                <c:pt idx="309">
                  <c:v>313.14</c:v>
                </c:pt>
                <c:pt idx="310">
                  <c:v>314.14999999999998</c:v>
                </c:pt>
                <c:pt idx="311">
                  <c:v>315.16000000000003</c:v>
                </c:pt>
                <c:pt idx="312">
                  <c:v>316.19</c:v>
                </c:pt>
                <c:pt idx="313">
                  <c:v>317.19</c:v>
                </c:pt>
                <c:pt idx="314">
                  <c:v>318.20999999999998</c:v>
                </c:pt>
                <c:pt idx="315">
                  <c:v>319.20999999999998</c:v>
                </c:pt>
                <c:pt idx="316">
                  <c:v>320.20999999999998</c:v>
                </c:pt>
                <c:pt idx="317">
                  <c:v>321.20999999999998</c:v>
                </c:pt>
                <c:pt idx="318">
                  <c:v>322.22000000000003</c:v>
                </c:pt>
                <c:pt idx="319">
                  <c:v>323.22000000000003</c:v>
                </c:pt>
                <c:pt idx="320">
                  <c:v>324.25</c:v>
                </c:pt>
                <c:pt idx="321">
                  <c:v>325.26</c:v>
                </c:pt>
                <c:pt idx="322">
                  <c:v>326.27</c:v>
                </c:pt>
                <c:pt idx="323">
                  <c:v>327.27999999999997</c:v>
                </c:pt>
                <c:pt idx="324">
                  <c:v>328.3</c:v>
                </c:pt>
                <c:pt idx="325">
                  <c:v>329.31</c:v>
                </c:pt>
                <c:pt idx="326">
                  <c:v>330.31</c:v>
                </c:pt>
                <c:pt idx="327">
                  <c:v>331.32</c:v>
                </c:pt>
                <c:pt idx="328">
                  <c:v>332.32</c:v>
                </c:pt>
                <c:pt idx="329">
                  <c:v>333.33</c:v>
                </c:pt>
                <c:pt idx="330">
                  <c:v>334.33</c:v>
                </c:pt>
                <c:pt idx="331">
                  <c:v>335.33</c:v>
                </c:pt>
                <c:pt idx="332">
                  <c:v>336.34</c:v>
                </c:pt>
                <c:pt idx="333">
                  <c:v>337.36</c:v>
                </c:pt>
                <c:pt idx="334">
                  <c:v>338.37</c:v>
                </c:pt>
                <c:pt idx="335">
                  <c:v>339.38</c:v>
                </c:pt>
                <c:pt idx="336">
                  <c:v>340.39</c:v>
                </c:pt>
                <c:pt idx="337">
                  <c:v>341.39</c:v>
                </c:pt>
                <c:pt idx="338">
                  <c:v>342.4</c:v>
                </c:pt>
                <c:pt idx="339">
                  <c:v>343.42</c:v>
                </c:pt>
                <c:pt idx="340">
                  <c:v>344.44</c:v>
                </c:pt>
                <c:pt idx="341">
                  <c:v>345.44</c:v>
                </c:pt>
                <c:pt idx="342">
                  <c:v>346.46</c:v>
                </c:pt>
                <c:pt idx="343">
                  <c:v>347.46</c:v>
                </c:pt>
                <c:pt idx="344">
                  <c:v>348.48</c:v>
                </c:pt>
                <c:pt idx="345">
                  <c:v>349.49</c:v>
                </c:pt>
                <c:pt idx="346">
                  <c:v>350.5</c:v>
                </c:pt>
                <c:pt idx="347">
                  <c:v>351.5</c:v>
                </c:pt>
                <c:pt idx="348">
                  <c:v>352.5</c:v>
                </c:pt>
                <c:pt idx="349">
                  <c:v>353.51</c:v>
                </c:pt>
                <c:pt idx="350">
                  <c:v>354.52</c:v>
                </c:pt>
                <c:pt idx="351">
                  <c:v>355.52</c:v>
                </c:pt>
                <c:pt idx="352">
                  <c:v>356.53</c:v>
                </c:pt>
                <c:pt idx="353">
                  <c:v>357.54</c:v>
                </c:pt>
                <c:pt idx="354">
                  <c:v>358.55</c:v>
                </c:pt>
                <c:pt idx="355">
                  <c:v>359.56</c:v>
                </c:pt>
                <c:pt idx="356">
                  <c:v>360.56</c:v>
                </c:pt>
                <c:pt idx="357">
                  <c:v>361.56</c:v>
                </c:pt>
                <c:pt idx="358">
                  <c:v>362.58</c:v>
                </c:pt>
                <c:pt idx="359">
                  <c:v>363.59</c:v>
                </c:pt>
                <c:pt idx="360">
                  <c:v>364.6</c:v>
                </c:pt>
                <c:pt idx="361">
                  <c:v>365.6</c:v>
                </c:pt>
                <c:pt idx="362">
                  <c:v>366.6</c:v>
                </c:pt>
                <c:pt idx="363">
                  <c:v>367.61</c:v>
                </c:pt>
                <c:pt idx="364">
                  <c:v>368.61</c:v>
                </c:pt>
                <c:pt idx="365">
                  <c:v>369.63</c:v>
                </c:pt>
                <c:pt idx="366">
                  <c:v>370.63</c:v>
                </c:pt>
                <c:pt idx="367">
                  <c:v>371.63</c:v>
                </c:pt>
                <c:pt idx="368">
                  <c:v>372.63</c:v>
                </c:pt>
                <c:pt idx="369">
                  <c:v>373.64</c:v>
                </c:pt>
                <c:pt idx="370">
                  <c:v>374.64</c:v>
                </c:pt>
                <c:pt idx="371">
                  <c:v>375.65</c:v>
                </c:pt>
                <c:pt idx="372">
                  <c:v>376.66</c:v>
                </c:pt>
                <c:pt idx="373">
                  <c:v>377.66</c:v>
                </c:pt>
                <c:pt idx="374">
                  <c:v>378.67</c:v>
                </c:pt>
                <c:pt idx="375">
                  <c:v>379.68</c:v>
                </c:pt>
                <c:pt idx="376">
                  <c:v>380.69</c:v>
                </c:pt>
                <c:pt idx="377">
                  <c:v>381.69</c:v>
                </c:pt>
                <c:pt idx="378">
                  <c:v>382.7</c:v>
                </c:pt>
                <c:pt idx="379">
                  <c:v>383.71</c:v>
                </c:pt>
                <c:pt idx="380">
                  <c:v>384.72</c:v>
                </c:pt>
                <c:pt idx="381">
                  <c:v>385.72</c:v>
                </c:pt>
                <c:pt idx="382">
                  <c:v>386.74</c:v>
                </c:pt>
                <c:pt idx="383">
                  <c:v>387.74</c:v>
                </c:pt>
                <c:pt idx="384">
                  <c:v>388.74</c:v>
                </c:pt>
                <c:pt idx="385">
                  <c:v>389.74</c:v>
                </c:pt>
                <c:pt idx="386">
                  <c:v>390.75</c:v>
                </c:pt>
                <c:pt idx="387">
                  <c:v>391.76</c:v>
                </c:pt>
                <c:pt idx="388">
                  <c:v>392.78</c:v>
                </c:pt>
                <c:pt idx="389">
                  <c:v>393.78</c:v>
                </c:pt>
                <c:pt idx="390">
                  <c:v>394.79</c:v>
                </c:pt>
                <c:pt idx="391">
                  <c:v>395.8</c:v>
                </c:pt>
                <c:pt idx="392">
                  <c:v>396.82</c:v>
                </c:pt>
                <c:pt idx="393">
                  <c:v>397.82</c:v>
                </c:pt>
                <c:pt idx="394">
                  <c:v>398.84</c:v>
                </c:pt>
                <c:pt idx="395">
                  <c:v>399.85</c:v>
                </c:pt>
                <c:pt idx="396">
                  <c:v>400.86</c:v>
                </c:pt>
                <c:pt idx="397">
                  <c:v>401.86</c:v>
                </c:pt>
                <c:pt idx="398">
                  <c:v>402.86</c:v>
                </c:pt>
                <c:pt idx="399">
                  <c:v>403.87</c:v>
                </c:pt>
                <c:pt idx="400">
                  <c:v>404.88</c:v>
                </c:pt>
                <c:pt idx="401">
                  <c:v>405.89</c:v>
                </c:pt>
                <c:pt idx="402">
                  <c:v>406.9</c:v>
                </c:pt>
                <c:pt idx="403">
                  <c:v>407.92</c:v>
                </c:pt>
                <c:pt idx="404">
                  <c:v>408.93</c:v>
                </c:pt>
                <c:pt idx="405">
                  <c:v>409.94</c:v>
                </c:pt>
                <c:pt idx="406">
                  <c:v>410.95</c:v>
                </c:pt>
                <c:pt idx="407">
                  <c:v>411.97</c:v>
                </c:pt>
                <c:pt idx="408">
                  <c:v>412.98</c:v>
                </c:pt>
                <c:pt idx="409">
                  <c:v>413.99</c:v>
                </c:pt>
                <c:pt idx="410">
                  <c:v>414.99</c:v>
                </c:pt>
                <c:pt idx="411">
                  <c:v>416</c:v>
                </c:pt>
                <c:pt idx="412">
                  <c:v>417.02</c:v>
                </c:pt>
                <c:pt idx="413">
                  <c:v>418.02</c:v>
                </c:pt>
                <c:pt idx="414">
                  <c:v>419.04</c:v>
                </c:pt>
                <c:pt idx="415">
                  <c:v>420.05</c:v>
                </c:pt>
                <c:pt idx="416">
                  <c:v>421.05</c:v>
                </c:pt>
                <c:pt idx="417">
                  <c:v>422.07</c:v>
                </c:pt>
                <c:pt idx="418">
                  <c:v>423.07</c:v>
                </c:pt>
                <c:pt idx="419">
                  <c:v>424.09</c:v>
                </c:pt>
                <c:pt idx="420">
                  <c:v>425.11</c:v>
                </c:pt>
                <c:pt idx="421">
                  <c:v>426.11</c:v>
                </c:pt>
                <c:pt idx="422">
                  <c:v>427.12</c:v>
                </c:pt>
                <c:pt idx="423">
                  <c:v>428.13</c:v>
                </c:pt>
                <c:pt idx="424">
                  <c:v>429.13</c:v>
                </c:pt>
                <c:pt idx="425">
                  <c:v>430.13</c:v>
                </c:pt>
                <c:pt idx="426">
                  <c:v>431.15</c:v>
                </c:pt>
                <c:pt idx="427">
                  <c:v>432.18</c:v>
                </c:pt>
                <c:pt idx="428">
                  <c:v>433.19</c:v>
                </c:pt>
                <c:pt idx="429">
                  <c:v>434.21</c:v>
                </c:pt>
                <c:pt idx="430">
                  <c:v>435.23</c:v>
                </c:pt>
                <c:pt idx="431">
                  <c:v>436.24</c:v>
                </c:pt>
                <c:pt idx="432">
                  <c:v>437.25</c:v>
                </c:pt>
                <c:pt idx="433">
                  <c:v>438.26</c:v>
                </c:pt>
                <c:pt idx="434">
                  <c:v>439.27</c:v>
                </c:pt>
                <c:pt idx="435">
                  <c:v>440.27</c:v>
                </c:pt>
                <c:pt idx="436">
                  <c:v>441.28</c:v>
                </c:pt>
                <c:pt idx="437">
                  <c:v>442.29</c:v>
                </c:pt>
                <c:pt idx="438">
                  <c:v>443.3</c:v>
                </c:pt>
                <c:pt idx="439">
                  <c:v>444.3</c:v>
                </c:pt>
                <c:pt idx="440">
                  <c:v>445.31</c:v>
                </c:pt>
                <c:pt idx="441">
                  <c:v>446.32</c:v>
                </c:pt>
                <c:pt idx="442">
                  <c:v>447.32</c:v>
                </c:pt>
                <c:pt idx="443">
                  <c:v>448.32</c:v>
                </c:pt>
                <c:pt idx="444">
                  <c:v>449.32</c:v>
                </c:pt>
                <c:pt idx="445">
                  <c:v>450.32</c:v>
                </c:pt>
                <c:pt idx="446">
                  <c:v>451.32</c:v>
                </c:pt>
                <c:pt idx="447">
                  <c:v>452.33</c:v>
                </c:pt>
                <c:pt idx="448">
                  <c:v>453.35</c:v>
                </c:pt>
                <c:pt idx="449">
                  <c:v>454.36</c:v>
                </c:pt>
                <c:pt idx="450">
                  <c:v>455.37</c:v>
                </c:pt>
                <c:pt idx="451">
                  <c:v>456.38</c:v>
                </c:pt>
                <c:pt idx="452">
                  <c:v>457.39</c:v>
                </c:pt>
                <c:pt idx="453">
                  <c:v>458.4</c:v>
                </c:pt>
                <c:pt idx="454">
                  <c:v>459.41</c:v>
                </c:pt>
                <c:pt idx="455">
                  <c:v>460.42</c:v>
                </c:pt>
                <c:pt idx="456">
                  <c:v>461.42</c:v>
                </c:pt>
                <c:pt idx="457">
                  <c:v>462.43</c:v>
                </c:pt>
                <c:pt idx="458">
                  <c:v>463.45</c:v>
                </c:pt>
                <c:pt idx="459">
                  <c:v>464.45</c:v>
                </c:pt>
                <c:pt idx="460">
                  <c:v>465.46</c:v>
                </c:pt>
                <c:pt idx="461">
                  <c:v>466.46</c:v>
                </c:pt>
                <c:pt idx="462">
                  <c:v>467.47</c:v>
                </c:pt>
                <c:pt idx="463">
                  <c:v>468.48</c:v>
                </c:pt>
                <c:pt idx="464">
                  <c:v>469.48</c:v>
                </c:pt>
                <c:pt idx="465">
                  <c:v>470.48</c:v>
                </c:pt>
                <c:pt idx="466">
                  <c:v>471.5</c:v>
                </c:pt>
                <c:pt idx="467">
                  <c:v>472.51</c:v>
                </c:pt>
                <c:pt idx="468">
                  <c:v>473.51</c:v>
                </c:pt>
                <c:pt idx="469">
                  <c:v>474.53</c:v>
                </c:pt>
                <c:pt idx="470">
                  <c:v>475.53</c:v>
                </c:pt>
                <c:pt idx="471">
                  <c:v>476.55</c:v>
                </c:pt>
                <c:pt idx="472">
                  <c:v>477.55</c:v>
                </c:pt>
                <c:pt idx="473">
                  <c:v>478.55</c:v>
                </c:pt>
                <c:pt idx="474">
                  <c:v>479.56</c:v>
                </c:pt>
                <c:pt idx="475">
                  <c:v>480.57</c:v>
                </c:pt>
                <c:pt idx="476">
                  <c:v>481.57</c:v>
                </c:pt>
                <c:pt idx="477">
                  <c:v>482.58</c:v>
                </c:pt>
                <c:pt idx="478">
                  <c:v>483.58</c:v>
                </c:pt>
                <c:pt idx="479">
                  <c:v>484.59</c:v>
                </c:pt>
                <c:pt idx="480">
                  <c:v>485.61</c:v>
                </c:pt>
                <c:pt idx="481">
                  <c:v>486.63</c:v>
                </c:pt>
                <c:pt idx="482">
                  <c:v>487.63</c:v>
                </c:pt>
                <c:pt idx="483">
                  <c:v>488.63</c:v>
                </c:pt>
                <c:pt idx="484">
                  <c:v>489.65</c:v>
                </c:pt>
                <c:pt idx="485">
                  <c:v>490.65</c:v>
                </c:pt>
                <c:pt idx="486">
                  <c:v>491.66</c:v>
                </c:pt>
                <c:pt idx="487">
                  <c:v>492.67</c:v>
                </c:pt>
                <c:pt idx="488">
                  <c:v>493.68</c:v>
                </c:pt>
                <c:pt idx="489">
                  <c:v>494.7</c:v>
                </c:pt>
                <c:pt idx="490">
                  <c:v>495.72</c:v>
                </c:pt>
                <c:pt idx="491">
                  <c:v>496.73</c:v>
                </c:pt>
                <c:pt idx="492">
                  <c:v>497.73</c:v>
                </c:pt>
                <c:pt idx="493">
                  <c:v>498.73</c:v>
                </c:pt>
                <c:pt idx="494">
                  <c:v>499.73</c:v>
                </c:pt>
                <c:pt idx="495">
                  <c:v>500.75</c:v>
                </c:pt>
                <c:pt idx="496">
                  <c:v>501.75</c:v>
                </c:pt>
                <c:pt idx="497">
                  <c:v>502.75</c:v>
                </c:pt>
                <c:pt idx="498">
                  <c:v>503.76</c:v>
                </c:pt>
                <c:pt idx="499">
                  <c:v>504.76</c:v>
                </c:pt>
                <c:pt idx="500">
                  <c:v>505.77</c:v>
                </c:pt>
                <c:pt idx="501">
                  <c:v>506.78</c:v>
                </c:pt>
                <c:pt idx="502">
                  <c:v>507.79</c:v>
                </c:pt>
                <c:pt idx="503">
                  <c:v>508.81</c:v>
                </c:pt>
                <c:pt idx="504">
                  <c:v>509.82</c:v>
                </c:pt>
                <c:pt idx="505">
                  <c:v>510.82</c:v>
                </c:pt>
                <c:pt idx="506">
                  <c:v>511.83</c:v>
                </c:pt>
                <c:pt idx="507">
                  <c:v>512.83000000000004</c:v>
                </c:pt>
                <c:pt idx="508">
                  <c:v>513.84</c:v>
                </c:pt>
                <c:pt idx="509">
                  <c:v>514.85</c:v>
                </c:pt>
                <c:pt idx="510">
                  <c:v>515.85</c:v>
                </c:pt>
                <c:pt idx="511">
                  <c:v>516.86</c:v>
                </c:pt>
                <c:pt idx="512">
                  <c:v>517.86</c:v>
                </c:pt>
                <c:pt idx="513">
                  <c:v>518.86</c:v>
                </c:pt>
                <c:pt idx="514">
                  <c:v>519.87</c:v>
                </c:pt>
                <c:pt idx="515">
                  <c:v>520.89</c:v>
                </c:pt>
                <c:pt idx="516">
                  <c:v>521.9</c:v>
                </c:pt>
                <c:pt idx="517">
                  <c:v>522.91</c:v>
                </c:pt>
                <c:pt idx="518">
                  <c:v>523.91</c:v>
                </c:pt>
                <c:pt idx="519">
                  <c:v>524.92999999999995</c:v>
                </c:pt>
                <c:pt idx="520">
                  <c:v>525.94000000000005</c:v>
                </c:pt>
                <c:pt idx="521">
                  <c:v>526.95000000000005</c:v>
                </c:pt>
                <c:pt idx="522">
                  <c:v>527.96</c:v>
                </c:pt>
                <c:pt idx="523">
                  <c:v>528.97</c:v>
                </c:pt>
                <c:pt idx="524">
                  <c:v>529.98</c:v>
                </c:pt>
                <c:pt idx="525">
                  <c:v>531</c:v>
                </c:pt>
                <c:pt idx="526">
                  <c:v>532.01</c:v>
                </c:pt>
                <c:pt idx="527">
                  <c:v>533.02</c:v>
                </c:pt>
                <c:pt idx="528">
                  <c:v>534.02</c:v>
                </c:pt>
                <c:pt idx="529">
                  <c:v>535.04</c:v>
                </c:pt>
                <c:pt idx="530">
                  <c:v>536.04999999999995</c:v>
                </c:pt>
                <c:pt idx="531">
                  <c:v>537.05999999999995</c:v>
                </c:pt>
                <c:pt idx="532">
                  <c:v>538.05999999999995</c:v>
                </c:pt>
                <c:pt idx="533">
                  <c:v>539.07000000000005</c:v>
                </c:pt>
                <c:pt idx="534">
                  <c:v>540.08000000000004</c:v>
                </c:pt>
                <c:pt idx="535">
                  <c:v>541.1</c:v>
                </c:pt>
                <c:pt idx="536">
                  <c:v>542.1</c:v>
                </c:pt>
                <c:pt idx="537">
                  <c:v>543.11</c:v>
                </c:pt>
                <c:pt idx="538">
                  <c:v>544.12</c:v>
                </c:pt>
                <c:pt idx="539">
                  <c:v>545.13</c:v>
                </c:pt>
                <c:pt idx="540">
                  <c:v>546.13</c:v>
                </c:pt>
                <c:pt idx="541">
                  <c:v>547.14</c:v>
                </c:pt>
                <c:pt idx="542">
                  <c:v>548.15</c:v>
                </c:pt>
                <c:pt idx="543">
                  <c:v>549.16</c:v>
                </c:pt>
                <c:pt idx="544">
                  <c:v>550.16</c:v>
                </c:pt>
                <c:pt idx="545">
                  <c:v>551.17999999999995</c:v>
                </c:pt>
                <c:pt idx="546">
                  <c:v>552.17999999999995</c:v>
                </c:pt>
                <c:pt idx="547">
                  <c:v>553.20000000000005</c:v>
                </c:pt>
                <c:pt idx="548">
                  <c:v>554.20000000000005</c:v>
                </c:pt>
                <c:pt idx="549">
                  <c:v>555.21</c:v>
                </c:pt>
                <c:pt idx="550">
                  <c:v>556.21</c:v>
                </c:pt>
                <c:pt idx="551">
                  <c:v>557.23</c:v>
                </c:pt>
                <c:pt idx="552">
                  <c:v>558.23</c:v>
                </c:pt>
                <c:pt idx="553">
                  <c:v>559.24</c:v>
                </c:pt>
                <c:pt idx="554">
                  <c:v>560.24</c:v>
                </c:pt>
                <c:pt idx="555">
                  <c:v>561.26</c:v>
                </c:pt>
                <c:pt idx="556">
                  <c:v>562.26</c:v>
                </c:pt>
                <c:pt idx="557">
                  <c:v>563.28</c:v>
                </c:pt>
                <c:pt idx="558">
                  <c:v>564.28</c:v>
                </c:pt>
                <c:pt idx="559">
                  <c:v>565.28</c:v>
                </c:pt>
                <c:pt idx="560">
                  <c:v>566.28</c:v>
                </c:pt>
                <c:pt idx="561">
                  <c:v>567.29</c:v>
                </c:pt>
                <c:pt idx="562">
                  <c:v>568.30999999999995</c:v>
                </c:pt>
                <c:pt idx="563">
                  <c:v>569.33000000000004</c:v>
                </c:pt>
                <c:pt idx="564">
                  <c:v>570.33000000000004</c:v>
                </c:pt>
                <c:pt idx="565">
                  <c:v>571.34</c:v>
                </c:pt>
                <c:pt idx="566">
                  <c:v>572.36</c:v>
                </c:pt>
                <c:pt idx="567">
                  <c:v>573.38</c:v>
                </c:pt>
                <c:pt idx="568">
                  <c:v>574.38</c:v>
                </c:pt>
                <c:pt idx="569">
                  <c:v>575.4</c:v>
                </c:pt>
                <c:pt idx="570">
                  <c:v>576.41</c:v>
                </c:pt>
                <c:pt idx="571">
                  <c:v>577.41</c:v>
                </c:pt>
                <c:pt idx="572">
                  <c:v>578.41999999999996</c:v>
                </c:pt>
                <c:pt idx="573">
                  <c:v>579.42999999999995</c:v>
                </c:pt>
                <c:pt idx="574">
                  <c:v>580.45000000000005</c:v>
                </c:pt>
                <c:pt idx="575">
                  <c:v>581.45000000000005</c:v>
                </c:pt>
                <c:pt idx="576">
                  <c:v>582.45000000000005</c:v>
                </c:pt>
                <c:pt idx="577">
                  <c:v>583.47</c:v>
                </c:pt>
                <c:pt idx="578">
                  <c:v>584.47</c:v>
                </c:pt>
                <c:pt idx="579">
                  <c:v>585.48</c:v>
                </c:pt>
                <c:pt idx="580">
                  <c:v>586.49</c:v>
                </c:pt>
                <c:pt idx="581">
                  <c:v>587.5</c:v>
                </c:pt>
                <c:pt idx="582">
                  <c:v>588.51</c:v>
                </c:pt>
                <c:pt idx="583">
                  <c:v>589.53</c:v>
                </c:pt>
                <c:pt idx="584">
                  <c:v>590.54</c:v>
                </c:pt>
                <c:pt idx="585">
                  <c:v>591.54</c:v>
                </c:pt>
                <c:pt idx="586">
                  <c:v>592.54</c:v>
                </c:pt>
                <c:pt idx="587">
                  <c:v>593.54</c:v>
                </c:pt>
                <c:pt idx="588">
                  <c:v>594.54</c:v>
                </c:pt>
                <c:pt idx="589">
                  <c:v>595.54999999999995</c:v>
                </c:pt>
                <c:pt idx="590">
                  <c:v>596.54999999999995</c:v>
                </c:pt>
                <c:pt idx="591">
                  <c:v>597.57000000000005</c:v>
                </c:pt>
                <c:pt idx="592">
                  <c:v>598.57000000000005</c:v>
                </c:pt>
                <c:pt idx="593">
                  <c:v>599.58000000000004</c:v>
                </c:pt>
                <c:pt idx="594">
                  <c:v>600.59</c:v>
                </c:pt>
                <c:pt idx="595">
                  <c:v>601.6</c:v>
                </c:pt>
                <c:pt idx="596">
                  <c:v>602.62</c:v>
                </c:pt>
                <c:pt idx="597">
                  <c:v>603.63</c:v>
                </c:pt>
                <c:pt idx="598">
                  <c:v>604.63</c:v>
                </c:pt>
                <c:pt idx="599">
                  <c:v>605.64</c:v>
                </c:pt>
                <c:pt idx="600">
                  <c:v>606.65</c:v>
                </c:pt>
                <c:pt idx="601">
                  <c:v>607.66999999999996</c:v>
                </c:pt>
                <c:pt idx="602">
                  <c:v>608.71</c:v>
                </c:pt>
                <c:pt idx="603">
                  <c:v>609.73</c:v>
                </c:pt>
                <c:pt idx="604">
                  <c:v>610.73</c:v>
                </c:pt>
                <c:pt idx="605">
                  <c:v>611.74</c:v>
                </c:pt>
                <c:pt idx="606">
                  <c:v>612.74</c:v>
                </c:pt>
                <c:pt idx="607">
                  <c:v>613.75</c:v>
                </c:pt>
                <c:pt idx="608">
                  <c:v>614.76</c:v>
                </c:pt>
                <c:pt idx="609">
                  <c:v>615.76</c:v>
                </c:pt>
                <c:pt idx="610">
                  <c:v>616.76</c:v>
                </c:pt>
                <c:pt idx="611">
                  <c:v>617.78</c:v>
                </c:pt>
                <c:pt idx="612">
                  <c:v>618.79</c:v>
                </c:pt>
                <c:pt idx="613">
                  <c:v>619.80999999999995</c:v>
                </c:pt>
                <c:pt idx="614">
                  <c:v>620.83000000000004</c:v>
                </c:pt>
                <c:pt idx="615">
                  <c:v>621.83000000000004</c:v>
                </c:pt>
                <c:pt idx="616">
                  <c:v>622.83000000000004</c:v>
                </c:pt>
                <c:pt idx="617">
                  <c:v>623.84</c:v>
                </c:pt>
                <c:pt idx="618">
                  <c:v>624.85</c:v>
                </c:pt>
                <c:pt idx="619">
                  <c:v>625.85</c:v>
                </c:pt>
                <c:pt idx="620">
                  <c:v>626.87</c:v>
                </c:pt>
                <c:pt idx="621">
                  <c:v>627.87</c:v>
                </c:pt>
                <c:pt idx="622">
                  <c:v>628.88</c:v>
                </c:pt>
                <c:pt idx="623">
                  <c:v>629.9</c:v>
                </c:pt>
                <c:pt idx="624">
                  <c:v>630.91</c:v>
                </c:pt>
                <c:pt idx="625">
                  <c:v>631.91</c:v>
                </c:pt>
                <c:pt idx="626">
                  <c:v>632.91</c:v>
                </c:pt>
                <c:pt idx="627">
                  <c:v>633.91</c:v>
                </c:pt>
                <c:pt idx="628">
                  <c:v>634.91</c:v>
                </c:pt>
                <c:pt idx="629">
                  <c:v>635.92999999999995</c:v>
                </c:pt>
                <c:pt idx="630">
                  <c:v>636.94000000000005</c:v>
                </c:pt>
                <c:pt idx="631">
                  <c:v>637.95000000000005</c:v>
                </c:pt>
                <c:pt idx="632">
                  <c:v>638.96</c:v>
                </c:pt>
                <c:pt idx="633">
                  <c:v>639.98</c:v>
                </c:pt>
                <c:pt idx="634">
                  <c:v>640.99</c:v>
                </c:pt>
                <c:pt idx="635">
                  <c:v>641.99</c:v>
                </c:pt>
                <c:pt idx="636">
                  <c:v>643</c:v>
                </c:pt>
                <c:pt idx="637">
                  <c:v>644.01</c:v>
                </c:pt>
                <c:pt idx="638">
                  <c:v>645.02</c:v>
                </c:pt>
                <c:pt idx="639">
                  <c:v>646.04</c:v>
                </c:pt>
                <c:pt idx="640">
                  <c:v>647.05999999999995</c:v>
                </c:pt>
                <c:pt idx="641">
                  <c:v>648.08000000000004</c:v>
                </c:pt>
                <c:pt idx="642">
                  <c:v>649.09</c:v>
                </c:pt>
                <c:pt idx="643">
                  <c:v>650.11</c:v>
                </c:pt>
                <c:pt idx="644">
                  <c:v>651.11</c:v>
                </c:pt>
                <c:pt idx="645">
                  <c:v>652.13</c:v>
                </c:pt>
                <c:pt idx="646">
                  <c:v>653.14</c:v>
                </c:pt>
                <c:pt idx="647">
                  <c:v>654.15</c:v>
                </c:pt>
                <c:pt idx="648">
                  <c:v>655.17999999999995</c:v>
                </c:pt>
                <c:pt idx="649">
                  <c:v>656.18</c:v>
                </c:pt>
                <c:pt idx="650">
                  <c:v>657.19</c:v>
                </c:pt>
                <c:pt idx="651">
                  <c:v>658.2</c:v>
                </c:pt>
                <c:pt idx="652">
                  <c:v>659.22</c:v>
                </c:pt>
                <c:pt idx="653">
                  <c:v>660.23</c:v>
                </c:pt>
                <c:pt idx="654">
                  <c:v>661.23</c:v>
                </c:pt>
                <c:pt idx="655">
                  <c:v>662.24</c:v>
                </c:pt>
                <c:pt idx="656">
                  <c:v>663.24</c:v>
                </c:pt>
                <c:pt idx="657">
                  <c:v>664.25</c:v>
                </c:pt>
                <c:pt idx="658">
                  <c:v>665.27</c:v>
                </c:pt>
                <c:pt idx="659">
                  <c:v>666.27</c:v>
                </c:pt>
                <c:pt idx="660">
                  <c:v>667.28</c:v>
                </c:pt>
                <c:pt idx="661">
                  <c:v>668.28</c:v>
                </c:pt>
                <c:pt idx="662">
                  <c:v>669.29</c:v>
                </c:pt>
                <c:pt idx="663">
                  <c:v>670.31</c:v>
                </c:pt>
                <c:pt idx="664">
                  <c:v>671.31</c:v>
                </c:pt>
                <c:pt idx="665">
                  <c:v>672.33</c:v>
                </c:pt>
                <c:pt idx="666">
                  <c:v>673.33</c:v>
                </c:pt>
                <c:pt idx="667">
                  <c:v>674.35</c:v>
                </c:pt>
                <c:pt idx="668">
                  <c:v>675.36</c:v>
                </c:pt>
                <c:pt idx="669">
                  <c:v>676.38</c:v>
                </c:pt>
                <c:pt idx="670">
                  <c:v>677.38</c:v>
                </c:pt>
                <c:pt idx="671">
                  <c:v>678.39</c:v>
                </c:pt>
                <c:pt idx="672">
                  <c:v>679.41</c:v>
                </c:pt>
                <c:pt idx="673">
                  <c:v>680.42</c:v>
                </c:pt>
                <c:pt idx="674">
                  <c:v>681.43</c:v>
                </c:pt>
                <c:pt idx="675">
                  <c:v>682.43</c:v>
                </c:pt>
                <c:pt idx="676">
                  <c:v>683.44</c:v>
                </c:pt>
                <c:pt idx="677">
                  <c:v>684.45</c:v>
                </c:pt>
                <c:pt idx="678">
                  <c:v>685.46</c:v>
                </c:pt>
                <c:pt idx="679">
                  <c:v>686.47</c:v>
                </c:pt>
                <c:pt idx="680">
                  <c:v>687.47</c:v>
                </c:pt>
                <c:pt idx="681">
                  <c:v>688.5</c:v>
                </c:pt>
                <c:pt idx="682">
                  <c:v>689.51</c:v>
                </c:pt>
                <c:pt idx="683">
                  <c:v>690.52</c:v>
                </c:pt>
                <c:pt idx="684">
                  <c:v>691.53</c:v>
                </c:pt>
                <c:pt idx="685">
                  <c:v>692.54</c:v>
                </c:pt>
                <c:pt idx="686">
                  <c:v>693.56</c:v>
                </c:pt>
                <c:pt idx="687">
                  <c:v>694.57</c:v>
                </c:pt>
                <c:pt idx="688">
                  <c:v>695.58</c:v>
                </c:pt>
                <c:pt idx="689">
                  <c:v>696.59</c:v>
                </c:pt>
                <c:pt idx="690">
                  <c:v>697.6</c:v>
                </c:pt>
                <c:pt idx="691">
                  <c:v>698.61</c:v>
                </c:pt>
                <c:pt idx="692">
                  <c:v>699.62</c:v>
                </c:pt>
                <c:pt idx="693">
                  <c:v>700.63</c:v>
                </c:pt>
                <c:pt idx="694">
                  <c:v>701.64</c:v>
                </c:pt>
                <c:pt idx="695">
                  <c:v>702.65</c:v>
                </c:pt>
                <c:pt idx="696">
                  <c:v>703.67</c:v>
                </c:pt>
                <c:pt idx="697">
                  <c:v>704.67</c:v>
                </c:pt>
                <c:pt idx="698">
                  <c:v>705.67</c:v>
                </c:pt>
                <c:pt idx="699">
                  <c:v>706.69</c:v>
                </c:pt>
                <c:pt idx="700">
                  <c:v>707.69</c:v>
                </c:pt>
                <c:pt idx="701">
                  <c:v>708.7</c:v>
                </c:pt>
                <c:pt idx="702">
                  <c:v>709.7</c:v>
                </c:pt>
                <c:pt idx="703">
                  <c:v>710.73</c:v>
                </c:pt>
                <c:pt idx="704">
                  <c:v>711.74</c:v>
                </c:pt>
                <c:pt idx="705">
                  <c:v>712.74</c:v>
                </c:pt>
                <c:pt idx="706">
                  <c:v>713.75</c:v>
                </c:pt>
                <c:pt idx="707">
                  <c:v>714.76</c:v>
                </c:pt>
                <c:pt idx="708">
                  <c:v>715.77</c:v>
                </c:pt>
                <c:pt idx="709">
                  <c:v>716.78</c:v>
                </c:pt>
                <c:pt idx="710">
                  <c:v>717.79</c:v>
                </c:pt>
                <c:pt idx="711">
                  <c:v>718.79</c:v>
                </c:pt>
                <c:pt idx="712">
                  <c:v>719.79</c:v>
                </c:pt>
                <c:pt idx="713">
                  <c:v>720.8</c:v>
                </c:pt>
                <c:pt idx="714">
                  <c:v>721.81</c:v>
                </c:pt>
                <c:pt idx="715">
                  <c:v>722.82</c:v>
                </c:pt>
                <c:pt idx="716">
                  <c:v>723.82</c:v>
                </c:pt>
                <c:pt idx="717">
                  <c:v>724.84</c:v>
                </c:pt>
                <c:pt idx="718">
                  <c:v>725.84</c:v>
                </c:pt>
                <c:pt idx="719">
                  <c:v>726.86</c:v>
                </c:pt>
                <c:pt idx="720">
                  <c:v>727.86</c:v>
                </c:pt>
                <c:pt idx="721">
                  <c:v>728.87</c:v>
                </c:pt>
                <c:pt idx="722">
                  <c:v>729.88</c:v>
                </c:pt>
                <c:pt idx="723">
                  <c:v>730.9</c:v>
                </c:pt>
                <c:pt idx="724">
                  <c:v>731.91</c:v>
                </c:pt>
                <c:pt idx="725">
                  <c:v>732.93</c:v>
                </c:pt>
                <c:pt idx="726">
                  <c:v>733.94</c:v>
                </c:pt>
                <c:pt idx="727">
                  <c:v>734.96</c:v>
                </c:pt>
                <c:pt idx="728">
                  <c:v>735.97</c:v>
                </c:pt>
                <c:pt idx="729">
                  <c:v>736.99</c:v>
                </c:pt>
                <c:pt idx="730">
                  <c:v>738</c:v>
                </c:pt>
                <c:pt idx="731">
                  <c:v>739.02</c:v>
                </c:pt>
                <c:pt idx="732">
                  <c:v>740.04</c:v>
                </c:pt>
                <c:pt idx="733">
                  <c:v>741.05</c:v>
                </c:pt>
                <c:pt idx="734">
                  <c:v>742.06</c:v>
                </c:pt>
                <c:pt idx="735">
                  <c:v>743.07</c:v>
                </c:pt>
                <c:pt idx="736">
                  <c:v>744.09</c:v>
                </c:pt>
                <c:pt idx="737">
                  <c:v>745.1</c:v>
                </c:pt>
                <c:pt idx="738">
                  <c:v>746.13</c:v>
                </c:pt>
                <c:pt idx="739">
                  <c:v>747.13</c:v>
                </c:pt>
                <c:pt idx="740">
                  <c:v>748.13</c:v>
                </c:pt>
                <c:pt idx="741">
                  <c:v>749.14</c:v>
                </c:pt>
                <c:pt idx="742">
                  <c:v>750.14</c:v>
                </c:pt>
                <c:pt idx="743">
                  <c:v>751.14</c:v>
                </c:pt>
                <c:pt idx="744">
                  <c:v>752.15</c:v>
                </c:pt>
                <c:pt idx="745">
                  <c:v>753.17</c:v>
                </c:pt>
                <c:pt idx="746">
                  <c:v>754.17</c:v>
                </c:pt>
                <c:pt idx="747">
                  <c:v>755.17</c:v>
                </c:pt>
                <c:pt idx="748">
                  <c:v>756.19</c:v>
                </c:pt>
                <c:pt idx="749">
                  <c:v>757.2</c:v>
                </c:pt>
                <c:pt idx="750">
                  <c:v>758.22</c:v>
                </c:pt>
                <c:pt idx="751">
                  <c:v>759.22</c:v>
                </c:pt>
                <c:pt idx="752">
                  <c:v>760.22</c:v>
                </c:pt>
                <c:pt idx="753">
                  <c:v>761.23</c:v>
                </c:pt>
                <c:pt idx="754">
                  <c:v>762.24</c:v>
                </c:pt>
                <c:pt idx="755">
                  <c:v>763.26</c:v>
                </c:pt>
                <c:pt idx="756">
                  <c:v>764.27</c:v>
                </c:pt>
                <c:pt idx="757">
                  <c:v>765.28</c:v>
                </c:pt>
                <c:pt idx="758">
                  <c:v>766.29</c:v>
                </c:pt>
                <c:pt idx="759">
                  <c:v>767.3</c:v>
                </c:pt>
                <c:pt idx="760">
                  <c:v>768.3</c:v>
                </c:pt>
                <c:pt idx="761">
                  <c:v>769.32</c:v>
                </c:pt>
                <c:pt idx="762">
                  <c:v>770.32</c:v>
                </c:pt>
                <c:pt idx="763">
                  <c:v>771.33</c:v>
                </c:pt>
                <c:pt idx="764">
                  <c:v>772.34</c:v>
                </c:pt>
                <c:pt idx="765">
                  <c:v>773.36</c:v>
                </c:pt>
                <c:pt idx="766">
                  <c:v>774.37</c:v>
                </c:pt>
                <c:pt idx="767">
                  <c:v>775.38</c:v>
                </c:pt>
                <c:pt idx="768">
                  <c:v>776.39</c:v>
                </c:pt>
                <c:pt idx="769">
                  <c:v>777.39</c:v>
                </c:pt>
                <c:pt idx="770">
                  <c:v>778.4</c:v>
                </c:pt>
                <c:pt idx="771">
                  <c:v>779.42</c:v>
                </c:pt>
                <c:pt idx="772">
                  <c:v>780.44</c:v>
                </c:pt>
                <c:pt idx="773">
                  <c:v>781.44</c:v>
                </c:pt>
                <c:pt idx="774">
                  <c:v>782.46</c:v>
                </c:pt>
                <c:pt idx="775">
                  <c:v>783.48</c:v>
                </c:pt>
                <c:pt idx="776">
                  <c:v>784.49</c:v>
                </c:pt>
                <c:pt idx="777">
                  <c:v>785.49</c:v>
                </c:pt>
                <c:pt idx="778">
                  <c:v>786.49</c:v>
                </c:pt>
                <c:pt idx="779">
                  <c:v>787.5</c:v>
                </c:pt>
                <c:pt idx="780">
                  <c:v>788.5</c:v>
                </c:pt>
                <c:pt idx="781">
                  <c:v>789.52</c:v>
                </c:pt>
                <c:pt idx="782">
                  <c:v>790.52</c:v>
                </c:pt>
                <c:pt idx="783">
                  <c:v>791.55</c:v>
                </c:pt>
                <c:pt idx="784">
                  <c:v>792.57</c:v>
                </c:pt>
                <c:pt idx="785">
                  <c:v>793.57</c:v>
                </c:pt>
                <c:pt idx="786">
                  <c:v>794.59</c:v>
                </c:pt>
                <c:pt idx="787">
                  <c:v>795.6</c:v>
                </c:pt>
                <c:pt idx="788">
                  <c:v>796.61</c:v>
                </c:pt>
                <c:pt idx="789">
                  <c:v>797.63</c:v>
                </c:pt>
                <c:pt idx="790">
                  <c:v>798.65</c:v>
                </c:pt>
                <c:pt idx="791">
                  <c:v>799.65</c:v>
                </c:pt>
                <c:pt idx="792">
                  <c:v>800.67</c:v>
                </c:pt>
                <c:pt idx="793">
                  <c:v>801.68</c:v>
                </c:pt>
                <c:pt idx="794">
                  <c:v>802.69</c:v>
                </c:pt>
                <c:pt idx="795">
                  <c:v>803.7</c:v>
                </c:pt>
                <c:pt idx="796">
                  <c:v>804.71</c:v>
                </c:pt>
                <c:pt idx="797">
                  <c:v>805.72</c:v>
                </c:pt>
                <c:pt idx="798">
                  <c:v>806.73</c:v>
                </c:pt>
                <c:pt idx="799">
                  <c:v>807.73</c:v>
                </c:pt>
                <c:pt idx="800">
                  <c:v>808.74</c:v>
                </c:pt>
                <c:pt idx="801">
                  <c:v>809.74</c:v>
                </c:pt>
                <c:pt idx="802">
                  <c:v>810.75</c:v>
                </c:pt>
                <c:pt idx="803">
                  <c:v>811.76</c:v>
                </c:pt>
                <c:pt idx="804">
                  <c:v>812.77</c:v>
                </c:pt>
                <c:pt idx="805">
                  <c:v>813.77</c:v>
                </c:pt>
                <c:pt idx="806">
                  <c:v>814.79</c:v>
                </c:pt>
                <c:pt idx="807">
                  <c:v>815.8</c:v>
                </c:pt>
                <c:pt idx="808">
                  <c:v>816.8</c:v>
                </c:pt>
                <c:pt idx="809">
                  <c:v>817.8</c:v>
                </c:pt>
                <c:pt idx="810">
                  <c:v>818.81</c:v>
                </c:pt>
                <c:pt idx="811">
                  <c:v>819.82</c:v>
                </c:pt>
                <c:pt idx="812">
                  <c:v>820.82</c:v>
                </c:pt>
                <c:pt idx="813">
                  <c:v>821.84</c:v>
                </c:pt>
                <c:pt idx="814">
                  <c:v>822.85</c:v>
                </c:pt>
                <c:pt idx="815">
                  <c:v>823.85</c:v>
                </c:pt>
                <c:pt idx="816">
                  <c:v>824.87</c:v>
                </c:pt>
                <c:pt idx="817">
                  <c:v>825.88</c:v>
                </c:pt>
                <c:pt idx="818">
                  <c:v>826.88</c:v>
                </c:pt>
                <c:pt idx="819">
                  <c:v>827.89</c:v>
                </c:pt>
                <c:pt idx="820">
                  <c:v>828.9</c:v>
                </c:pt>
                <c:pt idx="821">
                  <c:v>829.9</c:v>
                </c:pt>
                <c:pt idx="822">
                  <c:v>830.91</c:v>
                </c:pt>
                <c:pt idx="823">
                  <c:v>831.91</c:v>
                </c:pt>
                <c:pt idx="824">
                  <c:v>832.91</c:v>
                </c:pt>
                <c:pt idx="825">
                  <c:v>833.93</c:v>
                </c:pt>
                <c:pt idx="826">
                  <c:v>834.93</c:v>
                </c:pt>
                <c:pt idx="827">
                  <c:v>835.93</c:v>
                </c:pt>
                <c:pt idx="828">
                  <c:v>836.95</c:v>
                </c:pt>
                <c:pt idx="829">
                  <c:v>837.96</c:v>
                </c:pt>
                <c:pt idx="830">
                  <c:v>838.97</c:v>
                </c:pt>
                <c:pt idx="831">
                  <c:v>839.98</c:v>
                </c:pt>
                <c:pt idx="832">
                  <c:v>840.98</c:v>
                </c:pt>
                <c:pt idx="833">
                  <c:v>842</c:v>
                </c:pt>
                <c:pt idx="834">
                  <c:v>843</c:v>
                </c:pt>
                <c:pt idx="835">
                  <c:v>844.01</c:v>
                </c:pt>
                <c:pt idx="836">
                  <c:v>845.02</c:v>
                </c:pt>
                <c:pt idx="837">
                  <c:v>846.04</c:v>
                </c:pt>
                <c:pt idx="838">
                  <c:v>847.05</c:v>
                </c:pt>
                <c:pt idx="839">
                  <c:v>848.05</c:v>
                </c:pt>
                <c:pt idx="840">
                  <c:v>849.06</c:v>
                </c:pt>
                <c:pt idx="841">
                  <c:v>850.08</c:v>
                </c:pt>
                <c:pt idx="842">
                  <c:v>851.1</c:v>
                </c:pt>
                <c:pt idx="843">
                  <c:v>852.1</c:v>
                </c:pt>
                <c:pt idx="844">
                  <c:v>853.12</c:v>
                </c:pt>
                <c:pt idx="845">
                  <c:v>854.12</c:v>
                </c:pt>
                <c:pt idx="846">
                  <c:v>855.14</c:v>
                </c:pt>
                <c:pt idx="847">
                  <c:v>856.15</c:v>
                </c:pt>
                <c:pt idx="848">
                  <c:v>857.17</c:v>
                </c:pt>
                <c:pt idx="849">
                  <c:v>858.17</c:v>
                </c:pt>
                <c:pt idx="850">
                  <c:v>859.18</c:v>
                </c:pt>
                <c:pt idx="851">
                  <c:v>860.18</c:v>
                </c:pt>
                <c:pt idx="852">
                  <c:v>861.18</c:v>
                </c:pt>
                <c:pt idx="853">
                  <c:v>862.2</c:v>
                </c:pt>
                <c:pt idx="854">
                  <c:v>863.21</c:v>
                </c:pt>
                <c:pt idx="855">
                  <c:v>864.21</c:v>
                </c:pt>
                <c:pt idx="856">
                  <c:v>865.23</c:v>
                </c:pt>
                <c:pt idx="857">
                  <c:v>866.25</c:v>
                </c:pt>
                <c:pt idx="858">
                  <c:v>867.27</c:v>
                </c:pt>
                <c:pt idx="859">
                  <c:v>868.28</c:v>
                </c:pt>
                <c:pt idx="860">
                  <c:v>869.29</c:v>
                </c:pt>
                <c:pt idx="861">
                  <c:v>870.3</c:v>
                </c:pt>
                <c:pt idx="862">
                  <c:v>871.3</c:v>
                </c:pt>
                <c:pt idx="863">
                  <c:v>872.32</c:v>
                </c:pt>
                <c:pt idx="864">
                  <c:v>873.32</c:v>
                </c:pt>
                <c:pt idx="865">
                  <c:v>874.33</c:v>
                </c:pt>
                <c:pt idx="866">
                  <c:v>875.34</c:v>
                </c:pt>
                <c:pt idx="867">
                  <c:v>876.35</c:v>
                </c:pt>
                <c:pt idx="868">
                  <c:v>877.35</c:v>
                </c:pt>
                <c:pt idx="869">
                  <c:v>878.35</c:v>
                </c:pt>
                <c:pt idx="870">
                  <c:v>879.37</c:v>
                </c:pt>
                <c:pt idx="871">
                  <c:v>880.37</c:v>
                </c:pt>
                <c:pt idx="872">
                  <c:v>881.39</c:v>
                </c:pt>
                <c:pt idx="873">
                  <c:v>882.4</c:v>
                </c:pt>
                <c:pt idx="874">
                  <c:v>883.42</c:v>
                </c:pt>
                <c:pt idx="875">
                  <c:v>884.43</c:v>
                </c:pt>
                <c:pt idx="876">
                  <c:v>885.45</c:v>
                </c:pt>
                <c:pt idx="877">
                  <c:v>886.46</c:v>
                </c:pt>
                <c:pt idx="878">
                  <c:v>887.47</c:v>
                </c:pt>
                <c:pt idx="879">
                  <c:v>888.47</c:v>
                </c:pt>
                <c:pt idx="880">
                  <c:v>889.48</c:v>
                </c:pt>
                <c:pt idx="881">
                  <c:v>890.48</c:v>
                </c:pt>
                <c:pt idx="882">
                  <c:v>891.48</c:v>
                </c:pt>
                <c:pt idx="883">
                  <c:v>892.5</c:v>
                </c:pt>
                <c:pt idx="884">
                  <c:v>893.51</c:v>
                </c:pt>
                <c:pt idx="885">
                  <c:v>894.51</c:v>
                </c:pt>
                <c:pt idx="886">
                  <c:v>895.51</c:v>
                </c:pt>
                <c:pt idx="887">
                  <c:v>896.53</c:v>
                </c:pt>
                <c:pt idx="888">
                  <c:v>897.54</c:v>
                </c:pt>
                <c:pt idx="889">
                  <c:v>898.55</c:v>
                </c:pt>
                <c:pt idx="890">
                  <c:v>899.55</c:v>
                </c:pt>
                <c:pt idx="891">
                  <c:v>900.55</c:v>
                </c:pt>
                <c:pt idx="892">
                  <c:v>901.57</c:v>
                </c:pt>
                <c:pt idx="893">
                  <c:v>902.57</c:v>
                </c:pt>
                <c:pt idx="894">
                  <c:v>903.59</c:v>
                </c:pt>
                <c:pt idx="895">
                  <c:v>904.6</c:v>
                </c:pt>
                <c:pt idx="896">
                  <c:v>905.61</c:v>
                </c:pt>
                <c:pt idx="897">
                  <c:v>906.62</c:v>
                </c:pt>
                <c:pt idx="898">
                  <c:v>907.63</c:v>
                </c:pt>
                <c:pt idx="899">
                  <c:v>908.64</c:v>
                </c:pt>
                <c:pt idx="900">
                  <c:v>909.64</c:v>
                </c:pt>
                <c:pt idx="901">
                  <c:v>910.65</c:v>
                </c:pt>
                <c:pt idx="902">
                  <c:v>911.65</c:v>
                </c:pt>
                <c:pt idx="903">
                  <c:v>912.67</c:v>
                </c:pt>
                <c:pt idx="904">
                  <c:v>913.68</c:v>
                </c:pt>
                <c:pt idx="905">
                  <c:v>914.7</c:v>
                </c:pt>
                <c:pt idx="906">
                  <c:v>915.7</c:v>
                </c:pt>
                <c:pt idx="907">
                  <c:v>916.7</c:v>
                </c:pt>
                <c:pt idx="908">
                  <c:v>917.72</c:v>
                </c:pt>
                <c:pt idx="909">
                  <c:v>918.73</c:v>
                </c:pt>
                <c:pt idx="910">
                  <c:v>919.73</c:v>
                </c:pt>
                <c:pt idx="911">
                  <c:v>920.74</c:v>
                </c:pt>
                <c:pt idx="912">
                  <c:v>921.74</c:v>
                </c:pt>
                <c:pt idx="913">
                  <c:v>922.76</c:v>
                </c:pt>
                <c:pt idx="914">
                  <c:v>923.77</c:v>
                </c:pt>
                <c:pt idx="915">
                  <c:v>924.78</c:v>
                </c:pt>
                <c:pt idx="916">
                  <c:v>925.79</c:v>
                </c:pt>
                <c:pt idx="917">
                  <c:v>926.81</c:v>
                </c:pt>
                <c:pt idx="918">
                  <c:v>927.83</c:v>
                </c:pt>
                <c:pt idx="919">
                  <c:v>928.84</c:v>
                </c:pt>
                <c:pt idx="920">
                  <c:v>929.84</c:v>
                </c:pt>
                <c:pt idx="921">
                  <c:v>930.85</c:v>
                </c:pt>
                <c:pt idx="922">
                  <c:v>931.85</c:v>
                </c:pt>
                <c:pt idx="923">
                  <c:v>932.86</c:v>
                </c:pt>
                <c:pt idx="924">
                  <c:v>933.87</c:v>
                </c:pt>
                <c:pt idx="925">
                  <c:v>934.88</c:v>
                </c:pt>
                <c:pt idx="926">
                  <c:v>935.88</c:v>
                </c:pt>
                <c:pt idx="927">
                  <c:v>936.89</c:v>
                </c:pt>
                <c:pt idx="928">
                  <c:v>937.9</c:v>
                </c:pt>
                <c:pt idx="929">
                  <c:v>938.91</c:v>
                </c:pt>
                <c:pt idx="930">
                  <c:v>939.92</c:v>
                </c:pt>
                <c:pt idx="931">
                  <c:v>940.94</c:v>
                </c:pt>
                <c:pt idx="932">
                  <c:v>941.96</c:v>
                </c:pt>
                <c:pt idx="933">
                  <c:v>942.96</c:v>
                </c:pt>
                <c:pt idx="934">
                  <c:v>943.96</c:v>
                </c:pt>
                <c:pt idx="935">
                  <c:v>944.96</c:v>
                </c:pt>
                <c:pt idx="936">
                  <c:v>945.97</c:v>
                </c:pt>
                <c:pt idx="937">
                  <c:v>946.97</c:v>
                </c:pt>
                <c:pt idx="938">
                  <c:v>947.98</c:v>
                </c:pt>
                <c:pt idx="939">
                  <c:v>948.98</c:v>
                </c:pt>
                <c:pt idx="940">
                  <c:v>950</c:v>
                </c:pt>
                <c:pt idx="941">
                  <c:v>951</c:v>
                </c:pt>
                <c:pt idx="942">
                  <c:v>952.01</c:v>
                </c:pt>
                <c:pt idx="943">
                  <c:v>953.01</c:v>
                </c:pt>
                <c:pt idx="944">
                  <c:v>954.01</c:v>
                </c:pt>
                <c:pt idx="945">
                  <c:v>955.01</c:v>
                </c:pt>
                <c:pt idx="946">
                  <c:v>956.03</c:v>
                </c:pt>
                <c:pt idx="947">
                  <c:v>957.03</c:v>
                </c:pt>
                <c:pt idx="948">
                  <c:v>958.04</c:v>
                </c:pt>
                <c:pt idx="949">
                  <c:v>959.05</c:v>
                </c:pt>
                <c:pt idx="950">
                  <c:v>960.06</c:v>
                </c:pt>
                <c:pt idx="951">
                  <c:v>961.07</c:v>
                </c:pt>
                <c:pt idx="952">
                  <c:v>962.07</c:v>
                </c:pt>
                <c:pt idx="953">
                  <c:v>963.08</c:v>
                </c:pt>
                <c:pt idx="954">
                  <c:v>964.08</c:v>
                </c:pt>
                <c:pt idx="955">
                  <c:v>965.09</c:v>
                </c:pt>
                <c:pt idx="956">
                  <c:v>966.09</c:v>
                </c:pt>
                <c:pt idx="957">
                  <c:v>967.1</c:v>
                </c:pt>
                <c:pt idx="958">
                  <c:v>968.11</c:v>
                </c:pt>
                <c:pt idx="959">
                  <c:v>969.11</c:v>
                </c:pt>
                <c:pt idx="960">
                  <c:v>970.12</c:v>
                </c:pt>
                <c:pt idx="961">
                  <c:v>971.13</c:v>
                </c:pt>
                <c:pt idx="962">
                  <c:v>972.14</c:v>
                </c:pt>
                <c:pt idx="963">
                  <c:v>973.14</c:v>
                </c:pt>
                <c:pt idx="964">
                  <c:v>974.15</c:v>
                </c:pt>
                <c:pt idx="965">
                  <c:v>975.16</c:v>
                </c:pt>
                <c:pt idx="966">
                  <c:v>976.17</c:v>
                </c:pt>
                <c:pt idx="967">
                  <c:v>977.17</c:v>
                </c:pt>
                <c:pt idx="968">
                  <c:v>978.19</c:v>
                </c:pt>
                <c:pt idx="969">
                  <c:v>979.2</c:v>
                </c:pt>
                <c:pt idx="970">
                  <c:v>980.21</c:v>
                </c:pt>
                <c:pt idx="971">
                  <c:v>981.22</c:v>
                </c:pt>
                <c:pt idx="972">
                  <c:v>982.23</c:v>
                </c:pt>
                <c:pt idx="973">
                  <c:v>983.23</c:v>
                </c:pt>
                <c:pt idx="974">
                  <c:v>984.25</c:v>
                </c:pt>
                <c:pt idx="975">
                  <c:v>985.26</c:v>
                </c:pt>
                <c:pt idx="976">
                  <c:v>986.28</c:v>
                </c:pt>
                <c:pt idx="977">
                  <c:v>987.29</c:v>
                </c:pt>
                <c:pt idx="978">
                  <c:v>988.29</c:v>
                </c:pt>
                <c:pt idx="979">
                  <c:v>989.31</c:v>
                </c:pt>
                <c:pt idx="980">
                  <c:v>990.31</c:v>
                </c:pt>
                <c:pt idx="981">
                  <c:v>991.32</c:v>
                </c:pt>
                <c:pt idx="982">
                  <c:v>992.34</c:v>
                </c:pt>
                <c:pt idx="983">
                  <c:v>993.34</c:v>
                </c:pt>
                <c:pt idx="984">
                  <c:v>994.35</c:v>
                </c:pt>
                <c:pt idx="985">
                  <c:v>995.36</c:v>
                </c:pt>
                <c:pt idx="986">
                  <c:v>996.36</c:v>
                </c:pt>
                <c:pt idx="987">
                  <c:v>997.36</c:v>
                </c:pt>
                <c:pt idx="988">
                  <c:v>998.38</c:v>
                </c:pt>
                <c:pt idx="989">
                  <c:v>999.39</c:v>
                </c:pt>
                <c:pt idx="990">
                  <c:v>1000.4</c:v>
                </c:pt>
                <c:pt idx="991">
                  <c:v>1001.4</c:v>
                </c:pt>
                <c:pt idx="992">
                  <c:v>1002.4</c:v>
                </c:pt>
                <c:pt idx="993">
                  <c:v>1003.41</c:v>
                </c:pt>
                <c:pt idx="994">
                  <c:v>1004.41</c:v>
                </c:pt>
                <c:pt idx="995">
                  <c:v>1005.41</c:v>
                </c:pt>
                <c:pt idx="996">
                  <c:v>1006.42</c:v>
                </c:pt>
                <c:pt idx="997">
                  <c:v>1007.43</c:v>
                </c:pt>
                <c:pt idx="998">
                  <c:v>1008.44</c:v>
                </c:pt>
                <c:pt idx="999">
                  <c:v>1009.45</c:v>
                </c:pt>
                <c:pt idx="1000">
                  <c:v>1010.46</c:v>
                </c:pt>
                <c:pt idx="1001">
                  <c:v>1011.47</c:v>
                </c:pt>
                <c:pt idx="1002">
                  <c:v>1012.48</c:v>
                </c:pt>
                <c:pt idx="1003">
                  <c:v>1013.49</c:v>
                </c:pt>
                <c:pt idx="1004">
                  <c:v>1014.51</c:v>
                </c:pt>
                <c:pt idx="1005">
                  <c:v>1015.51</c:v>
                </c:pt>
                <c:pt idx="1006">
                  <c:v>1016.51</c:v>
                </c:pt>
                <c:pt idx="1007">
                  <c:v>1017.52</c:v>
                </c:pt>
                <c:pt idx="1008">
                  <c:v>1018.54</c:v>
                </c:pt>
                <c:pt idx="1009">
                  <c:v>1019.56</c:v>
                </c:pt>
                <c:pt idx="1010">
                  <c:v>1020.56</c:v>
                </c:pt>
                <c:pt idx="1011">
                  <c:v>1021.57</c:v>
                </c:pt>
                <c:pt idx="1012">
                  <c:v>1022.58</c:v>
                </c:pt>
                <c:pt idx="1013">
                  <c:v>1023.58</c:v>
                </c:pt>
                <c:pt idx="1014">
                  <c:v>1024.5999999999999</c:v>
                </c:pt>
                <c:pt idx="1015">
                  <c:v>1025.5999999999999</c:v>
                </c:pt>
                <c:pt idx="1016">
                  <c:v>1026.6099999999999</c:v>
                </c:pt>
                <c:pt idx="1017">
                  <c:v>1027.6300000000001</c:v>
                </c:pt>
                <c:pt idx="1018">
                  <c:v>1028.6400000000001</c:v>
                </c:pt>
                <c:pt idx="1019">
                  <c:v>1029.67</c:v>
                </c:pt>
                <c:pt idx="1020">
                  <c:v>1030.68</c:v>
                </c:pt>
                <c:pt idx="1021">
                  <c:v>1031.7</c:v>
                </c:pt>
                <c:pt idx="1022">
                  <c:v>1032.7</c:v>
                </c:pt>
                <c:pt idx="1023">
                  <c:v>1033.71</c:v>
                </c:pt>
                <c:pt idx="1024">
                  <c:v>1034.73</c:v>
                </c:pt>
                <c:pt idx="1025">
                  <c:v>1035.73</c:v>
                </c:pt>
              </c:numCache>
            </c:numRef>
          </c:cat>
          <c:val>
            <c:numRef>
              <c:f>'Trial Data'!$B$2:$B$1027</c:f>
              <c:numCache>
                <c:formatCode>General</c:formatCode>
                <c:ptCount val="1026"/>
                <c:pt idx="0">
                  <c:v>60.024000000000001</c:v>
                </c:pt>
                <c:pt idx="1">
                  <c:v>60.024000000000001</c:v>
                </c:pt>
                <c:pt idx="2">
                  <c:v>60.024000000000001</c:v>
                </c:pt>
                <c:pt idx="3">
                  <c:v>60.024000000000001</c:v>
                </c:pt>
                <c:pt idx="4">
                  <c:v>60.024000000000001</c:v>
                </c:pt>
                <c:pt idx="5">
                  <c:v>60.024000000000001</c:v>
                </c:pt>
                <c:pt idx="6">
                  <c:v>60.024000000000001</c:v>
                </c:pt>
                <c:pt idx="7">
                  <c:v>60.024000000000001</c:v>
                </c:pt>
                <c:pt idx="8">
                  <c:v>60.024000000000001</c:v>
                </c:pt>
                <c:pt idx="9">
                  <c:v>60.024000000000001</c:v>
                </c:pt>
                <c:pt idx="10">
                  <c:v>60.024000000000001</c:v>
                </c:pt>
                <c:pt idx="11">
                  <c:v>59.951999999999998</c:v>
                </c:pt>
                <c:pt idx="12">
                  <c:v>59.951999999999998</c:v>
                </c:pt>
                <c:pt idx="13">
                  <c:v>60.024000000000001</c:v>
                </c:pt>
                <c:pt idx="14">
                  <c:v>59.951999999999998</c:v>
                </c:pt>
                <c:pt idx="15">
                  <c:v>60.024000000000001</c:v>
                </c:pt>
                <c:pt idx="16">
                  <c:v>60.024000000000001</c:v>
                </c:pt>
                <c:pt idx="17">
                  <c:v>59.951999999999998</c:v>
                </c:pt>
                <c:pt idx="18">
                  <c:v>60.024000000000001</c:v>
                </c:pt>
                <c:pt idx="19">
                  <c:v>60.024000000000001</c:v>
                </c:pt>
                <c:pt idx="20">
                  <c:v>60.024000000000001</c:v>
                </c:pt>
                <c:pt idx="21">
                  <c:v>60.024000000000001</c:v>
                </c:pt>
                <c:pt idx="22">
                  <c:v>60.024000000000001</c:v>
                </c:pt>
                <c:pt idx="23">
                  <c:v>60.024000000000001</c:v>
                </c:pt>
                <c:pt idx="24">
                  <c:v>60.024000000000001</c:v>
                </c:pt>
                <c:pt idx="25">
                  <c:v>59.951999999999998</c:v>
                </c:pt>
                <c:pt idx="26">
                  <c:v>59.951999999999998</c:v>
                </c:pt>
                <c:pt idx="27">
                  <c:v>59.951999999999998</c:v>
                </c:pt>
                <c:pt idx="28">
                  <c:v>59.951999999999998</c:v>
                </c:pt>
                <c:pt idx="29">
                  <c:v>59.951999999999998</c:v>
                </c:pt>
                <c:pt idx="30">
                  <c:v>59.951999999999998</c:v>
                </c:pt>
                <c:pt idx="31">
                  <c:v>59.951999999999998</c:v>
                </c:pt>
                <c:pt idx="32">
                  <c:v>59.951999999999998</c:v>
                </c:pt>
                <c:pt idx="33">
                  <c:v>59.951999999999998</c:v>
                </c:pt>
                <c:pt idx="34">
                  <c:v>59.951999999999998</c:v>
                </c:pt>
                <c:pt idx="35">
                  <c:v>60.024000000000001</c:v>
                </c:pt>
                <c:pt idx="36">
                  <c:v>60.024000000000001</c:v>
                </c:pt>
                <c:pt idx="37">
                  <c:v>60.024000000000001</c:v>
                </c:pt>
                <c:pt idx="38">
                  <c:v>60.024000000000001</c:v>
                </c:pt>
                <c:pt idx="39">
                  <c:v>60.024000000000001</c:v>
                </c:pt>
                <c:pt idx="40">
                  <c:v>60.024000000000001</c:v>
                </c:pt>
                <c:pt idx="41">
                  <c:v>60.024000000000001</c:v>
                </c:pt>
                <c:pt idx="42">
                  <c:v>60.024000000000001</c:v>
                </c:pt>
                <c:pt idx="43">
                  <c:v>59.951999999999998</c:v>
                </c:pt>
                <c:pt idx="44">
                  <c:v>59.951999999999998</c:v>
                </c:pt>
                <c:pt idx="45">
                  <c:v>60.024000000000001</c:v>
                </c:pt>
                <c:pt idx="46">
                  <c:v>60.024000000000001</c:v>
                </c:pt>
                <c:pt idx="47">
                  <c:v>60.024000000000001</c:v>
                </c:pt>
                <c:pt idx="48">
                  <c:v>60.024000000000001</c:v>
                </c:pt>
                <c:pt idx="49">
                  <c:v>59.951999999999998</c:v>
                </c:pt>
                <c:pt idx="50">
                  <c:v>60.024000000000001</c:v>
                </c:pt>
                <c:pt idx="51">
                  <c:v>59.951999999999998</c:v>
                </c:pt>
                <c:pt idx="52">
                  <c:v>59.951999999999998</c:v>
                </c:pt>
                <c:pt idx="53">
                  <c:v>59.951999999999998</c:v>
                </c:pt>
                <c:pt idx="54">
                  <c:v>60.024000000000001</c:v>
                </c:pt>
                <c:pt idx="55">
                  <c:v>59.951999999999998</c:v>
                </c:pt>
                <c:pt idx="56">
                  <c:v>59.951999999999998</c:v>
                </c:pt>
                <c:pt idx="57">
                  <c:v>60.024000000000001</c:v>
                </c:pt>
                <c:pt idx="58">
                  <c:v>60.024000000000001</c:v>
                </c:pt>
                <c:pt idx="59">
                  <c:v>59.951999999999998</c:v>
                </c:pt>
                <c:pt idx="60">
                  <c:v>59.951999999999998</c:v>
                </c:pt>
                <c:pt idx="61">
                  <c:v>30.012</c:v>
                </c:pt>
                <c:pt idx="62">
                  <c:v>30.012</c:v>
                </c:pt>
                <c:pt idx="63">
                  <c:v>60.024000000000001</c:v>
                </c:pt>
                <c:pt idx="64">
                  <c:v>59.951999999999998</c:v>
                </c:pt>
                <c:pt idx="65">
                  <c:v>29.994</c:v>
                </c:pt>
                <c:pt idx="66">
                  <c:v>29.994</c:v>
                </c:pt>
                <c:pt idx="67">
                  <c:v>60.024000000000001</c:v>
                </c:pt>
                <c:pt idx="68">
                  <c:v>60.024000000000001</c:v>
                </c:pt>
                <c:pt idx="69">
                  <c:v>60.024000000000001</c:v>
                </c:pt>
                <c:pt idx="70">
                  <c:v>60.024000000000001</c:v>
                </c:pt>
                <c:pt idx="71">
                  <c:v>60.024000000000001</c:v>
                </c:pt>
                <c:pt idx="72">
                  <c:v>30.012</c:v>
                </c:pt>
                <c:pt idx="73">
                  <c:v>60.024000000000001</c:v>
                </c:pt>
                <c:pt idx="74">
                  <c:v>59.951999999999998</c:v>
                </c:pt>
                <c:pt idx="75">
                  <c:v>60.024000000000001</c:v>
                </c:pt>
                <c:pt idx="76">
                  <c:v>60.024000000000001</c:v>
                </c:pt>
                <c:pt idx="77">
                  <c:v>60.024000000000001</c:v>
                </c:pt>
                <c:pt idx="78">
                  <c:v>60.024000000000001</c:v>
                </c:pt>
                <c:pt idx="79">
                  <c:v>60.024000000000001</c:v>
                </c:pt>
                <c:pt idx="80">
                  <c:v>60.024000000000001</c:v>
                </c:pt>
                <c:pt idx="81">
                  <c:v>60.024000000000001</c:v>
                </c:pt>
                <c:pt idx="82">
                  <c:v>60.024000000000001</c:v>
                </c:pt>
                <c:pt idx="83">
                  <c:v>29.994</c:v>
                </c:pt>
                <c:pt idx="84">
                  <c:v>30.012</c:v>
                </c:pt>
                <c:pt idx="85">
                  <c:v>29.994</c:v>
                </c:pt>
                <c:pt idx="86">
                  <c:v>30.012</c:v>
                </c:pt>
                <c:pt idx="87">
                  <c:v>59.951999999999998</c:v>
                </c:pt>
                <c:pt idx="88">
                  <c:v>60.024000000000001</c:v>
                </c:pt>
                <c:pt idx="89">
                  <c:v>60.024000000000001</c:v>
                </c:pt>
                <c:pt idx="90">
                  <c:v>60.024000000000001</c:v>
                </c:pt>
                <c:pt idx="91">
                  <c:v>60.024000000000001</c:v>
                </c:pt>
                <c:pt idx="92">
                  <c:v>60.024000000000001</c:v>
                </c:pt>
                <c:pt idx="93">
                  <c:v>60.024000000000001</c:v>
                </c:pt>
                <c:pt idx="94">
                  <c:v>60.024000000000001</c:v>
                </c:pt>
                <c:pt idx="95">
                  <c:v>60.024000000000001</c:v>
                </c:pt>
                <c:pt idx="96">
                  <c:v>59.951999999999998</c:v>
                </c:pt>
                <c:pt idx="97">
                  <c:v>59.951999999999998</c:v>
                </c:pt>
                <c:pt idx="98">
                  <c:v>60.024000000000001</c:v>
                </c:pt>
                <c:pt idx="99">
                  <c:v>60.024000000000001</c:v>
                </c:pt>
                <c:pt idx="100">
                  <c:v>60.024000000000001</c:v>
                </c:pt>
                <c:pt idx="101">
                  <c:v>60.024000000000001</c:v>
                </c:pt>
                <c:pt idx="102">
                  <c:v>60.024000000000001</c:v>
                </c:pt>
                <c:pt idx="103">
                  <c:v>60.024000000000001</c:v>
                </c:pt>
                <c:pt idx="104">
                  <c:v>60.024000000000001</c:v>
                </c:pt>
                <c:pt idx="105">
                  <c:v>29.994</c:v>
                </c:pt>
                <c:pt idx="106">
                  <c:v>60.024000000000001</c:v>
                </c:pt>
                <c:pt idx="107">
                  <c:v>60.024000000000001</c:v>
                </c:pt>
                <c:pt idx="108">
                  <c:v>59.951999999999998</c:v>
                </c:pt>
                <c:pt idx="109">
                  <c:v>60.024000000000001</c:v>
                </c:pt>
                <c:pt idx="110">
                  <c:v>60.024000000000001</c:v>
                </c:pt>
                <c:pt idx="111">
                  <c:v>60.024000000000001</c:v>
                </c:pt>
                <c:pt idx="112">
                  <c:v>59.951999999999998</c:v>
                </c:pt>
                <c:pt idx="113">
                  <c:v>59.951999999999998</c:v>
                </c:pt>
                <c:pt idx="114">
                  <c:v>60.024000000000001</c:v>
                </c:pt>
                <c:pt idx="115">
                  <c:v>29.994</c:v>
                </c:pt>
                <c:pt idx="116">
                  <c:v>59.951999999999998</c:v>
                </c:pt>
                <c:pt idx="117">
                  <c:v>59.951999999999998</c:v>
                </c:pt>
                <c:pt idx="118">
                  <c:v>29.994</c:v>
                </c:pt>
                <c:pt idx="119">
                  <c:v>59.951999999999998</c:v>
                </c:pt>
                <c:pt idx="120">
                  <c:v>60.024000000000001</c:v>
                </c:pt>
                <c:pt idx="121">
                  <c:v>60.024000000000001</c:v>
                </c:pt>
                <c:pt idx="122">
                  <c:v>60.024000000000001</c:v>
                </c:pt>
                <c:pt idx="123">
                  <c:v>60.024000000000001</c:v>
                </c:pt>
                <c:pt idx="124">
                  <c:v>60.024000000000001</c:v>
                </c:pt>
                <c:pt idx="125">
                  <c:v>60.024000000000001</c:v>
                </c:pt>
                <c:pt idx="126">
                  <c:v>29.994</c:v>
                </c:pt>
                <c:pt idx="127">
                  <c:v>60.024000000000001</c:v>
                </c:pt>
                <c:pt idx="128">
                  <c:v>29.994</c:v>
                </c:pt>
                <c:pt idx="129">
                  <c:v>59.951999999999998</c:v>
                </c:pt>
                <c:pt idx="130">
                  <c:v>60.024000000000001</c:v>
                </c:pt>
                <c:pt idx="131">
                  <c:v>30.012</c:v>
                </c:pt>
                <c:pt idx="132">
                  <c:v>15.002000000000001</c:v>
                </c:pt>
                <c:pt idx="133">
                  <c:v>60.024000000000001</c:v>
                </c:pt>
                <c:pt idx="134">
                  <c:v>60.024000000000001</c:v>
                </c:pt>
                <c:pt idx="135">
                  <c:v>60.024000000000001</c:v>
                </c:pt>
                <c:pt idx="136">
                  <c:v>60.024000000000001</c:v>
                </c:pt>
                <c:pt idx="137">
                  <c:v>59.951999999999998</c:v>
                </c:pt>
                <c:pt idx="138">
                  <c:v>29.994</c:v>
                </c:pt>
                <c:pt idx="139">
                  <c:v>60.024000000000001</c:v>
                </c:pt>
                <c:pt idx="140">
                  <c:v>59.951999999999998</c:v>
                </c:pt>
                <c:pt idx="141">
                  <c:v>59.951999999999998</c:v>
                </c:pt>
                <c:pt idx="142">
                  <c:v>60.024000000000001</c:v>
                </c:pt>
                <c:pt idx="143">
                  <c:v>30.012</c:v>
                </c:pt>
                <c:pt idx="144">
                  <c:v>60.024000000000001</c:v>
                </c:pt>
                <c:pt idx="145">
                  <c:v>60.024000000000001</c:v>
                </c:pt>
                <c:pt idx="146">
                  <c:v>60.024000000000001</c:v>
                </c:pt>
                <c:pt idx="147">
                  <c:v>30.012</c:v>
                </c:pt>
                <c:pt idx="148">
                  <c:v>60.024000000000001</c:v>
                </c:pt>
                <c:pt idx="149">
                  <c:v>59.951999999999998</c:v>
                </c:pt>
                <c:pt idx="150">
                  <c:v>60.024000000000001</c:v>
                </c:pt>
                <c:pt idx="151">
                  <c:v>59.951999999999998</c:v>
                </c:pt>
                <c:pt idx="152">
                  <c:v>29.994</c:v>
                </c:pt>
                <c:pt idx="153">
                  <c:v>30.012</c:v>
                </c:pt>
                <c:pt idx="154">
                  <c:v>60.024000000000001</c:v>
                </c:pt>
                <c:pt idx="155">
                  <c:v>60.024000000000001</c:v>
                </c:pt>
                <c:pt idx="156">
                  <c:v>29.994</c:v>
                </c:pt>
                <c:pt idx="157">
                  <c:v>60.024000000000001</c:v>
                </c:pt>
                <c:pt idx="158">
                  <c:v>30.012</c:v>
                </c:pt>
                <c:pt idx="159">
                  <c:v>60.024000000000001</c:v>
                </c:pt>
                <c:pt idx="160">
                  <c:v>59.951999999999998</c:v>
                </c:pt>
                <c:pt idx="161">
                  <c:v>60.024000000000001</c:v>
                </c:pt>
                <c:pt idx="162">
                  <c:v>59.951999999999998</c:v>
                </c:pt>
                <c:pt idx="163">
                  <c:v>60.024000000000001</c:v>
                </c:pt>
                <c:pt idx="164">
                  <c:v>60.024000000000001</c:v>
                </c:pt>
                <c:pt idx="165">
                  <c:v>60.024000000000001</c:v>
                </c:pt>
                <c:pt idx="166">
                  <c:v>60.024000000000001</c:v>
                </c:pt>
                <c:pt idx="167">
                  <c:v>30.012</c:v>
                </c:pt>
                <c:pt idx="168">
                  <c:v>60.024000000000001</c:v>
                </c:pt>
                <c:pt idx="169">
                  <c:v>30.012</c:v>
                </c:pt>
                <c:pt idx="170">
                  <c:v>60.024000000000001</c:v>
                </c:pt>
                <c:pt idx="171">
                  <c:v>60.024000000000001</c:v>
                </c:pt>
                <c:pt idx="172">
                  <c:v>60.024000000000001</c:v>
                </c:pt>
                <c:pt idx="173">
                  <c:v>60.024000000000001</c:v>
                </c:pt>
                <c:pt idx="174">
                  <c:v>60.024000000000001</c:v>
                </c:pt>
                <c:pt idx="175">
                  <c:v>60.024000000000001</c:v>
                </c:pt>
                <c:pt idx="176">
                  <c:v>59.951999999999998</c:v>
                </c:pt>
                <c:pt idx="177">
                  <c:v>59.951999999999998</c:v>
                </c:pt>
                <c:pt idx="178">
                  <c:v>59.951999999999998</c:v>
                </c:pt>
                <c:pt idx="179">
                  <c:v>60.024000000000001</c:v>
                </c:pt>
                <c:pt idx="180">
                  <c:v>59.951999999999998</c:v>
                </c:pt>
                <c:pt idx="181">
                  <c:v>60.024000000000001</c:v>
                </c:pt>
                <c:pt idx="182">
                  <c:v>60.024000000000001</c:v>
                </c:pt>
                <c:pt idx="183">
                  <c:v>60.024000000000001</c:v>
                </c:pt>
                <c:pt idx="184">
                  <c:v>60.024000000000001</c:v>
                </c:pt>
                <c:pt idx="185">
                  <c:v>30.012</c:v>
                </c:pt>
                <c:pt idx="186">
                  <c:v>30.012</c:v>
                </c:pt>
                <c:pt idx="187">
                  <c:v>30.012</c:v>
                </c:pt>
                <c:pt idx="188">
                  <c:v>60.024000000000001</c:v>
                </c:pt>
                <c:pt idx="189">
                  <c:v>60.024000000000001</c:v>
                </c:pt>
                <c:pt idx="190">
                  <c:v>29.994</c:v>
                </c:pt>
                <c:pt idx="191">
                  <c:v>60.024000000000001</c:v>
                </c:pt>
                <c:pt idx="192">
                  <c:v>59.951999999999998</c:v>
                </c:pt>
                <c:pt idx="193">
                  <c:v>60.024000000000001</c:v>
                </c:pt>
                <c:pt idx="194">
                  <c:v>60.024000000000001</c:v>
                </c:pt>
                <c:pt idx="195">
                  <c:v>60.024000000000001</c:v>
                </c:pt>
                <c:pt idx="196">
                  <c:v>60.024000000000001</c:v>
                </c:pt>
                <c:pt idx="197">
                  <c:v>30.012</c:v>
                </c:pt>
                <c:pt idx="198">
                  <c:v>29.994</c:v>
                </c:pt>
                <c:pt idx="199">
                  <c:v>59.951999999999998</c:v>
                </c:pt>
                <c:pt idx="200">
                  <c:v>60.024000000000001</c:v>
                </c:pt>
                <c:pt idx="201">
                  <c:v>60.024000000000001</c:v>
                </c:pt>
                <c:pt idx="202">
                  <c:v>60.024000000000001</c:v>
                </c:pt>
                <c:pt idx="203">
                  <c:v>60.024000000000001</c:v>
                </c:pt>
                <c:pt idx="204">
                  <c:v>60.024000000000001</c:v>
                </c:pt>
                <c:pt idx="205">
                  <c:v>60.024000000000001</c:v>
                </c:pt>
                <c:pt idx="206">
                  <c:v>60.024000000000001</c:v>
                </c:pt>
                <c:pt idx="207">
                  <c:v>29.994</c:v>
                </c:pt>
                <c:pt idx="208">
                  <c:v>59.951999999999998</c:v>
                </c:pt>
                <c:pt idx="209">
                  <c:v>60.024000000000001</c:v>
                </c:pt>
                <c:pt idx="210">
                  <c:v>60.024000000000001</c:v>
                </c:pt>
                <c:pt idx="211">
                  <c:v>29.994</c:v>
                </c:pt>
                <c:pt idx="212">
                  <c:v>60.024000000000001</c:v>
                </c:pt>
                <c:pt idx="213">
                  <c:v>60.024000000000001</c:v>
                </c:pt>
                <c:pt idx="214">
                  <c:v>59.951999999999998</c:v>
                </c:pt>
                <c:pt idx="215">
                  <c:v>60.024000000000001</c:v>
                </c:pt>
                <c:pt idx="216">
                  <c:v>59.951999999999998</c:v>
                </c:pt>
                <c:pt idx="217">
                  <c:v>59.951999999999998</c:v>
                </c:pt>
                <c:pt idx="218">
                  <c:v>60.024000000000001</c:v>
                </c:pt>
                <c:pt idx="219">
                  <c:v>59.951999999999998</c:v>
                </c:pt>
                <c:pt idx="220">
                  <c:v>60.024000000000001</c:v>
                </c:pt>
                <c:pt idx="221">
                  <c:v>60.024000000000001</c:v>
                </c:pt>
                <c:pt idx="222">
                  <c:v>60.024000000000001</c:v>
                </c:pt>
                <c:pt idx="223">
                  <c:v>59.951999999999998</c:v>
                </c:pt>
                <c:pt idx="224">
                  <c:v>29.994</c:v>
                </c:pt>
                <c:pt idx="225">
                  <c:v>60.024000000000001</c:v>
                </c:pt>
                <c:pt idx="226">
                  <c:v>30.012</c:v>
                </c:pt>
                <c:pt idx="227">
                  <c:v>30.012</c:v>
                </c:pt>
                <c:pt idx="228">
                  <c:v>60.024000000000001</c:v>
                </c:pt>
                <c:pt idx="229">
                  <c:v>60.024000000000001</c:v>
                </c:pt>
                <c:pt idx="230">
                  <c:v>60.024000000000001</c:v>
                </c:pt>
                <c:pt idx="231">
                  <c:v>30.012</c:v>
                </c:pt>
                <c:pt idx="232">
                  <c:v>60.024000000000001</c:v>
                </c:pt>
                <c:pt idx="233">
                  <c:v>60.024000000000001</c:v>
                </c:pt>
                <c:pt idx="234">
                  <c:v>20</c:v>
                </c:pt>
                <c:pt idx="235">
                  <c:v>30.012</c:v>
                </c:pt>
                <c:pt idx="236">
                  <c:v>59.951999999999998</c:v>
                </c:pt>
                <c:pt idx="237">
                  <c:v>60.024000000000001</c:v>
                </c:pt>
                <c:pt idx="238">
                  <c:v>60.024000000000001</c:v>
                </c:pt>
                <c:pt idx="239">
                  <c:v>29.994</c:v>
                </c:pt>
                <c:pt idx="240">
                  <c:v>60.024000000000001</c:v>
                </c:pt>
                <c:pt idx="241">
                  <c:v>60.024000000000001</c:v>
                </c:pt>
                <c:pt idx="242">
                  <c:v>30.012</c:v>
                </c:pt>
                <c:pt idx="243">
                  <c:v>60.024000000000001</c:v>
                </c:pt>
                <c:pt idx="244">
                  <c:v>60.024000000000001</c:v>
                </c:pt>
                <c:pt idx="245">
                  <c:v>60.024000000000001</c:v>
                </c:pt>
                <c:pt idx="246">
                  <c:v>59.951999999999998</c:v>
                </c:pt>
                <c:pt idx="247">
                  <c:v>59.951999999999998</c:v>
                </c:pt>
                <c:pt idx="248">
                  <c:v>60.024000000000001</c:v>
                </c:pt>
                <c:pt idx="249">
                  <c:v>60.024000000000001</c:v>
                </c:pt>
                <c:pt idx="250">
                  <c:v>60.024000000000001</c:v>
                </c:pt>
                <c:pt idx="251">
                  <c:v>60.024000000000001</c:v>
                </c:pt>
                <c:pt idx="252">
                  <c:v>60.024000000000001</c:v>
                </c:pt>
                <c:pt idx="253">
                  <c:v>60.024000000000001</c:v>
                </c:pt>
                <c:pt idx="254">
                  <c:v>60.024000000000001</c:v>
                </c:pt>
                <c:pt idx="255">
                  <c:v>60.024000000000001</c:v>
                </c:pt>
                <c:pt idx="256">
                  <c:v>60.024000000000001</c:v>
                </c:pt>
                <c:pt idx="257">
                  <c:v>59.951999999999998</c:v>
                </c:pt>
                <c:pt idx="258">
                  <c:v>60.024000000000001</c:v>
                </c:pt>
                <c:pt idx="259">
                  <c:v>59.951999999999998</c:v>
                </c:pt>
                <c:pt idx="260">
                  <c:v>59.951999999999998</c:v>
                </c:pt>
                <c:pt idx="261">
                  <c:v>59.951999999999998</c:v>
                </c:pt>
                <c:pt idx="262">
                  <c:v>59.951999999999998</c:v>
                </c:pt>
                <c:pt idx="263">
                  <c:v>60.024000000000001</c:v>
                </c:pt>
                <c:pt idx="264">
                  <c:v>60.024000000000001</c:v>
                </c:pt>
                <c:pt idx="265">
                  <c:v>60.024000000000001</c:v>
                </c:pt>
                <c:pt idx="266">
                  <c:v>60.024000000000001</c:v>
                </c:pt>
                <c:pt idx="267">
                  <c:v>60.024000000000001</c:v>
                </c:pt>
                <c:pt idx="268">
                  <c:v>60.024000000000001</c:v>
                </c:pt>
                <c:pt idx="269">
                  <c:v>60.024000000000001</c:v>
                </c:pt>
                <c:pt idx="270">
                  <c:v>60.024000000000001</c:v>
                </c:pt>
                <c:pt idx="271">
                  <c:v>60.024000000000001</c:v>
                </c:pt>
                <c:pt idx="272">
                  <c:v>29.994</c:v>
                </c:pt>
                <c:pt idx="273">
                  <c:v>30.012</c:v>
                </c:pt>
                <c:pt idx="274">
                  <c:v>60.024000000000001</c:v>
                </c:pt>
                <c:pt idx="275">
                  <c:v>30.012</c:v>
                </c:pt>
                <c:pt idx="276">
                  <c:v>60.024000000000001</c:v>
                </c:pt>
                <c:pt idx="277">
                  <c:v>60.024000000000001</c:v>
                </c:pt>
                <c:pt idx="278">
                  <c:v>60.024000000000001</c:v>
                </c:pt>
                <c:pt idx="279">
                  <c:v>60.024000000000001</c:v>
                </c:pt>
                <c:pt idx="280">
                  <c:v>30.012</c:v>
                </c:pt>
                <c:pt idx="281">
                  <c:v>30.012</c:v>
                </c:pt>
                <c:pt idx="282">
                  <c:v>60.024000000000001</c:v>
                </c:pt>
                <c:pt idx="283">
                  <c:v>60.024000000000001</c:v>
                </c:pt>
                <c:pt idx="284">
                  <c:v>60.024000000000001</c:v>
                </c:pt>
                <c:pt idx="285">
                  <c:v>60.024000000000001</c:v>
                </c:pt>
                <c:pt idx="286">
                  <c:v>60.024000000000001</c:v>
                </c:pt>
                <c:pt idx="287">
                  <c:v>60.024000000000001</c:v>
                </c:pt>
                <c:pt idx="288">
                  <c:v>59.951999999999998</c:v>
                </c:pt>
                <c:pt idx="289">
                  <c:v>59.951999999999998</c:v>
                </c:pt>
                <c:pt idx="290">
                  <c:v>60.024000000000001</c:v>
                </c:pt>
                <c:pt idx="291">
                  <c:v>60.024000000000001</c:v>
                </c:pt>
                <c:pt idx="292">
                  <c:v>60.024000000000001</c:v>
                </c:pt>
                <c:pt idx="293">
                  <c:v>60.024000000000001</c:v>
                </c:pt>
                <c:pt idx="294">
                  <c:v>60.024000000000001</c:v>
                </c:pt>
                <c:pt idx="295">
                  <c:v>60.024000000000001</c:v>
                </c:pt>
                <c:pt idx="296">
                  <c:v>60.024000000000001</c:v>
                </c:pt>
                <c:pt idx="297">
                  <c:v>30.012</c:v>
                </c:pt>
                <c:pt idx="298">
                  <c:v>60.024000000000001</c:v>
                </c:pt>
                <c:pt idx="299">
                  <c:v>60.024000000000001</c:v>
                </c:pt>
                <c:pt idx="300">
                  <c:v>60.024000000000001</c:v>
                </c:pt>
                <c:pt idx="301">
                  <c:v>30.012</c:v>
                </c:pt>
                <c:pt idx="302">
                  <c:v>60.024000000000001</c:v>
                </c:pt>
                <c:pt idx="303">
                  <c:v>60.024000000000001</c:v>
                </c:pt>
                <c:pt idx="304">
                  <c:v>60.024000000000001</c:v>
                </c:pt>
                <c:pt idx="305">
                  <c:v>30.012</c:v>
                </c:pt>
                <c:pt idx="306">
                  <c:v>60.024000000000001</c:v>
                </c:pt>
                <c:pt idx="307">
                  <c:v>60.024000000000001</c:v>
                </c:pt>
                <c:pt idx="308">
                  <c:v>60.024000000000001</c:v>
                </c:pt>
                <c:pt idx="309">
                  <c:v>60.024000000000001</c:v>
                </c:pt>
                <c:pt idx="310">
                  <c:v>60.024000000000001</c:v>
                </c:pt>
                <c:pt idx="311">
                  <c:v>29.994</c:v>
                </c:pt>
                <c:pt idx="312">
                  <c:v>59.951999999999998</c:v>
                </c:pt>
                <c:pt idx="313">
                  <c:v>29.994</c:v>
                </c:pt>
                <c:pt idx="314">
                  <c:v>29.994</c:v>
                </c:pt>
                <c:pt idx="315">
                  <c:v>60.024000000000001</c:v>
                </c:pt>
                <c:pt idx="316">
                  <c:v>59.951999999999998</c:v>
                </c:pt>
                <c:pt idx="317">
                  <c:v>29.994</c:v>
                </c:pt>
                <c:pt idx="318">
                  <c:v>59.951999999999998</c:v>
                </c:pt>
                <c:pt idx="319">
                  <c:v>59.951999999999998</c:v>
                </c:pt>
                <c:pt idx="320">
                  <c:v>60.024000000000001</c:v>
                </c:pt>
                <c:pt idx="321">
                  <c:v>60.024000000000001</c:v>
                </c:pt>
                <c:pt idx="322">
                  <c:v>60.024000000000001</c:v>
                </c:pt>
                <c:pt idx="323">
                  <c:v>60.024000000000001</c:v>
                </c:pt>
                <c:pt idx="324">
                  <c:v>60.024000000000001</c:v>
                </c:pt>
                <c:pt idx="325">
                  <c:v>59.951999999999998</c:v>
                </c:pt>
                <c:pt idx="326">
                  <c:v>59.951999999999998</c:v>
                </c:pt>
                <c:pt idx="327">
                  <c:v>59.951999999999998</c:v>
                </c:pt>
                <c:pt idx="328">
                  <c:v>59.951999999999998</c:v>
                </c:pt>
                <c:pt idx="329">
                  <c:v>60.024000000000001</c:v>
                </c:pt>
                <c:pt idx="330">
                  <c:v>60.024000000000001</c:v>
                </c:pt>
                <c:pt idx="331">
                  <c:v>60.024000000000001</c:v>
                </c:pt>
                <c:pt idx="332">
                  <c:v>60.024000000000001</c:v>
                </c:pt>
                <c:pt idx="333">
                  <c:v>29.994</c:v>
                </c:pt>
                <c:pt idx="334">
                  <c:v>60.024000000000001</c:v>
                </c:pt>
                <c:pt idx="335">
                  <c:v>59.951999999999998</c:v>
                </c:pt>
                <c:pt idx="336">
                  <c:v>60.024000000000001</c:v>
                </c:pt>
                <c:pt idx="337">
                  <c:v>59.951999999999998</c:v>
                </c:pt>
                <c:pt idx="338">
                  <c:v>29.994</c:v>
                </c:pt>
                <c:pt idx="339">
                  <c:v>60.024000000000001</c:v>
                </c:pt>
                <c:pt idx="340">
                  <c:v>60.024000000000001</c:v>
                </c:pt>
                <c:pt idx="341">
                  <c:v>30.012</c:v>
                </c:pt>
                <c:pt idx="342">
                  <c:v>60.024000000000001</c:v>
                </c:pt>
                <c:pt idx="343">
                  <c:v>60.024000000000001</c:v>
                </c:pt>
                <c:pt idx="344">
                  <c:v>60.024000000000001</c:v>
                </c:pt>
                <c:pt idx="345">
                  <c:v>59.951999999999998</c:v>
                </c:pt>
                <c:pt idx="346">
                  <c:v>60.024000000000001</c:v>
                </c:pt>
                <c:pt idx="347">
                  <c:v>59.951999999999998</c:v>
                </c:pt>
                <c:pt idx="348">
                  <c:v>29.994</c:v>
                </c:pt>
                <c:pt idx="349">
                  <c:v>60.024000000000001</c:v>
                </c:pt>
                <c:pt idx="350">
                  <c:v>59.951999999999998</c:v>
                </c:pt>
                <c:pt idx="351">
                  <c:v>60.024000000000001</c:v>
                </c:pt>
                <c:pt idx="352">
                  <c:v>59.951999999999998</c:v>
                </c:pt>
                <c:pt idx="353">
                  <c:v>59.951999999999998</c:v>
                </c:pt>
                <c:pt idx="354">
                  <c:v>60.024000000000001</c:v>
                </c:pt>
                <c:pt idx="355">
                  <c:v>59.951999999999998</c:v>
                </c:pt>
                <c:pt idx="356">
                  <c:v>29.994</c:v>
                </c:pt>
                <c:pt idx="357">
                  <c:v>60.024000000000001</c:v>
                </c:pt>
                <c:pt idx="358">
                  <c:v>60.024000000000001</c:v>
                </c:pt>
                <c:pt idx="359">
                  <c:v>59.951999999999998</c:v>
                </c:pt>
                <c:pt idx="360">
                  <c:v>29.994</c:v>
                </c:pt>
                <c:pt idx="361">
                  <c:v>60.024000000000001</c:v>
                </c:pt>
                <c:pt idx="362">
                  <c:v>59.951999999999998</c:v>
                </c:pt>
                <c:pt idx="363">
                  <c:v>59.951999999999998</c:v>
                </c:pt>
                <c:pt idx="364">
                  <c:v>60.024000000000001</c:v>
                </c:pt>
                <c:pt idx="365">
                  <c:v>59.951999999999998</c:v>
                </c:pt>
                <c:pt idx="366">
                  <c:v>59.951999999999998</c:v>
                </c:pt>
                <c:pt idx="367">
                  <c:v>29.994</c:v>
                </c:pt>
                <c:pt idx="368">
                  <c:v>29.994</c:v>
                </c:pt>
                <c:pt idx="369">
                  <c:v>59.951999999999998</c:v>
                </c:pt>
                <c:pt idx="370">
                  <c:v>60.024000000000001</c:v>
                </c:pt>
                <c:pt idx="371">
                  <c:v>60.024000000000001</c:v>
                </c:pt>
                <c:pt idx="372">
                  <c:v>60.024000000000001</c:v>
                </c:pt>
                <c:pt idx="373">
                  <c:v>59.951999999999998</c:v>
                </c:pt>
                <c:pt idx="374">
                  <c:v>60.024000000000001</c:v>
                </c:pt>
                <c:pt idx="375">
                  <c:v>60.024000000000001</c:v>
                </c:pt>
                <c:pt idx="376">
                  <c:v>60.024000000000001</c:v>
                </c:pt>
                <c:pt idx="377">
                  <c:v>60.024000000000001</c:v>
                </c:pt>
                <c:pt idx="378">
                  <c:v>60.024000000000001</c:v>
                </c:pt>
                <c:pt idx="379">
                  <c:v>30.012</c:v>
                </c:pt>
                <c:pt idx="380">
                  <c:v>60.024000000000001</c:v>
                </c:pt>
                <c:pt idx="381">
                  <c:v>60.024000000000001</c:v>
                </c:pt>
                <c:pt idx="382">
                  <c:v>60.024000000000001</c:v>
                </c:pt>
                <c:pt idx="383">
                  <c:v>60.024000000000001</c:v>
                </c:pt>
                <c:pt idx="384">
                  <c:v>60.024000000000001</c:v>
                </c:pt>
                <c:pt idx="385">
                  <c:v>60.024000000000001</c:v>
                </c:pt>
                <c:pt idx="386">
                  <c:v>60.024000000000001</c:v>
                </c:pt>
                <c:pt idx="387">
                  <c:v>60.024000000000001</c:v>
                </c:pt>
                <c:pt idx="388">
                  <c:v>60.024000000000001</c:v>
                </c:pt>
                <c:pt idx="389">
                  <c:v>29.994</c:v>
                </c:pt>
                <c:pt idx="390">
                  <c:v>60.024000000000001</c:v>
                </c:pt>
                <c:pt idx="391">
                  <c:v>60.024000000000001</c:v>
                </c:pt>
                <c:pt idx="392">
                  <c:v>59.951999999999998</c:v>
                </c:pt>
                <c:pt idx="393">
                  <c:v>60.024000000000001</c:v>
                </c:pt>
                <c:pt idx="394">
                  <c:v>59.951999999999998</c:v>
                </c:pt>
                <c:pt idx="395">
                  <c:v>59.951999999999998</c:v>
                </c:pt>
                <c:pt idx="396">
                  <c:v>59.951999999999998</c:v>
                </c:pt>
                <c:pt idx="397">
                  <c:v>59.951999999999998</c:v>
                </c:pt>
                <c:pt idx="398">
                  <c:v>29.994</c:v>
                </c:pt>
                <c:pt idx="399">
                  <c:v>59.951999999999998</c:v>
                </c:pt>
                <c:pt idx="400">
                  <c:v>60.024000000000001</c:v>
                </c:pt>
                <c:pt idx="401">
                  <c:v>59.951999999999998</c:v>
                </c:pt>
                <c:pt idx="402">
                  <c:v>60.024000000000001</c:v>
                </c:pt>
                <c:pt idx="403">
                  <c:v>60.024000000000001</c:v>
                </c:pt>
                <c:pt idx="404">
                  <c:v>30.012</c:v>
                </c:pt>
                <c:pt idx="405">
                  <c:v>60.024000000000001</c:v>
                </c:pt>
                <c:pt idx="406">
                  <c:v>60.024000000000001</c:v>
                </c:pt>
                <c:pt idx="407">
                  <c:v>60.024000000000001</c:v>
                </c:pt>
                <c:pt idx="408">
                  <c:v>59.951999999999998</c:v>
                </c:pt>
                <c:pt idx="409">
                  <c:v>60.024000000000001</c:v>
                </c:pt>
                <c:pt idx="410">
                  <c:v>60.024000000000001</c:v>
                </c:pt>
                <c:pt idx="411">
                  <c:v>59.951999999999998</c:v>
                </c:pt>
                <c:pt idx="412">
                  <c:v>59.951999999999998</c:v>
                </c:pt>
                <c:pt idx="413">
                  <c:v>59.951999999999998</c:v>
                </c:pt>
                <c:pt idx="414">
                  <c:v>59.951999999999998</c:v>
                </c:pt>
                <c:pt idx="415">
                  <c:v>60.024000000000001</c:v>
                </c:pt>
                <c:pt idx="416">
                  <c:v>60.024000000000001</c:v>
                </c:pt>
                <c:pt idx="417">
                  <c:v>60.024000000000001</c:v>
                </c:pt>
                <c:pt idx="418">
                  <c:v>60.024000000000001</c:v>
                </c:pt>
                <c:pt idx="419">
                  <c:v>60.024000000000001</c:v>
                </c:pt>
                <c:pt idx="420">
                  <c:v>60.024000000000001</c:v>
                </c:pt>
                <c:pt idx="421">
                  <c:v>29.994</c:v>
                </c:pt>
                <c:pt idx="422">
                  <c:v>60.024000000000001</c:v>
                </c:pt>
                <c:pt idx="423">
                  <c:v>60.024000000000001</c:v>
                </c:pt>
                <c:pt idx="424">
                  <c:v>30.012</c:v>
                </c:pt>
                <c:pt idx="425">
                  <c:v>60.024000000000001</c:v>
                </c:pt>
                <c:pt idx="426">
                  <c:v>59.951999999999998</c:v>
                </c:pt>
                <c:pt idx="427">
                  <c:v>59.951999999999998</c:v>
                </c:pt>
                <c:pt idx="428">
                  <c:v>60.024000000000001</c:v>
                </c:pt>
                <c:pt idx="429">
                  <c:v>60.024000000000001</c:v>
                </c:pt>
                <c:pt idx="430">
                  <c:v>60.024000000000001</c:v>
                </c:pt>
                <c:pt idx="431">
                  <c:v>29.994</c:v>
                </c:pt>
                <c:pt idx="432">
                  <c:v>59.951999999999998</c:v>
                </c:pt>
                <c:pt idx="433">
                  <c:v>30.012</c:v>
                </c:pt>
                <c:pt idx="434">
                  <c:v>59.951999999999998</c:v>
                </c:pt>
                <c:pt idx="435">
                  <c:v>29.994</c:v>
                </c:pt>
                <c:pt idx="436">
                  <c:v>29.994</c:v>
                </c:pt>
                <c:pt idx="437">
                  <c:v>59.951999999999998</c:v>
                </c:pt>
                <c:pt idx="438">
                  <c:v>59.951999999999998</c:v>
                </c:pt>
                <c:pt idx="439">
                  <c:v>59.951999999999998</c:v>
                </c:pt>
                <c:pt idx="440">
                  <c:v>60.024000000000001</c:v>
                </c:pt>
                <c:pt idx="441">
                  <c:v>59.951999999999998</c:v>
                </c:pt>
                <c:pt idx="442">
                  <c:v>59.951999999999998</c:v>
                </c:pt>
                <c:pt idx="443">
                  <c:v>59.951999999999998</c:v>
                </c:pt>
                <c:pt idx="444">
                  <c:v>60.024000000000001</c:v>
                </c:pt>
                <c:pt idx="445">
                  <c:v>60.024000000000001</c:v>
                </c:pt>
                <c:pt idx="446">
                  <c:v>60.024000000000001</c:v>
                </c:pt>
                <c:pt idx="447">
                  <c:v>60.024000000000001</c:v>
                </c:pt>
                <c:pt idx="448">
                  <c:v>59.951999999999998</c:v>
                </c:pt>
                <c:pt idx="449">
                  <c:v>29.994</c:v>
                </c:pt>
                <c:pt idx="450">
                  <c:v>59.951999999999998</c:v>
                </c:pt>
                <c:pt idx="451">
                  <c:v>60.024000000000001</c:v>
                </c:pt>
                <c:pt idx="452">
                  <c:v>59.951999999999998</c:v>
                </c:pt>
                <c:pt idx="453">
                  <c:v>60.024000000000001</c:v>
                </c:pt>
                <c:pt idx="454">
                  <c:v>60.024000000000001</c:v>
                </c:pt>
                <c:pt idx="455">
                  <c:v>60.024000000000001</c:v>
                </c:pt>
                <c:pt idx="456">
                  <c:v>60.024000000000001</c:v>
                </c:pt>
                <c:pt idx="457">
                  <c:v>60.024000000000001</c:v>
                </c:pt>
                <c:pt idx="458">
                  <c:v>60.024000000000001</c:v>
                </c:pt>
                <c:pt idx="459">
                  <c:v>60.024000000000001</c:v>
                </c:pt>
                <c:pt idx="460">
                  <c:v>60.024000000000001</c:v>
                </c:pt>
                <c:pt idx="461">
                  <c:v>60.024000000000001</c:v>
                </c:pt>
                <c:pt idx="462">
                  <c:v>60.024000000000001</c:v>
                </c:pt>
                <c:pt idx="463">
                  <c:v>60.024000000000001</c:v>
                </c:pt>
                <c:pt idx="464">
                  <c:v>60.024000000000001</c:v>
                </c:pt>
                <c:pt idx="465">
                  <c:v>60.024000000000001</c:v>
                </c:pt>
                <c:pt idx="466">
                  <c:v>60.024000000000001</c:v>
                </c:pt>
                <c:pt idx="467">
                  <c:v>60.024000000000001</c:v>
                </c:pt>
                <c:pt idx="468">
                  <c:v>60.024000000000001</c:v>
                </c:pt>
                <c:pt idx="469">
                  <c:v>60.024000000000001</c:v>
                </c:pt>
                <c:pt idx="470">
                  <c:v>60.024000000000001</c:v>
                </c:pt>
                <c:pt idx="471">
                  <c:v>60.024000000000001</c:v>
                </c:pt>
                <c:pt idx="472">
                  <c:v>60.024000000000001</c:v>
                </c:pt>
                <c:pt idx="473">
                  <c:v>60.024000000000001</c:v>
                </c:pt>
                <c:pt idx="474">
                  <c:v>60.024000000000001</c:v>
                </c:pt>
                <c:pt idx="475">
                  <c:v>30.012</c:v>
                </c:pt>
                <c:pt idx="476">
                  <c:v>60.024000000000001</c:v>
                </c:pt>
                <c:pt idx="477">
                  <c:v>29.994</c:v>
                </c:pt>
                <c:pt idx="478">
                  <c:v>60.024000000000001</c:v>
                </c:pt>
                <c:pt idx="479">
                  <c:v>60.024000000000001</c:v>
                </c:pt>
                <c:pt idx="480">
                  <c:v>30.012</c:v>
                </c:pt>
                <c:pt idx="481">
                  <c:v>59.951999999999998</c:v>
                </c:pt>
                <c:pt idx="482">
                  <c:v>59.951999999999998</c:v>
                </c:pt>
                <c:pt idx="483">
                  <c:v>60.024000000000001</c:v>
                </c:pt>
                <c:pt idx="484">
                  <c:v>59.951999999999998</c:v>
                </c:pt>
                <c:pt idx="485">
                  <c:v>60.024000000000001</c:v>
                </c:pt>
                <c:pt idx="486">
                  <c:v>59.951999999999998</c:v>
                </c:pt>
                <c:pt idx="487">
                  <c:v>29.994</c:v>
                </c:pt>
                <c:pt idx="488">
                  <c:v>59.951999999999998</c:v>
                </c:pt>
                <c:pt idx="489">
                  <c:v>60.024000000000001</c:v>
                </c:pt>
                <c:pt idx="490">
                  <c:v>60.024000000000001</c:v>
                </c:pt>
                <c:pt idx="491">
                  <c:v>60.024000000000001</c:v>
                </c:pt>
                <c:pt idx="492">
                  <c:v>60.024000000000001</c:v>
                </c:pt>
                <c:pt idx="493">
                  <c:v>60.024000000000001</c:v>
                </c:pt>
                <c:pt idx="494">
                  <c:v>60.024000000000001</c:v>
                </c:pt>
                <c:pt idx="495">
                  <c:v>60.024000000000001</c:v>
                </c:pt>
                <c:pt idx="496">
                  <c:v>60.024000000000001</c:v>
                </c:pt>
                <c:pt idx="497">
                  <c:v>60.024000000000001</c:v>
                </c:pt>
                <c:pt idx="498">
                  <c:v>60.024000000000001</c:v>
                </c:pt>
                <c:pt idx="499">
                  <c:v>60.024000000000001</c:v>
                </c:pt>
                <c:pt idx="500">
                  <c:v>60.024000000000001</c:v>
                </c:pt>
                <c:pt idx="501">
                  <c:v>60.024000000000001</c:v>
                </c:pt>
                <c:pt idx="502">
                  <c:v>30.012</c:v>
                </c:pt>
                <c:pt idx="503">
                  <c:v>60.024000000000001</c:v>
                </c:pt>
                <c:pt idx="504">
                  <c:v>60.024000000000001</c:v>
                </c:pt>
                <c:pt idx="505">
                  <c:v>30.012</c:v>
                </c:pt>
                <c:pt idx="506">
                  <c:v>60.024000000000001</c:v>
                </c:pt>
                <c:pt idx="507">
                  <c:v>60.024000000000001</c:v>
                </c:pt>
                <c:pt idx="508">
                  <c:v>60.024000000000001</c:v>
                </c:pt>
                <c:pt idx="509">
                  <c:v>60.024000000000001</c:v>
                </c:pt>
                <c:pt idx="510">
                  <c:v>60.024000000000001</c:v>
                </c:pt>
                <c:pt idx="511">
                  <c:v>60.024000000000001</c:v>
                </c:pt>
                <c:pt idx="512">
                  <c:v>60.024000000000001</c:v>
                </c:pt>
                <c:pt idx="513">
                  <c:v>60.024000000000001</c:v>
                </c:pt>
                <c:pt idx="514">
                  <c:v>60.024000000000001</c:v>
                </c:pt>
                <c:pt idx="515">
                  <c:v>30.012</c:v>
                </c:pt>
                <c:pt idx="516">
                  <c:v>29.994</c:v>
                </c:pt>
                <c:pt idx="517">
                  <c:v>29.994</c:v>
                </c:pt>
                <c:pt idx="518">
                  <c:v>60.024000000000001</c:v>
                </c:pt>
                <c:pt idx="519">
                  <c:v>60.024000000000001</c:v>
                </c:pt>
                <c:pt idx="520">
                  <c:v>29.994</c:v>
                </c:pt>
                <c:pt idx="521">
                  <c:v>30.012</c:v>
                </c:pt>
                <c:pt idx="522">
                  <c:v>60.024000000000001</c:v>
                </c:pt>
                <c:pt idx="523">
                  <c:v>29.994</c:v>
                </c:pt>
                <c:pt idx="524">
                  <c:v>60.024000000000001</c:v>
                </c:pt>
                <c:pt idx="525">
                  <c:v>59.951999999999998</c:v>
                </c:pt>
                <c:pt idx="526">
                  <c:v>60.024000000000001</c:v>
                </c:pt>
                <c:pt idx="527">
                  <c:v>29.994</c:v>
                </c:pt>
                <c:pt idx="528">
                  <c:v>29.994</c:v>
                </c:pt>
                <c:pt idx="529">
                  <c:v>59.951999999999998</c:v>
                </c:pt>
                <c:pt idx="530">
                  <c:v>60.024000000000001</c:v>
                </c:pt>
                <c:pt idx="531">
                  <c:v>60.024000000000001</c:v>
                </c:pt>
                <c:pt idx="532">
                  <c:v>60.024000000000001</c:v>
                </c:pt>
                <c:pt idx="533">
                  <c:v>60.024000000000001</c:v>
                </c:pt>
                <c:pt idx="534">
                  <c:v>60.024000000000001</c:v>
                </c:pt>
                <c:pt idx="535">
                  <c:v>60.024000000000001</c:v>
                </c:pt>
                <c:pt idx="536">
                  <c:v>60.024000000000001</c:v>
                </c:pt>
                <c:pt idx="537">
                  <c:v>60.024000000000001</c:v>
                </c:pt>
                <c:pt idx="538">
                  <c:v>60.024000000000001</c:v>
                </c:pt>
                <c:pt idx="539">
                  <c:v>60.024000000000001</c:v>
                </c:pt>
                <c:pt idx="540">
                  <c:v>60.024000000000001</c:v>
                </c:pt>
                <c:pt idx="541">
                  <c:v>60.024000000000001</c:v>
                </c:pt>
                <c:pt idx="542">
                  <c:v>60.024000000000001</c:v>
                </c:pt>
                <c:pt idx="543">
                  <c:v>60.024000000000001</c:v>
                </c:pt>
                <c:pt idx="544">
                  <c:v>60.024000000000001</c:v>
                </c:pt>
                <c:pt idx="545">
                  <c:v>60.024000000000001</c:v>
                </c:pt>
                <c:pt idx="546">
                  <c:v>60.024000000000001</c:v>
                </c:pt>
                <c:pt idx="547">
                  <c:v>59.951999999999998</c:v>
                </c:pt>
                <c:pt idx="548">
                  <c:v>60.024000000000001</c:v>
                </c:pt>
                <c:pt idx="549">
                  <c:v>59.951999999999998</c:v>
                </c:pt>
                <c:pt idx="550">
                  <c:v>59.951999999999998</c:v>
                </c:pt>
                <c:pt idx="551">
                  <c:v>59.951999999999998</c:v>
                </c:pt>
                <c:pt idx="552">
                  <c:v>59.951999999999998</c:v>
                </c:pt>
                <c:pt idx="553">
                  <c:v>59.951999999999998</c:v>
                </c:pt>
                <c:pt idx="554">
                  <c:v>59.951999999999998</c:v>
                </c:pt>
                <c:pt idx="555">
                  <c:v>59.951999999999998</c:v>
                </c:pt>
                <c:pt idx="556">
                  <c:v>59.951999999999998</c:v>
                </c:pt>
                <c:pt idx="557">
                  <c:v>60.024000000000001</c:v>
                </c:pt>
                <c:pt idx="558">
                  <c:v>60.024000000000001</c:v>
                </c:pt>
                <c:pt idx="559">
                  <c:v>59.951999999999998</c:v>
                </c:pt>
                <c:pt idx="560">
                  <c:v>59.951999999999998</c:v>
                </c:pt>
                <c:pt idx="561">
                  <c:v>59.951999999999998</c:v>
                </c:pt>
                <c:pt idx="562">
                  <c:v>60.024000000000001</c:v>
                </c:pt>
                <c:pt idx="563">
                  <c:v>60.024000000000001</c:v>
                </c:pt>
                <c:pt idx="564">
                  <c:v>60.024000000000001</c:v>
                </c:pt>
                <c:pt idx="565">
                  <c:v>60.024000000000001</c:v>
                </c:pt>
                <c:pt idx="566">
                  <c:v>60.024000000000001</c:v>
                </c:pt>
                <c:pt idx="567">
                  <c:v>60.024000000000001</c:v>
                </c:pt>
                <c:pt idx="568">
                  <c:v>60.024000000000001</c:v>
                </c:pt>
                <c:pt idx="569">
                  <c:v>59.951999999999998</c:v>
                </c:pt>
                <c:pt idx="570">
                  <c:v>60.024000000000001</c:v>
                </c:pt>
                <c:pt idx="571">
                  <c:v>59.951999999999998</c:v>
                </c:pt>
                <c:pt idx="572">
                  <c:v>29.994</c:v>
                </c:pt>
                <c:pt idx="573">
                  <c:v>59.951999999999998</c:v>
                </c:pt>
                <c:pt idx="574">
                  <c:v>60.024000000000001</c:v>
                </c:pt>
                <c:pt idx="575">
                  <c:v>29.994</c:v>
                </c:pt>
                <c:pt idx="576">
                  <c:v>29.994</c:v>
                </c:pt>
                <c:pt idx="577">
                  <c:v>29.994</c:v>
                </c:pt>
                <c:pt idx="578">
                  <c:v>60.024000000000001</c:v>
                </c:pt>
                <c:pt idx="579">
                  <c:v>29.994</c:v>
                </c:pt>
                <c:pt idx="580">
                  <c:v>60.024000000000001</c:v>
                </c:pt>
                <c:pt idx="581">
                  <c:v>60.024000000000001</c:v>
                </c:pt>
                <c:pt idx="582">
                  <c:v>60.024000000000001</c:v>
                </c:pt>
                <c:pt idx="583">
                  <c:v>30.012</c:v>
                </c:pt>
                <c:pt idx="584">
                  <c:v>30.012</c:v>
                </c:pt>
                <c:pt idx="585">
                  <c:v>60.024000000000001</c:v>
                </c:pt>
                <c:pt idx="586">
                  <c:v>60.024000000000001</c:v>
                </c:pt>
                <c:pt idx="587">
                  <c:v>60.024000000000001</c:v>
                </c:pt>
                <c:pt idx="588">
                  <c:v>30.012</c:v>
                </c:pt>
                <c:pt idx="589">
                  <c:v>60.024000000000001</c:v>
                </c:pt>
                <c:pt idx="590">
                  <c:v>60.024000000000001</c:v>
                </c:pt>
                <c:pt idx="591">
                  <c:v>60.024000000000001</c:v>
                </c:pt>
                <c:pt idx="592">
                  <c:v>30.012</c:v>
                </c:pt>
                <c:pt idx="593">
                  <c:v>60.024000000000001</c:v>
                </c:pt>
                <c:pt idx="594">
                  <c:v>60.024000000000001</c:v>
                </c:pt>
                <c:pt idx="595">
                  <c:v>30.012</c:v>
                </c:pt>
                <c:pt idx="596">
                  <c:v>60.024000000000001</c:v>
                </c:pt>
                <c:pt idx="597">
                  <c:v>59.951999999999998</c:v>
                </c:pt>
                <c:pt idx="598">
                  <c:v>60.024000000000001</c:v>
                </c:pt>
                <c:pt idx="599">
                  <c:v>59.951999999999998</c:v>
                </c:pt>
                <c:pt idx="600">
                  <c:v>29.994</c:v>
                </c:pt>
                <c:pt idx="601">
                  <c:v>59.951999999999998</c:v>
                </c:pt>
                <c:pt idx="602">
                  <c:v>29.994</c:v>
                </c:pt>
                <c:pt idx="603">
                  <c:v>59.951999999999998</c:v>
                </c:pt>
                <c:pt idx="604">
                  <c:v>30.012</c:v>
                </c:pt>
                <c:pt idx="605">
                  <c:v>59.951999999999998</c:v>
                </c:pt>
                <c:pt idx="606">
                  <c:v>60.024000000000001</c:v>
                </c:pt>
                <c:pt idx="607">
                  <c:v>60.024000000000001</c:v>
                </c:pt>
                <c:pt idx="608">
                  <c:v>59.951999999999998</c:v>
                </c:pt>
                <c:pt idx="609">
                  <c:v>60.024000000000001</c:v>
                </c:pt>
                <c:pt idx="610">
                  <c:v>30.012</c:v>
                </c:pt>
                <c:pt idx="611">
                  <c:v>59.951999999999998</c:v>
                </c:pt>
                <c:pt idx="612">
                  <c:v>29.994</c:v>
                </c:pt>
                <c:pt idx="613">
                  <c:v>60.024000000000001</c:v>
                </c:pt>
                <c:pt idx="614">
                  <c:v>60.024000000000001</c:v>
                </c:pt>
                <c:pt idx="615">
                  <c:v>60.024000000000001</c:v>
                </c:pt>
                <c:pt idx="616">
                  <c:v>30.012</c:v>
                </c:pt>
                <c:pt idx="617">
                  <c:v>60.024000000000001</c:v>
                </c:pt>
                <c:pt idx="618">
                  <c:v>60.024000000000001</c:v>
                </c:pt>
                <c:pt idx="619">
                  <c:v>60.024000000000001</c:v>
                </c:pt>
                <c:pt idx="620">
                  <c:v>60.024000000000001</c:v>
                </c:pt>
                <c:pt idx="621">
                  <c:v>60.024000000000001</c:v>
                </c:pt>
                <c:pt idx="622">
                  <c:v>59.951999999999998</c:v>
                </c:pt>
                <c:pt idx="623">
                  <c:v>60.024000000000001</c:v>
                </c:pt>
                <c:pt idx="624">
                  <c:v>60.024000000000001</c:v>
                </c:pt>
                <c:pt idx="625">
                  <c:v>60.024000000000001</c:v>
                </c:pt>
                <c:pt idx="626">
                  <c:v>59.951999999999998</c:v>
                </c:pt>
                <c:pt idx="627">
                  <c:v>59.951999999999998</c:v>
                </c:pt>
                <c:pt idx="628">
                  <c:v>29.994</c:v>
                </c:pt>
                <c:pt idx="629">
                  <c:v>59.951999999999998</c:v>
                </c:pt>
                <c:pt idx="630">
                  <c:v>29.994</c:v>
                </c:pt>
                <c:pt idx="631">
                  <c:v>29.994</c:v>
                </c:pt>
                <c:pt idx="632">
                  <c:v>60.024000000000001</c:v>
                </c:pt>
                <c:pt idx="633">
                  <c:v>60.024000000000001</c:v>
                </c:pt>
                <c:pt idx="634">
                  <c:v>60.024000000000001</c:v>
                </c:pt>
                <c:pt idx="635">
                  <c:v>60.024000000000001</c:v>
                </c:pt>
                <c:pt idx="636">
                  <c:v>60.024000000000001</c:v>
                </c:pt>
                <c:pt idx="637">
                  <c:v>60.024000000000001</c:v>
                </c:pt>
                <c:pt idx="638">
                  <c:v>60.024000000000001</c:v>
                </c:pt>
                <c:pt idx="639">
                  <c:v>59.951999999999998</c:v>
                </c:pt>
                <c:pt idx="640">
                  <c:v>59.951999999999998</c:v>
                </c:pt>
                <c:pt idx="641">
                  <c:v>60.024000000000001</c:v>
                </c:pt>
                <c:pt idx="642">
                  <c:v>60.024000000000001</c:v>
                </c:pt>
                <c:pt idx="643">
                  <c:v>30.012</c:v>
                </c:pt>
                <c:pt idx="644">
                  <c:v>60.024000000000001</c:v>
                </c:pt>
                <c:pt idx="645">
                  <c:v>60.024000000000001</c:v>
                </c:pt>
                <c:pt idx="646">
                  <c:v>30.012</c:v>
                </c:pt>
                <c:pt idx="647">
                  <c:v>59.951999999999998</c:v>
                </c:pt>
                <c:pt idx="648">
                  <c:v>29.994</c:v>
                </c:pt>
                <c:pt idx="649">
                  <c:v>29.994</c:v>
                </c:pt>
                <c:pt idx="650">
                  <c:v>60.024000000000001</c:v>
                </c:pt>
                <c:pt idx="651">
                  <c:v>59.951999999999998</c:v>
                </c:pt>
                <c:pt idx="652">
                  <c:v>60.024000000000001</c:v>
                </c:pt>
                <c:pt idx="653">
                  <c:v>60.024000000000001</c:v>
                </c:pt>
                <c:pt idx="654">
                  <c:v>60.024000000000001</c:v>
                </c:pt>
                <c:pt idx="655">
                  <c:v>60.024000000000001</c:v>
                </c:pt>
                <c:pt idx="656">
                  <c:v>60.024000000000001</c:v>
                </c:pt>
                <c:pt idx="657">
                  <c:v>60.024000000000001</c:v>
                </c:pt>
                <c:pt idx="658">
                  <c:v>60.024000000000001</c:v>
                </c:pt>
                <c:pt idx="659">
                  <c:v>29.994</c:v>
                </c:pt>
                <c:pt idx="660">
                  <c:v>60.024000000000001</c:v>
                </c:pt>
                <c:pt idx="661">
                  <c:v>60.024000000000001</c:v>
                </c:pt>
                <c:pt idx="662">
                  <c:v>60.024000000000001</c:v>
                </c:pt>
                <c:pt idx="663">
                  <c:v>60.024000000000001</c:v>
                </c:pt>
                <c:pt idx="664">
                  <c:v>60.024000000000001</c:v>
                </c:pt>
                <c:pt idx="665">
                  <c:v>60.024000000000001</c:v>
                </c:pt>
                <c:pt idx="666">
                  <c:v>60.024000000000001</c:v>
                </c:pt>
                <c:pt idx="667">
                  <c:v>29.994</c:v>
                </c:pt>
                <c:pt idx="668">
                  <c:v>59.951999999999998</c:v>
                </c:pt>
                <c:pt idx="669">
                  <c:v>60.024000000000001</c:v>
                </c:pt>
                <c:pt idx="670">
                  <c:v>60.024000000000001</c:v>
                </c:pt>
                <c:pt idx="671">
                  <c:v>29.994</c:v>
                </c:pt>
                <c:pt idx="672">
                  <c:v>59.951999999999998</c:v>
                </c:pt>
                <c:pt idx="673">
                  <c:v>60.024000000000001</c:v>
                </c:pt>
                <c:pt idx="674">
                  <c:v>60.024000000000001</c:v>
                </c:pt>
                <c:pt idx="675">
                  <c:v>29.994</c:v>
                </c:pt>
                <c:pt idx="676">
                  <c:v>59.951999999999998</c:v>
                </c:pt>
                <c:pt idx="677">
                  <c:v>59.951999999999998</c:v>
                </c:pt>
                <c:pt idx="678">
                  <c:v>60.024000000000001</c:v>
                </c:pt>
                <c:pt idx="679">
                  <c:v>29.994</c:v>
                </c:pt>
                <c:pt idx="680">
                  <c:v>60.024000000000001</c:v>
                </c:pt>
                <c:pt idx="681">
                  <c:v>30.012</c:v>
                </c:pt>
                <c:pt idx="682">
                  <c:v>29.994</c:v>
                </c:pt>
                <c:pt idx="683">
                  <c:v>60.024000000000001</c:v>
                </c:pt>
                <c:pt idx="684">
                  <c:v>60.024000000000001</c:v>
                </c:pt>
                <c:pt idx="685">
                  <c:v>59.951999999999998</c:v>
                </c:pt>
                <c:pt idx="686">
                  <c:v>59.951999999999998</c:v>
                </c:pt>
                <c:pt idx="687">
                  <c:v>59.951999999999998</c:v>
                </c:pt>
                <c:pt idx="688">
                  <c:v>30.012</c:v>
                </c:pt>
                <c:pt idx="689">
                  <c:v>60.024000000000001</c:v>
                </c:pt>
                <c:pt idx="690">
                  <c:v>29.994</c:v>
                </c:pt>
                <c:pt idx="691">
                  <c:v>29.994</c:v>
                </c:pt>
                <c:pt idx="692">
                  <c:v>60.024000000000001</c:v>
                </c:pt>
                <c:pt idx="693">
                  <c:v>60.024000000000001</c:v>
                </c:pt>
                <c:pt idx="694">
                  <c:v>30.012</c:v>
                </c:pt>
                <c:pt idx="695">
                  <c:v>60.024000000000001</c:v>
                </c:pt>
                <c:pt idx="696">
                  <c:v>59.951999999999998</c:v>
                </c:pt>
                <c:pt idx="697">
                  <c:v>60.024000000000001</c:v>
                </c:pt>
                <c:pt idx="698">
                  <c:v>60.024000000000001</c:v>
                </c:pt>
                <c:pt idx="699">
                  <c:v>29.994</c:v>
                </c:pt>
                <c:pt idx="700">
                  <c:v>60.024000000000001</c:v>
                </c:pt>
                <c:pt idx="701">
                  <c:v>30.012</c:v>
                </c:pt>
                <c:pt idx="702">
                  <c:v>60.024000000000001</c:v>
                </c:pt>
                <c:pt idx="703">
                  <c:v>60.024000000000001</c:v>
                </c:pt>
                <c:pt idx="704">
                  <c:v>59.951999999999998</c:v>
                </c:pt>
                <c:pt idx="705">
                  <c:v>59.951999999999998</c:v>
                </c:pt>
                <c:pt idx="706">
                  <c:v>59.951999999999998</c:v>
                </c:pt>
                <c:pt idx="707">
                  <c:v>29.994</c:v>
                </c:pt>
                <c:pt idx="708">
                  <c:v>60.024000000000001</c:v>
                </c:pt>
                <c:pt idx="709">
                  <c:v>30.012</c:v>
                </c:pt>
                <c:pt idx="710">
                  <c:v>60.024000000000001</c:v>
                </c:pt>
                <c:pt idx="711">
                  <c:v>60.024000000000001</c:v>
                </c:pt>
                <c:pt idx="712">
                  <c:v>29.994</c:v>
                </c:pt>
                <c:pt idx="713">
                  <c:v>29.994</c:v>
                </c:pt>
                <c:pt idx="714">
                  <c:v>60.024000000000001</c:v>
                </c:pt>
                <c:pt idx="715">
                  <c:v>60.024000000000001</c:v>
                </c:pt>
                <c:pt idx="716">
                  <c:v>60.024000000000001</c:v>
                </c:pt>
                <c:pt idx="717">
                  <c:v>60.024000000000001</c:v>
                </c:pt>
                <c:pt idx="718">
                  <c:v>60.024000000000001</c:v>
                </c:pt>
                <c:pt idx="719">
                  <c:v>59.951999999999998</c:v>
                </c:pt>
                <c:pt idx="720">
                  <c:v>59.951999999999998</c:v>
                </c:pt>
                <c:pt idx="721">
                  <c:v>59.951999999999998</c:v>
                </c:pt>
                <c:pt idx="722">
                  <c:v>59.951999999999998</c:v>
                </c:pt>
                <c:pt idx="723">
                  <c:v>30.012</c:v>
                </c:pt>
                <c:pt idx="724">
                  <c:v>30.012</c:v>
                </c:pt>
                <c:pt idx="725">
                  <c:v>30.012</c:v>
                </c:pt>
                <c:pt idx="726">
                  <c:v>60.024000000000001</c:v>
                </c:pt>
                <c:pt idx="727">
                  <c:v>60.024000000000001</c:v>
                </c:pt>
                <c:pt idx="728">
                  <c:v>60.024000000000001</c:v>
                </c:pt>
                <c:pt idx="729">
                  <c:v>29.994</c:v>
                </c:pt>
                <c:pt idx="730">
                  <c:v>29.994</c:v>
                </c:pt>
                <c:pt idx="731">
                  <c:v>60.024000000000001</c:v>
                </c:pt>
                <c:pt idx="732">
                  <c:v>60.024000000000001</c:v>
                </c:pt>
                <c:pt idx="733">
                  <c:v>60.024000000000001</c:v>
                </c:pt>
                <c:pt idx="734">
                  <c:v>60.024000000000001</c:v>
                </c:pt>
                <c:pt idx="735">
                  <c:v>60.024000000000001</c:v>
                </c:pt>
                <c:pt idx="736">
                  <c:v>59.951999999999998</c:v>
                </c:pt>
                <c:pt idx="737">
                  <c:v>60.024000000000001</c:v>
                </c:pt>
                <c:pt idx="738">
                  <c:v>29.994</c:v>
                </c:pt>
                <c:pt idx="739">
                  <c:v>60.024000000000001</c:v>
                </c:pt>
                <c:pt idx="740">
                  <c:v>60.024000000000001</c:v>
                </c:pt>
                <c:pt idx="741">
                  <c:v>60.024000000000001</c:v>
                </c:pt>
                <c:pt idx="742">
                  <c:v>60.024000000000001</c:v>
                </c:pt>
                <c:pt idx="743">
                  <c:v>59.951999999999998</c:v>
                </c:pt>
                <c:pt idx="744">
                  <c:v>60.024000000000001</c:v>
                </c:pt>
                <c:pt idx="745">
                  <c:v>60.024000000000001</c:v>
                </c:pt>
                <c:pt idx="746">
                  <c:v>60.024000000000001</c:v>
                </c:pt>
                <c:pt idx="747">
                  <c:v>60.024000000000001</c:v>
                </c:pt>
                <c:pt idx="748">
                  <c:v>60.024000000000001</c:v>
                </c:pt>
                <c:pt idx="749">
                  <c:v>60.024000000000001</c:v>
                </c:pt>
                <c:pt idx="750">
                  <c:v>30.012</c:v>
                </c:pt>
                <c:pt idx="751">
                  <c:v>60.024000000000001</c:v>
                </c:pt>
                <c:pt idx="752">
                  <c:v>60.024000000000001</c:v>
                </c:pt>
                <c:pt idx="753">
                  <c:v>30.012</c:v>
                </c:pt>
                <c:pt idx="754">
                  <c:v>60.024000000000001</c:v>
                </c:pt>
                <c:pt idx="755">
                  <c:v>60.024000000000001</c:v>
                </c:pt>
                <c:pt idx="756">
                  <c:v>59.951999999999998</c:v>
                </c:pt>
                <c:pt idx="757">
                  <c:v>59.951999999999998</c:v>
                </c:pt>
                <c:pt idx="758">
                  <c:v>59.951999999999998</c:v>
                </c:pt>
                <c:pt idx="759">
                  <c:v>60.024000000000001</c:v>
                </c:pt>
                <c:pt idx="760">
                  <c:v>59.951999999999998</c:v>
                </c:pt>
                <c:pt idx="761">
                  <c:v>60.024000000000001</c:v>
                </c:pt>
                <c:pt idx="762">
                  <c:v>60.024000000000001</c:v>
                </c:pt>
                <c:pt idx="763">
                  <c:v>60.024000000000001</c:v>
                </c:pt>
                <c:pt idx="764">
                  <c:v>60.024000000000001</c:v>
                </c:pt>
                <c:pt idx="765">
                  <c:v>60.024000000000001</c:v>
                </c:pt>
                <c:pt idx="766">
                  <c:v>59.951999999999998</c:v>
                </c:pt>
                <c:pt idx="767">
                  <c:v>60.024000000000001</c:v>
                </c:pt>
                <c:pt idx="768">
                  <c:v>59.951999999999998</c:v>
                </c:pt>
                <c:pt idx="769">
                  <c:v>59.951999999999998</c:v>
                </c:pt>
                <c:pt idx="770">
                  <c:v>60.024000000000001</c:v>
                </c:pt>
                <c:pt idx="771">
                  <c:v>60.024000000000001</c:v>
                </c:pt>
                <c:pt idx="772">
                  <c:v>30.012</c:v>
                </c:pt>
                <c:pt idx="773">
                  <c:v>30.012</c:v>
                </c:pt>
                <c:pt idx="774">
                  <c:v>60.024000000000001</c:v>
                </c:pt>
                <c:pt idx="775">
                  <c:v>29.994</c:v>
                </c:pt>
                <c:pt idx="776">
                  <c:v>59.951999999999998</c:v>
                </c:pt>
                <c:pt idx="777">
                  <c:v>60.024000000000001</c:v>
                </c:pt>
                <c:pt idx="778">
                  <c:v>60.024000000000001</c:v>
                </c:pt>
                <c:pt idx="779">
                  <c:v>59.951999999999998</c:v>
                </c:pt>
                <c:pt idx="780">
                  <c:v>60.024000000000001</c:v>
                </c:pt>
                <c:pt idx="781">
                  <c:v>59.951999999999998</c:v>
                </c:pt>
                <c:pt idx="782">
                  <c:v>60.024000000000001</c:v>
                </c:pt>
                <c:pt idx="783">
                  <c:v>29.994</c:v>
                </c:pt>
                <c:pt idx="784">
                  <c:v>60.024000000000001</c:v>
                </c:pt>
                <c:pt idx="785">
                  <c:v>30.012</c:v>
                </c:pt>
                <c:pt idx="786">
                  <c:v>60.024000000000001</c:v>
                </c:pt>
                <c:pt idx="787">
                  <c:v>60.024000000000001</c:v>
                </c:pt>
                <c:pt idx="788">
                  <c:v>60.024000000000001</c:v>
                </c:pt>
                <c:pt idx="789">
                  <c:v>60.024000000000001</c:v>
                </c:pt>
                <c:pt idx="790">
                  <c:v>29.994</c:v>
                </c:pt>
                <c:pt idx="791">
                  <c:v>59.951999999999998</c:v>
                </c:pt>
                <c:pt idx="792">
                  <c:v>60.024000000000001</c:v>
                </c:pt>
                <c:pt idx="793">
                  <c:v>60.024000000000001</c:v>
                </c:pt>
                <c:pt idx="794">
                  <c:v>60.024000000000001</c:v>
                </c:pt>
                <c:pt idx="795">
                  <c:v>60.024000000000001</c:v>
                </c:pt>
                <c:pt idx="796">
                  <c:v>30.012</c:v>
                </c:pt>
                <c:pt idx="797">
                  <c:v>60.024000000000001</c:v>
                </c:pt>
                <c:pt idx="798">
                  <c:v>30.012</c:v>
                </c:pt>
                <c:pt idx="799">
                  <c:v>60.024000000000001</c:v>
                </c:pt>
                <c:pt idx="800">
                  <c:v>60.024000000000001</c:v>
                </c:pt>
                <c:pt idx="801">
                  <c:v>60.024000000000001</c:v>
                </c:pt>
                <c:pt idx="802">
                  <c:v>60.024000000000001</c:v>
                </c:pt>
                <c:pt idx="803">
                  <c:v>60.024000000000001</c:v>
                </c:pt>
                <c:pt idx="804">
                  <c:v>60.024000000000001</c:v>
                </c:pt>
                <c:pt idx="805">
                  <c:v>60.024000000000001</c:v>
                </c:pt>
                <c:pt idx="806">
                  <c:v>60.024000000000001</c:v>
                </c:pt>
                <c:pt idx="807">
                  <c:v>60.024000000000001</c:v>
                </c:pt>
                <c:pt idx="808">
                  <c:v>60.024000000000001</c:v>
                </c:pt>
                <c:pt idx="809">
                  <c:v>60.024000000000001</c:v>
                </c:pt>
                <c:pt idx="810">
                  <c:v>60.024000000000001</c:v>
                </c:pt>
                <c:pt idx="811">
                  <c:v>60.024000000000001</c:v>
                </c:pt>
                <c:pt idx="812">
                  <c:v>60.024000000000001</c:v>
                </c:pt>
                <c:pt idx="813">
                  <c:v>60.024000000000001</c:v>
                </c:pt>
                <c:pt idx="814">
                  <c:v>59.951999999999998</c:v>
                </c:pt>
                <c:pt idx="815">
                  <c:v>60.024000000000001</c:v>
                </c:pt>
                <c:pt idx="816">
                  <c:v>60.024000000000001</c:v>
                </c:pt>
                <c:pt idx="817">
                  <c:v>60.024000000000001</c:v>
                </c:pt>
                <c:pt idx="818">
                  <c:v>60.024000000000001</c:v>
                </c:pt>
                <c:pt idx="819">
                  <c:v>60.024000000000001</c:v>
                </c:pt>
                <c:pt idx="820">
                  <c:v>59.951999999999998</c:v>
                </c:pt>
                <c:pt idx="821">
                  <c:v>60.024000000000001</c:v>
                </c:pt>
                <c:pt idx="822">
                  <c:v>59.951999999999998</c:v>
                </c:pt>
                <c:pt idx="823">
                  <c:v>60.024000000000001</c:v>
                </c:pt>
                <c:pt idx="824">
                  <c:v>60.024000000000001</c:v>
                </c:pt>
                <c:pt idx="825">
                  <c:v>59.951999999999998</c:v>
                </c:pt>
                <c:pt idx="826">
                  <c:v>60.024000000000001</c:v>
                </c:pt>
                <c:pt idx="827">
                  <c:v>60.024000000000001</c:v>
                </c:pt>
                <c:pt idx="828">
                  <c:v>59.951999999999998</c:v>
                </c:pt>
                <c:pt idx="829">
                  <c:v>59.951999999999998</c:v>
                </c:pt>
                <c:pt idx="830">
                  <c:v>20</c:v>
                </c:pt>
                <c:pt idx="831">
                  <c:v>29.994</c:v>
                </c:pt>
                <c:pt idx="832">
                  <c:v>59.951999999999998</c:v>
                </c:pt>
                <c:pt idx="833">
                  <c:v>20</c:v>
                </c:pt>
                <c:pt idx="834">
                  <c:v>59.951999999999998</c:v>
                </c:pt>
                <c:pt idx="835">
                  <c:v>59.951999999999998</c:v>
                </c:pt>
                <c:pt idx="836">
                  <c:v>60.024000000000001</c:v>
                </c:pt>
                <c:pt idx="837">
                  <c:v>60.024000000000001</c:v>
                </c:pt>
                <c:pt idx="838">
                  <c:v>60.024000000000001</c:v>
                </c:pt>
                <c:pt idx="839">
                  <c:v>60.024000000000001</c:v>
                </c:pt>
                <c:pt idx="840">
                  <c:v>60.024000000000001</c:v>
                </c:pt>
                <c:pt idx="841">
                  <c:v>60.024000000000001</c:v>
                </c:pt>
                <c:pt idx="842">
                  <c:v>60.024000000000001</c:v>
                </c:pt>
                <c:pt idx="843">
                  <c:v>60.024000000000001</c:v>
                </c:pt>
                <c:pt idx="844">
                  <c:v>59.951999999999998</c:v>
                </c:pt>
                <c:pt idx="845">
                  <c:v>60.024000000000001</c:v>
                </c:pt>
                <c:pt idx="846">
                  <c:v>59.951999999999998</c:v>
                </c:pt>
                <c:pt idx="847">
                  <c:v>60.024000000000001</c:v>
                </c:pt>
                <c:pt idx="848">
                  <c:v>60.024000000000001</c:v>
                </c:pt>
                <c:pt idx="849">
                  <c:v>30.012</c:v>
                </c:pt>
                <c:pt idx="850">
                  <c:v>59.951999999999998</c:v>
                </c:pt>
                <c:pt idx="851">
                  <c:v>60.024000000000001</c:v>
                </c:pt>
                <c:pt idx="852">
                  <c:v>60.024000000000001</c:v>
                </c:pt>
                <c:pt idx="853">
                  <c:v>60.024000000000001</c:v>
                </c:pt>
                <c:pt idx="854">
                  <c:v>60.024000000000001</c:v>
                </c:pt>
                <c:pt idx="855">
                  <c:v>30.012</c:v>
                </c:pt>
                <c:pt idx="856">
                  <c:v>30.012</c:v>
                </c:pt>
                <c:pt idx="857">
                  <c:v>60.024000000000001</c:v>
                </c:pt>
                <c:pt idx="858">
                  <c:v>59.951999999999998</c:v>
                </c:pt>
                <c:pt idx="859">
                  <c:v>59.951999999999998</c:v>
                </c:pt>
                <c:pt idx="860">
                  <c:v>59.951999999999998</c:v>
                </c:pt>
                <c:pt idx="861">
                  <c:v>60.024000000000001</c:v>
                </c:pt>
                <c:pt idx="862">
                  <c:v>59.951999999999998</c:v>
                </c:pt>
                <c:pt idx="863">
                  <c:v>60.024000000000001</c:v>
                </c:pt>
                <c:pt idx="864">
                  <c:v>59.951999999999998</c:v>
                </c:pt>
                <c:pt idx="865">
                  <c:v>60.024000000000001</c:v>
                </c:pt>
                <c:pt idx="866">
                  <c:v>60.024000000000001</c:v>
                </c:pt>
                <c:pt idx="867">
                  <c:v>59.951999999999998</c:v>
                </c:pt>
                <c:pt idx="868">
                  <c:v>60.024000000000001</c:v>
                </c:pt>
                <c:pt idx="869">
                  <c:v>29.994</c:v>
                </c:pt>
                <c:pt idx="870">
                  <c:v>59.951999999999998</c:v>
                </c:pt>
                <c:pt idx="871">
                  <c:v>60.024000000000001</c:v>
                </c:pt>
                <c:pt idx="872">
                  <c:v>59.951999999999998</c:v>
                </c:pt>
                <c:pt idx="873">
                  <c:v>59.951999999999998</c:v>
                </c:pt>
                <c:pt idx="874">
                  <c:v>60.024000000000001</c:v>
                </c:pt>
                <c:pt idx="875">
                  <c:v>60.024000000000001</c:v>
                </c:pt>
                <c:pt idx="876">
                  <c:v>60.024000000000001</c:v>
                </c:pt>
                <c:pt idx="877">
                  <c:v>29.994</c:v>
                </c:pt>
                <c:pt idx="878">
                  <c:v>59.951999999999998</c:v>
                </c:pt>
                <c:pt idx="879">
                  <c:v>60.024000000000001</c:v>
                </c:pt>
                <c:pt idx="880">
                  <c:v>59.951999999999998</c:v>
                </c:pt>
                <c:pt idx="881">
                  <c:v>60.024000000000001</c:v>
                </c:pt>
                <c:pt idx="882">
                  <c:v>60.024000000000001</c:v>
                </c:pt>
                <c:pt idx="883">
                  <c:v>59.951999999999998</c:v>
                </c:pt>
                <c:pt idx="884">
                  <c:v>60.024000000000001</c:v>
                </c:pt>
                <c:pt idx="885">
                  <c:v>29.994</c:v>
                </c:pt>
                <c:pt idx="886">
                  <c:v>59.951999999999998</c:v>
                </c:pt>
                <c:pt idx="887">
                  <c:v>59.951999999999998</c:v>
                </c:pt>
                <c:pt idx="888">
                  <c:v>60.024000000000001</c:v>
                </c:pt>
                <c:pt idx="889">
                  <c:v>59.951999999999998</c:v>
                </c:pt>
                <c:pt idx="890">
                  <c:v>59.951999999999998</c:v>
                </c:pt>
                <c:pt idx="891">
                  <c:v>59.951999999999998</c:v>
                </c:pt>
                <c:pt idx="892">
                  <c:v>59.951999999999998</c:v>
                </c:pt>
                <c:pt idx="893">
                  <c:v>29.994</c:v>
                </c:pt>
                <c:pt idx="894">
                  <c:v>59.951999999999998</c:v>
                </c:pt>
                <c:pt idx="895">
                  <c:v>60.024000000000001</c:v>
                </c:pt>
                <c:pt idx="896">
                  <c:v>60.024000000000001</c:v>
                </c:pt>
                <c:pt idx="897">
                  <c:v>60.024000000000001</c:v>
                </c:pt>
                <c:pt idx="898">
                  <c:v>60.024000000000001</c:v>
                </c:pt>
                <c:pt idx="899">
                  <c:v>60.024000000000001</c:v>
                </c:pt>
                <c:pt idx="900">
                  <c:v>60.024000000000001</c:v>
                </c:pt>
                <c:pt idx="901">
                  <c:v>60.024000000000001</c:v>
                </c:pt>
                <c:pt idx="902">
                  <c:v>60.024000000000001</c:v>
                </c:pt>
                <c:pt idx="903">
                  <c:v>60.024000000000001</c:v>
                </c:pt>
                <c:pt idx="904">
                  <c:v>60.024000000000001</c:v>
                </c:pt>
                <c:pt idx="905">
                  <c:v>59.951999999999998</c:v>
                </c:pt>
                <c:pt idx="906">
                  <c:v>60.024000000000001</c:v>
                </c:pt>
                <c:pt idx="907">
                  <c:v>29.994</c:v>
                </c:pt>
                <c:pt idx="908">
                  <c:v>29.994</c:v>
                </c:pt>
                <c:pt idx="909">
                  <c:v>59.951999999999998</c:v>
                </c:pt>
                <c:pt idx="910">
                  <c:v>59.951999999999998</c:v>
                </c:pt>
                <c:pt idx="911">
                  <c:v>59.951999999999998</c:v>
                </c:pt>
                <c:pt idx="912">
                  <c:v>59.951999999999998</c:v>
                </c:pt>
                <c:pt idx="913">
                  <c:v>60.024000000000001</c:v>
                </c:pt>
                <c:pt idx="914">
                  <c:v>59.951999999999998</c:v>
                </c:pt>
                <c:pt idx="915">
                  <c:v>60.024000000000001</c:v>
                </c:pt>
                <c:pt idx="916">
                  <c:v>60.024000000000001</c:v>
                </c:pt>
                <c:pt idx="917">
                  <c:v>60.024000000000001</c:v>
                </c:pt>
                <c:pt idx="918">
                  <c:v>60.024000000000001</c:v>
                </c:pt>
                <c:pt idx="919">
                  <c:v>59.951999999999998</c:v>
                </c:pt>
                <c:pt idx="920">
                  <c:v>60.024000000000001</c:v>
                </c:pt>
                <c:pt idx="921">
                  <c:v>60.024000000000001</c:v>
                </c:pt>
                <c:pt idx="922">
                  <c:v>60.024000000000001</c:v>
                </c:pt>
                <c:pt idx="923">
                  <c:v>60.024000000000001</c:v>
                </c:pt>
                <c:pt idx="924">
                  <c:v>59.951999999999998</c:v>
                </c:pt>
                <c:pt idx="925">
                  <c:v>59.951999999999998</c:v>
                </c:pt>
                <c:pt idx="926">
                  <c:v>59.951999999999998</c:v>
                </c:pt>
                <c:pt idx="927">
                  <c:v>60.024000000000001</c:v>
                </c:pt>
                <c:pt idx="928">
                  <c:v>59.951999999999998</c:v>
                </c:pt>
                <c:pt idx="929">
                  <c:v>60.024000000000001</c:v>
                </c:pt>
                <c:pt idx="930">
                  <c:v>60.024000000000001</c:v>
                </c:pt>
                <c:pt idx="931">
                  <c:v>60.024000000000001</c:v>
                </c:pt>
                <c:pt idx="932">
                  <c:v>60.024000000000001</c:v>
                </c:pt>
                <c:pt idx="933">
                  <c:v>60.024000000000001</c:v>
                </c:pt>
                <c:pt idx="934">
                  <c:v>60.024000000000001</c:v>
                </c:pt>
                <c:pt idx="935">
                  <c:v>60.024000000000001</c:v>
                </c:pt>
                <c:pt idx="936">
                  <c:v>60.024000000000001</c:v>
                </c:pt>
                <c:pt idx="937">
                  <c:v>29.994</c:v>
                </c:pt>
                <c:pt idx="938">
                  <c:v>29.994</c:v>
                </c:pt>
                <c:pt idx="939">
                  <c:v>60.024000000000001</c:v>
                </c:pt>
                <c:pt idx="940">
                  <c:v>60.024000000000001</c:v>
                </c:pt>
                <c:pt idx="941">
                  <c:v>30.012</c:v>
                </c:pt>
                <c:pt idx="942">
                  <c:v>60.024000000000001</c:v>
                </c:pt>
                <c:pt idx="943">
                  <c:v>60.024000000000001</c:v>
                </c:pt>
                <c:pt idx="944">
                  <c:v>60.024000000000001</c:v>
                </c:pt>
                <c:pt idx="945">
                  <c:v>60.024000000000001</c:v>
                </c:pt>
                <c:pt idx="946">
                  <c:v>60.024000000000001</c:v>
                </c:pt>
                <c:pt idx="947">
                  <c:v>60.024000000000001</c:v>
                </c:pt>
                <c:pt idx="948">
                  <c:v>60.024000000000001</c:v>
                </c:pt>
                <c:pt idx="949">
                  <c:v>60.024000000000001</c:v>
                </c:pt>
                <c:pt idx="950">
                  <c:v>60.024000000000001</c:v>
                </c:pt>
                <c:pt idx="951">
                  <c:v>60.024000000000001</c:v>
                </c:pt>
                <c:pt idx="952">
                  <c:v>60.024000000000001</c:v>
                </c:pt>
                <c:pt idx="953">
                  <c:v>60.024000000000001</c:v>
                </c:pt>
                <c:pt idx="954">
                  <c:v>60.024000000000001</c:v>
                </c:pt>
                <c:pt idx="955">
                  <c:v>60.024000000000001</c:v>
                </c:pt>
                <c:pt idx="956">
                  <c:v>60.024000000000001</c:v>
                </c:pt>
                <c:pt idx="957">
                  <c:v>60.024000000000001</c:v>
                </c:pt>
                <c:pt idx="958">
                  <c:v>60.024000000000001</c:v>
                </c:pt>
                <c:pt idx="959">
                  <c:v>60.024000000000001</c:v>
                </c:pt>
                <c:pt idx="960">
                  <c:v>60.024000000000001</c:v>
                </c:pt>
                <c:pt idx="961">
                  <c:v>60.024000000000001</c:v>
                </c:pt>
                <c:pt idx="962">
                  <c:v>60.024000000000001</c:v>
                </c:pt>
                <c:pt idx="963">
                  <c:v>60.024000000000001</c:v>
                </c:pt>
                <c:pt idx="964">
                  <c:v>60.024000000000001</c:v>
                </c:pt>
                <c:pt idx="965">
                  <c:v>60.024000000000001</c:v>
                </c:pt>
                <c:pt idx="966">
                  <c:v>60.024000000000001</c:v>
                </c:pt>
                <c:pt idx="967">
                  <c:v>60.024000000000001</c:v>
                </c:pt>
                <c:pt idx="968">
                  <c:v>30.012</c:v>
                </c:pt>
                <c:pt idx="969">
                  <c:v>60.024000000000001</c:v>
                </c:pt>
                <c:pt idx="970">
                  <c:v>60.024000000000001</c:v>
                </c:pt>
                <c:pt idx="971">
                  <c:v>60.024000000000001</c:v>
                </c:pt>
                <c:pt idx="972">
                  <c:v>29.994</c:v>
                </c:pt>
                <c:pt idx="973">
                  <c:v>60.024000000000001</c:v>
                </c:pt>
                <c:pt idx="974">
                  <c:v>60.024000000000001</c:v>
                </c:pt>
                <c:pt idx="975">
                  <c:v>60.024000000000001</c:v>
                </c:pt>
                <c:pt idx="976">
                  <c:v>60.024000000000001</c:v>
                </c:pt>
                <c:pt idx="977">
                  <c:v>59.951999999999998</c:v>
                </c:pt>
                <c:pt idx="978">
                  <c:v>60.024000000000001</c:v>
                </c:pt>
                <c:pt idx="979">
                  <c:v>59.951999999999998</c:v>
                </c:pt>
                <c:pt idx="980">
                  <c:v>59.951999999999998</c:v>
                </c:pt>
                <c:pt idx="981">
                  <c:v>29.994</c:v>
                </c:pt>
                <c:pt idx="982">
                  <c:v>60.024000000000001</c:v>
                </c:pt>
                <c:pt idx="983">
                  <c:v>59.951999999999998</c:v>
                </c:pt>
                <c:pt idx="984">
                  <c:v>59.951999999999998</c:v>
                </c:pt>
                <c:pt idx="985">
                  <c:v>60.024000000000001</c:v>
                </c:pt>
                <c:pt idx="986">
                  <c:v>59.951999999999998</c:v>
                </c:pt>
                <c:pt idx="987">
                  <c:v>59.951999999999998</c:v>
                </c:pt>
                <c:pt idx="988">
                  <c:v>60.024000000000001</c:v>
                </c:pt>
                <c:pt idx="989">
                  <c:v>60.024000000000001</c:v>
                </c:pt>
                <c:pt idx="990">
                  <c:v>60.024000000000001</c:v>
                </c:pt>
                <c:pt idx="991">
                  <c:v>29.994</c:v>
                </c:pt>
                <c:pt idx="992">
                  <c:v>59.951999999999998</c:v>
                </c:pt>
                <c:pt idx="993">
                  <c:v>60.024000000000001</c:v>
                </c:pt>
                <c:pt idx="994">
                  <c:v>59.951999999999998</c:v>
                </c:pt>
                <c:pt idx="995">
                  <c:v>29.994</c:v>
                </c:pt>
                <c:pt idx="996">
                  <c:v>60.024000000000001</c:v>
                </c:pt>
                <c:pt idx="997">
                  <c:v>59.951999999999998</c:v>
                </c:pt>
                <c:pt idx="998">
                  <c:v>60.024000000000001</c:v>
                </c:pt>
                <c:pt idx="999">
                  <c:v>29.994</c:v>
                </c:pt>
                <c:pt idx="1000">
                  <c:v>60.024000000000001</c:v>
                </c:pt>
                <c:pt idx="1001">
                  <c:v>60.024000000000001</c:v>
                </c:pt>
                <c:pt idx="1002">
                  <c:v>60.024000000000001</c:v>
                </c:pt>
                <c:pt idx="1003">
                  <c:v>60.024000000000001</c:v>
                </c:pt>
                <c:pt idx="1004">
                  <c:v>60.024000000000001</c:v>
                </c:pt>
                <c:pt idx="1005">
                  <c:v>60.024000000000001</c:v>
                </c:pt>
                <c:pt idx="1006">
                  <c:v>30.012</c:v>
                </c:pt>
                <c:pt idx="1007">
                  <c:v>60.024000000000001</c:v>
                </c:pt>
                <c:pt idx="1008">
                  <c:v>60.024000000000001</c:v>
                </c:pt>
                <c:pt idx="1009">
                  <c:v>59.951999999999998</c:v>
                </c:pt>
                <c:pt idx="1010">
                  <c:v>60.024000000000001</c:v>
                </c:pt>
                <c:pt idx="1011">
                  <c:v>60.024000000000001</c:v>
                </c:pt>
                <c:pt idx="1012">
                  <c:v>59.951999999999998</c:v>
                </c:pt>
                <c:pt idx="1013">
                  <c:v>29.994</c:v>
                </c:pt>
                <c:pt idx="1014">
                  <c:v>59.951999999999998</c:v>
                </c:pt>
                <c:pt idx="1015">
                  <c:v>59.951999999999998</c:v>
                </c:pt>
                <c:pt idx="1016">
                  <c:v>59.951999999999998</c:v>
                </c:pt>
                <c:pt idx="1017">
                  <c:v>60.024000000000001</c:v>
                </c:pt>
                <c:pt idx="1018">
                  <c:v>59.951999999999998</c:v>
                </c:pt>
                <c:pt idx="1019">
                  <c:v>60.024000000000001</c:v>
                </c:pt>
                <c:pt idx="1020">
                  <c:v>60.024000000000001</c:v>
                </c:pt>
                <c:pt idx="1021">
                  <c:v>59.951999999999998</c:v>
                </c:pt>
                <c:pt idx="1022">
                  <c:v>29.994</c:v>
                </c:pt>
                <c:pt idx="1023">
                  <c:v>59.951999999999998</c:v>
                </c:pt>
                <c:pt idx="1024">
                  <c:v>60.024000000000001</c:v>
                </c:pt>
                <c:pt idx="1025">
                  <c:v>60.024000000000001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C-41F8-9FF1-5D625A9233D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2639"/>
        <c:axId val="61360399"/>
      </c:lineChart>
      <c:catAx>
        <c:axId val="6134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0399"/>
        <c:crosses val="autoZero"/>
        <c:auto val="1"/>
        <c:lblAlgn val="ctr"/>
        <c:lblOffset val="100"/>
        <c:noMultiLvlLbl val="0"/>
      </c:catAx>
      <c:valAx>
        <c:axId val="6136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Number</a:t>
            </a:r>
            <a:r>
              <a:rPr lang="en-SG" baseline="0"/>
              <a:t> of food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n_food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Data'!$A$2:$A$1027</c:f>
              <c:numCache>
                <c:formatCode>General</c:formatCode>
                <c:ptCount val="1026"/>
                <c:pt idx="0">
                  <c:v>1</c:v>
                </c:pt>
                <c:pt idx="1">
                  <c:v>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6.03</c:v>
                </c:pt>
                <c:pt idx="6">
                  <c:v>7.04</c:v>
                </c:pt>
                <c:pt idx="7">
                  <c:v>8.0500000000000007</c:v>
                </c:pt>
                <c:pt idx="8">
                  <c:v>9.0500000000000007</c:v>
                </c:pt>
                <c:pt idx="9">
                  <c:v>10.07</c:v>
                </c:pt>
                <c:pt idx="10">
                  <c:v>11.07</c:v>
                </c:pt>
                <c:pt idx="11">
                  <c:v>12.09</c:v>
                </c:pt>
                <c:pt idx="12">
                  <c:v>13.1</c:v>
                </c:pt>
                <c:pt idx="13">
                  <c:v>14.12</c:v>
                </c:pt>
                <c:pt idx="14">
                  <c:v>15.12</c:v>
                </c:pt>
                <c:pt idx="15">
                  <c:v>16.14</c:v>
                </c:pt>
                <c:pt idx="16">
                  <c:v>17.14</c:v>
                </c:pt>
                <c:pt idx="17">
                  <c:v>18.14</c:v>
                </c:pt>
                <c:pt idx="18">
                  <c:v>19.149999999999999</c:v>
                </c:pt>
                <c:pt idx="19">
                  <c:v>20.170000000000002</c:v>
                </c:pt>
                <c:pt idx="20">
                  <c:v>21.17</c:v>
                </c:pt>
                <c:pt idx="21">
                  <c:v>22.18</c:v>
                </c:pt>
                <c:pt idx="22">
                  <c:v>23.18</c:v>
                </c:pt>
                <c:pt idx="23">
                  <c:v>24.19</c:v>
                </c:pt>
                <c:pt idx="24">
                  <c:v>25.2</c:v>
                </c:pt>
                <c:pt idx="25">
                  <c:v>26.22</c:v>
                </c:pt>
                <c:pt idx="26">
                  <c:v>27.23</c:v>
                </c:pt>
                <c:pt idx="27">
                  <c:v>28.24</c:v>
                </c:pt>
                <c:pt idx="28">
                  <c:v>29.25</c:v>
                </c:pt>
                <c:pt idx="29">
                  <c:v>30.25</c:v>
                </c:pt>
                <c:pt idx="30">
                  <c:v>31.26</c:v>
                </c:pt>
                <c:pt idx="31">
                  <c:v>32.270000000000003</c:v>
                </c:pt>
                <c:pt idx="32">
                  <c:v>33.270000000000003</c:v>
                </c:pt>
                <c:pt idx="33">
                  <c:v>34.28</c:v>
                </c:pt>
                <c:pt idx="34">
                  <c:v>35.29</c:v>
                </c:pt>
                <c:pt idx="35">
                  <c:v>36.299999999999997</c:v>
                </c:pt>
                <c:pt idx="36">
                  <c:v>37.32</c:v>
                </c:pt>
                <c:pt idx="37">
                  <c:v>38.340000000000003</c:v>
                </c:pt>
                <c:pt idx="38">
                  <c:v>39.35</c:v>
                </c:pt>
                <c:pt idx="39">
                  <c:v>40.35</c:v>
                </c:pt>
                <c:pt idx="40">
                  <c:v>41.37</c:v>
                </c:pt>
                <c:pt idx="41">
                  <c:v>42.37</c:v>
                </c:pt>
                <c:pt idx="42">
                  <c:v>43.38</c:v>
                </c:pt>
                <c:pt idx="43">
                  <c:v>44.4</c:v>
                </c:pt>
                <c:pt idx="44">
                  <c:v>45.4</c:v>
                </c:pt>
                <c:pt idx="45">
                  <c:v>46.4</c:v>
                </c:pt>
                <c:pt idx="46">
                  <c:v>47.41</c:v>
                </c:pt>
                <c:pt idx="47">
                  <c:v>48.42</c:v>
                </c:pt>
                <c:pt idx="48">
                  <c:v>49.42</c:v>
                </c:pt>
                <c:pt idx="49">
                  <c:v>50.43</c:v>
                </c:pt>
                <c:pt idx="50">
                  <c:v>51.44</c:v>
                </c:pt>
                <c:pt idx="51">
                  <c:v>52.45</c:v>
                </c:pt>
                <c:pt idx="52">
                  <c:v>53.45</c:v>
                </c:pt>
                <c:pt idx="53">
                  <c:v>54.47</c:v>
                </c:pt>
                <c:pt idx="54">
                  <c:v>55.48</c:v>
                </c:pt>
                <c:pt idx="55">
                  <c:v>56.49</c:v>
                </c:pt>
                <c:pt idx="56">
                  <c:v>57.49</c:v>
                </c:pt>
                <c:pt idx="57">
                  <c:v>58.5</c:v>
                </c:pt>
                <c:pt idx="58">
                  <c:v>59.51</c:v>
                </c:pt>
                <c:pt idx="59">
                  <c:v>60.52</c:v>
                </c:pt>
                <c:pt idx="60">
                  <c:v>61.52</c:v>
                </c:pt>
                <c:pt idx="61">
                  <c:v>62.52</c:v>
                </c:pt>
                <c:pt idx="62">
                  <c:v>63.53</c:v>
                </c:pt>
                <c:pt idx="63">
                  <c:v>64.55</c:v>
                </c:pt>
                <c:pt idx="64">
                  <c:v>65.56</c:v>
                </c:pt>
                <c:pt idx="65">
                  <c:v>66.56</c:v>
                </c:pt>
                <c:pt idx="66">
                  <c:v>67.58</c:v>
                </c:pt>
                <c:pt idx="67">
                  <c:v>68.59</c:v>
                </c:pt>
                <c:pt idx="68">
                  <c:v>69.59</c:v>
                </c:pt>
                <c:pt idx="69">
                  <c:v>70.61</c:v>
                </c:pt>
                <c:pt idx="70">
                  <c:v>71.62</c:v>
                </c:pt>
                <c:pt idx="71">
                  <c:v>72.62</c:v>
                </c:pt>
                <c:pt idx="72">
                  <c:v>73.63</c:v>
                </c:pt>
                <c:pt idx="73">
                  <c:v>74.63</c:v>
                </c:pt>
                <c:pt idx="74">
                  <c:v>75.650000000000006</c:v>
                </c:pt>
                <c:pt idx="75">
                  <c:v>76.66</c:v>
                </c:pt>
                <c:pt idx="76">
                  <c:v>77.680000000000007</c:v>
                </c:pt>
                <c:pt idx="77">
                  <c:v>78.69</c:v>
                </c:pt>
                <c:pt idx="78">
                  <c:v>79.7</c:v>
                </c:pt>
                <c:pt idx="79">
                  <c:v>80.709999999999994</c:v>
                </c:pt>
                <c:pt idx="80">
                  <c:v>81.72</c:v>
                </c:pt>
                <c:pt idx="81">
                  <c:v>82.73</c:v>
                </c:pt>
                <c:pt idx="82">
                  <c:v>83.75</c:v>
                </c:pt>
                <c:pt idx="83">
                  <c:v>84.76</c:v>
                </c:pt>
                <c:pt idx="84">
                  <c:v>85.77</c:v>
                </c:pt>
                <c:pt idx="85">
                  <c:v>86.79</c:v>
                </c:pt>
                <c:pt idx="86">
                  <c:v>87.8</c:v>
                </c:pt>
                <c:pt idx="87">
                  <c:v>88.81</c:v>
                </c:pt>
                <c:pt idx="88">
                  <c:v>89.82</c:v>
                </c:pt>
                <c:pt idx="89">
                  <c:v>90.83</c:v>
                </c:pt>
                <c:pt idx="90">
                  <c:v>91.85</c:v>
                </c:pt>
                <c:pt idx="91">
                  <c:v>92.86</c:v>
                </c:pt>
                <c:pt idx="92">
                  <c:v>93.87</c:v>
                </c:pt>
                <c:pt idx="93">
                  <c:v>94.88</c:v>
                </c:pt>
                <c:pt idx="94">
                  <c:v>95.89</c:v>
                </c:pt>
                <c:pt idx="95">
                  <c:v>96.9</c:v>
                </c:pt>
                <c:pt idx="96">
                  <c:v>97.92</c:v>
                </c:pt>
                <c:pt idx="97">
                  <c:v>98.94</c:v>
                </c:pt>
                <c:pt idx="98">
                  <c:v>99.95</c:v>
                </c:pt>
                <c:pt idx="99">
                  <c:v>100.97</c:v>
                </c:pt>
                <c:pt idx="100">
                  <c:v>101.98</c:v>
                </c:pt>
                <c:pt idx="101">
                  <c:v>102.98</c:v>
                </c:pt>
                <c:pt idx="102">
                  <c:v>103.98</c:v>
                </c:pt>
                <c:pt idx="103">
                  <c:v>104.98</c:v>
                </c:pt>
                <c:pt idx="104">
                  <c:v>105.98</c:v>
                </c:pt>
                <c:pt idx="105">
                  <c:v>107.01</c:v>
                </c:pt>
                <c:pt idx="106">
                  <c:v>108.03</c:v>
                </c:pt>
                <c:pt idx="107">
                  <c:v>109.04</c:v>
                </c:pt>
                <c:pt idx="108">
                  <c:v>110.05</c:v>
                </c:pt>
                <c:pt idx="109">
                  <c:v>111.05</c:v>
                </c:pt>
                <c:pt idx="110">
                  <c:v>112.05</c:v>
                </c:pt>
                <c:pt idx="111">
                  <c:v>113.07</c:v>
                </c:pt>
                <c:pt idx="112">
                  <c:v>114.09</c:v>
                </c:pt>
                <c:pt idx="113">
                  <c:v>115.09</c:v>
                </c:pt>
                <c:pt idx="114">
                  <c:v>116.09</c:v>
                </c:pt>
                <c:pt idx="115">
                  <c:v>117.1</c:v>
                </c:pt>
                <c:pt idx="116">
                  <c:v>118.11</c:v>
                </c:pt>
                <c:pt idx="117">
                  <c:v>119.11</c:v>
                </c:pt>
                <c:pt idx="118">
                  <c:v>120.12</c:v>
                </c:pt>
                <c:pt idx="119">
                  <c:v>121.13</c:v>
                </c:pt>
                <c:pt idx="120">
                  <c:v>122.14</c:v>
                </c:pt>
                <c:pt idx="121">
                  <c:v>123.15</c:v>
                </c:pt>
                <c:pt idx="122">
                  <c:v>124.15</c:v>
                </c:pt>
                <c:pt idx="123">
                  <c:v>125.16</c:v>
                </c:pt>
                <c:pt idx="124">
                  <c:v>126.16</c:v>
                </c:pt>
                <c:pt idx="125">
                  <c:v>127.18</c:v>
                </c:pt>
                <c:pt idx="126">
                  <c:v>128.19</c:v>
                </c:pt>
                <c:pt idx="127">
                  <c:v>129.19999999999999</c:v>
                </c:pt>
                <c:pt idx="128">
                  <c:v>130.22</c:v>
                </c:pt>
                <c:pt idx="129">
                  <c:v>131.22</c:v>
                </c:pt>
                <c:pt idx="130">
                  <c:v>132.22</c:v>
                </c:pt>
                <c:pt idx="131">
                  <c:v>133.22</c:v>
                </c:pt>
                <c:pt idx="132">
                  <c:v>134.25</c:v>
                </c:pt>
                <c:pt idx="133">
                  <c:v>135.25</c:v>
                </c:pt>
                <c:pt idx="134">
                  <c:v>136.27000000000001</c:v>
                </c:pt>
                <c:pt idx="135">
                  <c:v>137.30000000000001</c:v>
                </c:pt>
                <c:pt idx="136">
                  <c:v>138.32</c:v>
                </c:pt>
                <c:pt idx="137">
                  <c:v>139.33000000000001</c:v>
                </c:pt>
                <c:pt idx="138">
                  <c:v>140.34</c:v>
                </c:pt>
                <c:pt idx="139">
                  <c:v>141.34</c:v>
                </c:pt>
                <c:pt idx="140">
                  <c:v>142.35</c:v>
                </c:pt>
                <c:pt idx="141">
                  <c:v>143.38</c:v>
                </c:pt>
                <c:pt idx="142">
                  <c:v>144.38</c:v>
                </c:pt>
                <c:pt idx="143">
                  <c:v>145.4</c:v>
                </c:pt>
                <c:pt idx="144">
                  <c:v>146.41999999999999</c:v>
                </c:pt>
                <c:pt idx="145">
                  <c:v>147.43</c:v>
                </c:pt>
                <c:pt idx="146">
                  <c:v>148.43</c:v>
                </c:pt>
                <c:pt idx="147">
                  <c:v>149.44</c:v>
                </c:pt>
                <c:pt idx="148">
                  <c:v>150.44999999999999</c:v>
                </c:pt>
                <c:pt idx="149">
                  <c:v>151.46</c:v>
                </c:pt>
                <c:pt idx="150">
                  <c:v>152.47</c:v>
                </c:pt>
                <c:pt idx="151">
                  <c:v>153.49</c:v>
                </c:pt>
                <c:pt idx="152">
                  <c:v>154.51</c:v>
                </c:pt>
                <c:pt idx="153">
                  <c:v>155.52000000000001</c:v>
                </c:pt>
                <c:pt idx="154">
                  <c:v>156.53</c:v>
                </c:pt>
                <c:pt idx="155">
                  <c:v>157.53</c:v>
                </c:pt>
                <c:pt idx="156">
                  <c:v>158.54</c:v>
                </c:pt>
                <c:pt idx="157">
                  <c:v>159.54</c:v>
                </c:pt>
                <c:pt idx="158">
                  <c:v>160.56</c:v>
                </c:pt>
                <c:pt idx="159">
                  <c:v>161.57</c:v>
                </c:pt>
                <c:pt idx="160">
                  <c:v>162.59</c:v>
                </c:pt>
                <c:pt idx="161">
                  <c:v>163.6</c:v>
                </c:pt>
                <c:pt idx="162">
                  <c:v>164.62</c:v>
                </c:pt>
                <c:pt idx="163">
                  <c:v>165.63</c:v>
                </c:pt>
                <c:pt idx="164">
                  <c:v>166.65</c:v>
                </c:pt>
                <c:pt idx="165">
                  <c:v>167.66</c:v>
                </c:pt>
                <c:pt idx="166">
                  <c:v>168.66</c:v>
                </c:pt>
                <c:pt idx="167">
                  <c:v>169.67</c:v>
                </c:pt>
                <c:pt idx="168">
                  <c:v>170.68</c:v>
                </c:pt>
                <c:pt idx="169">
                  <c:v>171.69</c:v>
                </c:pt>
                <c:pt idx="170">
                  <c:v>172.7</c:v>
                </c:pt>
                <c:pt idx="171">
                  <c:v>173.7</c:v>
                </c:pt>
                <c:pt idx="172">
                  <c:v>174.71</c:v>
                </c:pt>
                <c:pt idx="173">
                  <c:v>175.73</c:v>
                </c:pt>
                <c:pt idx="174">
                  <c:v>176.75</c:v>
                </c:pt>
                <c:pt idx="175">
                  <c:v>177.76</c:v>
                </c:pt>
                <c:pt idx="176">
                  <c:v>178.78</c:v>
                </c:pt>
                <c:pt idx="177">
                  <c:v>179.78</c:v>
                </c:pt>
                <c:pt idx="178">
                  <c:v>180.79</c:v>
                </c:pt>
                <c:pt idx="179">
                  <c:v>181.81</c:v>
                </c:pt>
                <c:pt idx="180">
                  <c:v>182.82</c:v>
                </c:pt>
                <c:pt idx="181">
                  <c:v>183.83</c:v>
                </c:pt>
                <c:pt idx="182">
                  <c:v>184.85</c:v>
                </c:pt>
                <c:pt idx="183">
                  <c:v>185.86</c:v>
                </c:pt>
                <c:pt idx="184">
                  <c:v>186.87</c:v>
                </c:pt>
                <c:pt idx="185">
                  <c:v>187.88</c:v>
                </c:pt>
                <c:pt idx="186">
                  <c:v>188.89</c:v>
                </c:pt>
                <c:pt idx="187">
                  <c:v>189.89</c:v>
                </c:pt>
                <c:pt idx="188">
                  <c:v>190.9</c:v>
                </c:pt>
                <c:pt idx="189">
                  <c:v>191.91</c:v>
                </c:pt>
                <c:pt idx="190">
                  <c:v>192.92</c:v>
                </c:pt>
                <c:pt idx="191">
                  <c:v>193.94</c:v>
                </c:pt>
                <c:pt idx="192">
                  <c:v>194.95</c:v>
                </c:pt>
                <c:pt idx="193">
                  <c:v>195.98</c:v>
                </c:pt>
                <c:pt idx="194">
                  <c:v>196.99</c:v>
                </c:pt>
                <c:pt idx="195">
                  <c:v>198.01</c:v>
                </c:pt>
                <c:pt idx="196">
                  <c:v>199.01</c:v>
                </c:pt>
                <c:pt idx="197">
                  <c:v>200.03</c:v>
                </c:pt>
                <c:pt idx="198">
                  <c:v>201.03</c:v>
                </c:pt>
                <c:pt idx="199">
                  <c:v>202.04</c:v>
                </c:pt>
                <c:pt idx="200">
                  <c:v>203.05</c:v>
                </c:pt>
                <c:pt idx="201">
                  <c:v>204.06</c:v>
                </c:pt>
                <c:pt idx="202">
                  <c:v>205.08</c:v>
                </c:pt>
                <c:pt idx="203">
                  <c:v>206.1</c:v>
                </c:pt>
                <c:pt idx="204">
                  <c:v>207.1</c:v>
                </c:pt>
                <c:pt idx="205">
                  <c:v>208.11</c:v>
                </c:pt>
                <c:pt idx="206">
                  <c:v>209.14</c:v>
                </c:pt>
                <c:pt idx="207">
                  <c:v>210.15</c:v>
                </c:pt>
                <c:pt idx="208">
                  <c:v>211.16</c:v>
                </c:pt>
                <c:pt idx="209">
                  <c:v>212.16</c:v>
                </c:pt>
                <c:pt idx="210">
                  <c:v>213.17</c:v>
                </c:pt>
                <c:pt idx="211">
                  <c:v>214.19</c:v>
                </c:pt>
                <c:pt idx="212">
                  <c:v>215.21</c:v>
                </c:pt>
                <c:pt idx="213">
                  <c:v>216.21</c:v>
                </c:pt>
                <c:pt idx="214">
                  <c:v>217.22</c:v>
                </c:pt>
                <c:pt idx="215">
                  <c:v>218.23</c:v>
                </c:pt>
                <c:pt idx="216">
                  <c:v>219.23</c:v>
                </c:pt>
                <c:pt idx="217">
                  <c:v>220.23</c:v>
                </c:pt>
                <c:pt idx="218">
                  <c:v>221.25</c:v>
                </c:pt>
                <c:pt idx="219">
                  <c:v>222.25</c:v>
                </c:pt>
                <c:pt idx="220">
                  <c:v>223.26</c:v>
                </c:pt>
                <c:pt idx="221">
                  <c:v>224.28</c:v>
                </c:pt>
                <c:pt idx="222">
                  <c:v>225.31</c:v>
                </c:pt>
                <c:pt idx="223">
                  <c:v>226.31</c:v>
                </c:pt>
                <c:pt idx="224">
                  <c:v>227.34</c:v>
                </c:pt>
                <c:pt idx="225">
                  <c:v>228.35</c:v>
                </c:pt>
                <c:pt idx="226">
                  <c:v>229.35</c:v>
                </c:pt>
                <c:pt idx="227">
                  <c:v>230.35</c:v>
                </c:pt>
                <c:pt idx="228">
                  <c:v>231.36</c:v>
                </c:pt>
                <c:pt idx="229">
                  <c:v>232.38</c:v>
                </c:pt>
                <c:pt idx="230">
                  <c:v>233.39</c:v>
                </c:pt>
                <c:pt idx="231">
                  <c:v>234.4</c:v>
                </c:pt>
                <c:pt idx="232">
                  <c:v>235.41</c:v>
                </c:pt>
                <c:pt idx="233">
                  <c:v>236.41</c:v>
                </c:pt>
                <c:pt idx="234">
                  <c:v>237.45</c:v>
                </c:pt>
                <c:pt idx="235">
                  <c:v>238.47</c:v>
                </c:pt>
                <c:pt idx="236">
                  <c:v>239.47</c:v>
                </c:pt>
                <c:pt idx="237">
                  <c:v>240.48</c:v>
                </c:pt>
                <c:pt idx="238">
                  <c:v>241.49</c:v>
                </c:pt>
                <c:pt idx="239">
                  <c:v>242.5</c:v>
                </c:pt>
                <c:pt idx="240">
                  <c:v>243.52</c:v>
                </c:pt>
                <c:pt idx="241">
                  <c:v>244.54</c:v>
                </c:pt>
                <c:pt idx="242">
                  <c:v>245.55</c:v>
                </c:pt>
                <c:pt idx="243">
                  <c:v>246.55</c:v>
                </c:pt>
                <c:pt idx="244">
                  <c:v>247.55</c:v>
                </c:pt>
                <c:pt idx="245">
                  <c:v>248.56</c:v>
                </c:pt>
                <c:pt idx="246">
                  <c:v>249.58</c:v>
                </c:pt>
                <c:pt idx="247">
                  <c:v>250.59</c:v>
                </c:pt>
                <c:pt idx="248">
                  <c:v>251.61</c:v>
                </c:pt>
                <c:pt idx="249">
                  <c:v>252.63</c:v>
                </c:pt>
                <c:pt idx="250">
                  <c:v>253.63</c:v>
                </c:pt>
                <c:pt idx="251">
                  <c:v>254.64</c:v>
                </c:pt>
                <c:pt idx="252">
                  <c:v>255.65</c:v>
                </c:pt>
                <c:pt idx="253">
                  <c:v>256.66000000000003</c:v>
                </c:pt>
                <c:pt idx="254">
                  <c:v>257.67</c:v>
                </c:pt>
                <c:pt idx="255">
                  <c:v>258.68</c:v>
                </c:pt>
                <c:pt idx="256">
                  <c:v>259.69</c:v>
                </c:pt>
                <c:pt idx="257">
                  <c:v>260.70999999999998</c:v>
                </c:pt>
                <c:pt idx="258">
                  <c:v>261.73</c:v>
                </c:pt>
                <c:pt idx="259">
                  <c:v>262.73</c:v>
                </c:pt>
                <c:pt idx="260">
                  <c:v>263.73</c:v>
                </c:pt>
                <c:pt idx="261">
                  <c:v>264.74</c:v>
                </c:pt>
                <c:pt idx="262">
                  <c:v>265.75</c:v>
                </c:pt>
                <c:pt idx="263">
                  <c:v>266.76</c:v>
                </c:pt>
                <c:pt idx="264">
                  <c:v>267.77</c:v>
                </c:pt>
                <c:pt idx="265">
                  <c:v>268.79000000000002</c:v>
                </c:pt>
                <c:pt idx="266">
                  <c:v>269.8</c:v>
                </c:pt>
                <c:pt idx="267">
                  <c:v>270.81</c:v>
                </c:pt>
                <c:pt idx="268">
                  <c:v>271.82</c:v>
                </c:pt>
                <c:pt idx="269">
                  <c:v>272.83</c:v>
                </c:pt>
                <c:pt idx="270">
                  <c:v>273.83</c:v>
                </c:pt>
                <c:pt idx="271">
                  <c:v>274.83999999999997</c:v>
                </c:pt>
                <c:pt idx="272">
                  <c:v>275.85000000000002</c:v>
                </c:pt>
                <c:pt idx="273">
                  <c:v>276.85000000000002</c:v>
                </c:pt>
                <c:pt idx="274">
                  <c:v>277.85000000000002</c:v>
                </c:pt>
                <c:pt idx="275">
                  <c:v>278.85000000000002</c:v>
                </c:pt>
                <c:pt idx="276">
                  <c:v>279.86</c:v>
                </c:pt>
                <c:pt idx="277">
                  <c:v>280.86</c:v>
                </c:pt>
                <c:pt idx="278">
                  <c:v>281.86</c:v>
                </c:pt>
                <c:pt idx="279">
                  <c:v>282.88</c:v>
                </c:pt>
                <c:pt idx="280">
                  <c:v>283.88</c:v>
                </c:pt>
                <c:pt idx="281">
                  <c:v>284.88</c:v>
                </c:pt>
                <c:pt idx="282">
                  <c:v>285.89</c:v>
                </c:pt>
                <c:pt idx="283">
                  <c:v>286.91000000000003</c:v>
                </c:pt>
                <c:pt idx="284">
                  <c:v>287.92</c:v>
                </c:pt>
                <c:pt idx="285">
                  <c:v>288.93</c:v>
                </c:pt>
                <c:pt idx="286">
                  <c:v>289.94</c:v>
                </c:pt>
                <c:pt idx="287">
                  <c:v>290.94</c:v>
                </c:pt>
                <c:pt idx="288">
                  <c:v>291.95999999999998</c:v>
                </c:pt>
                <c:pt idx="289">
                  <c:v>292.98</c:v>
                </c:pt>
                <c:pt idx="290">
                  <c:v>293.99</c:v>
                </c:pt>
                <c:pt idx="291">
                  <c:v>295</c:v>
                </c:pt>
                <c:pt idx="292">
                  <c:v>296.01</c:v>
                </c:pt>
                <c:pt idx="293">
                  <c:v>297.02</c:v>
                </c:pt>
                <c:pt idx="294">
                  <c:v>298.02</c:v>
                </c:pt>
                <c:pt idx="295">
                  <c:v>299.04000000000002</c:v>
                </c:pt>
                <c:pt idx="296">
                  <c:v>300.04000000000002</c:v>
                </c:pt>
                <c:pt idx="297">
                  <c:v>301.05</c:v>
                </c:pt>
                <c:pt idx="298">
                  <c:v>302.06</c:v>
                </c:pt>
                <c:pt idx="299">
                  <c:v>303.06</c:v>
                </c:pt>
                <c:pt idx="300">
                  <c:v>304.07</c:v>
                </c:pt>
                <c:pt idx="301">
                  <c:v>305.08</c:v>
                </c:pt>
                <c:pt idx="302">
                  <c:v>306.08999999999997</c:v>
                </c:pt>
                <c:pt idx="303">
                  <c:v>307.11</c:v>
                </c:pt>
                <c:pt idx="304">
                  <c:v>308.11</c:v>
                </c:pt>
                <c:pt idx="305">
                  <c:v>309.11</c:v>
                </c:pt>
                <c:pt idx="306">
                  <c:v>310.12</c:v>
                </c:pt>
                <c:pt idx="307">
                  <c:v>311.13</c:v>
                </c:pt>
                <c:pt idx="308">
                  <c:v>312.14</c:v>
                </c:pt>
                <c:pt idx="309">
                  <c:v>313.14</c:v>
                </c:pt>
                <c:pt idx="310">
                  <c:v>314.14999999999998</c:v>
                </c:pt>
                <c:pt idx="311">
                  <c:v>315.16000000000003</c:v>
                </c:pt>
                <c:pt idx="312">
                  <c:v>316.19</c:v>
                </c:pt>
                <c:pt idx="313">
                  <c:v>317.19</c:v>
                </c:pt>
                <c:pt idx="314">
                  <c:v>318.20999999999998</c:v>
                </c:pt>
                <c:pt idx="315">
                  <c:v>319.20999999999998</c:v>
                </c:pt>
                <c:pt idx="316">
                  <c:v>320.20999999999998</c:v>
                </c:pt>
                <c:pt idx="317">
                  <c:v>321.20999999999998</c:v>
                </c:pt>
                <c:pt idx="318">
                  <c:v>322.22000000000003</c:v>
                </c:pt>
                <c:pt idx="319">
                  <c:v>323.22000000000003</c:v>
                </c:pt>
                <c:pt idx="320">
                  <c:v>324.25</c:v>
                </c:pt>
                <c:pt idx="321">
                  <c:v>325.26</c:v>
                </c:pt>
                <c:pt idx="322">
                  <c:v>326.27</c:v>
                </c:pt>
                <c:pt idx="323">
                  <c:v>327.27999999999997</c:v>
                </c:pt>
                <c:pt idx="324">
                  <c:v>328.3</c:v>
                </c:pt>
                <c:pt idx="325">
                  <c:v>329.31</c:v>
                </c:pt>
                <c:pt idx="326">
                  <c:v>330.31</c:v>
                </c:pt>
                <c:pt idx="327">
                  <c:v>331.32</c:v>
                </c:pt>
                <c:pt idx="328">
                  <c:v>332.32</c:v>
                </c:pt>
                <c:pt idx="329">
                  <c:v>333.33</c:v>
                </c:pt>
                <c:pt idx="330">
                  <c:v>334.33</c:v>
                </c:pt>
                <c:pt idx="331">
                  <c:v>335.33</c:v>
                </c:pt>
                <c:pt idx="332">
                  <c:v>336.34</c:v>
                </c:pt>
                <c:pt idx="333">
                  <c:v>337.36</c:v>
                </c:pt>
                <c:pt idx="334">
                  <c:v>338.37</c:v>
                </c:pt>
                <c:pt idx="335">
                  <c:v>339.38</c:v>
                </c:pt>
                <c:pt idx="336">
                  <c:v>340.39</c:v>
                </c:pt>
                <c:pt idx="337">
                  <c:v>341.39</c:v>
                </c:pt>
                <c:pt idx="338">
                  <c:v>342.4</c:v>
                </c:pt>
                <c:pt idx="339">
                  <c:v>343.42</c:v>
                </c:pt>
                <c:pt idx="340">
                  <c:v>344.44</c:v>
                </c:pt>
                <c:pt idx="341">
                  <c:v>345.44</c:v>
                </c:pt>
                <c:pt idx="342">
                  <c:v>346.46</c:v>
                </c:pt>
                <c:pt idx="343">
                  <c:v>347.46</c:v>
                </c:pt>
                <c:pt idx="344">
                  <c:v>348.48</c:v>
                </c:pt>
                <c:pt idx="345">
                  <c:v>349.49</c:v>
                </c:pt>
                <c:pt idx="346">
                  <c:v>350.5</c:v>
                </c:pt>
                <c:pt idx="347">
                  <c:v>351.5</c:v>
                </c:pt>
                <c:pt idx="348">
                  <c:v>352.5</c:v>
                </c:pt>
                <c:pt idx="349">
                  <c:v>353.51</c:v>
                </c:pt>
                <c:pt idx="350">
                  <c:v>354.52</c:v>
                </c:pt>
                <c:pt idx="351">
                  <c:v>355.52</c:v>
                </c:pt>
                <c:pt idx="352">
                  <c:v>356.53</c:v>
                </c:pt>
                <c:pt idx="353">
                  <c:v>357.54</c:v>
                </c:pt>
                <c:pt idx="354">
                  <c:v>358.55</c:v>
                </c:pt>
                <c:pt idx="355">
                  <c:v>359.56</c:v>
                </c:pt>
                <c:pt idx="356">
                  <c:v>360.56</c:v>
                </c:pt>
                <c:pt idx="357">
                  <c:v>361.56</c:v>
                </c:pt>
                <c:pt idx="358">
                  <c:v>362.58</c:v>
                </c:pt>
                <c:pt idx="359">
                  <c:v>363.59</c:v>
                </c:pt>
                <c:pt idx="360">
                  <c:v>364.6</c:v>
                </c:pt>
                <c:pt idx="361">
                  <c:v>365.6</c:v>
                </c:pt>
                <c:pt idx="362">
                  <c:v>366.6</c:v>
                </c:pt>
                <c:pt idx="363">
                  <c:v>367.61</c:v>
                </c:pt>
                <c:pt idx="364">
                  <c:v>368.61</c:v>
                </c:pt>
                <c:pt idx="365">
                  <c:v>369.63</c:v>
                </c:pt>
                <c:pt idx="366">
                  <c:v>370.63</c:v>
                </c:pt>
                <c:pt idx="367">
                  <c:v>371.63</c:v>
                </c:pt>
                <c:pt idx="368">
                  <c:v>372.63</c:v>
                </c:pt>
                <c:pt idx="369">
                  <c:v>373.64</c:v>
                </c:pt>
                <c:pt idx="370">
                  <c:v>374.64</c:v>
                </c:pt>
                <c:pt idx="371">
                  <c:v>375.65</c:v>
                </c:pt>
                <c:pt idx="372">
                  <c:v>376.66</c:v>
                </c:pt>
                <c:pt idx="373">
                  <c:v>377.66</c:v>
                </c:pt>
                <c:pt idx="374">
                  <c:v>378.67</c:v>
                </c:pt>
                <c:pt idx="375">
                  <c:v>379.68</c:v>
                </c:pt>
                <c:pt idx="376">
                  <c:v>380.69</c:v>
                </c:pt>
                <c:pt idx="377">
                  <c:v>381.69</c:v>
                </c:pt>
                <c:pt idx="378">
                  <c:v>382.7</c:v>
                </c:pt>
                <c:pt idx="379">
                  <c:v>383.71</c:v>
                </c:pt>
                <c:pt idx="380">
                  <c:v>384.72</c:v>
                </c:pt>
                <c:pt idx="381">
                  <c:v>385.72</c:v>
                </c:pt>
                <c:pt idx="382">
                  <c:v>386.74</c:v>
                </c:pt>
                <c:pt idx="383">
                  <c:v>387.74</c:v>
                </c:pt>
                <c:pt idx="384">
                  <c:v>388.74</c:v>
                </c:pt>
                <c:pt idx="385">
                  <c:v>389.74</c:v>
                </c:pt>
                <c:pt idx="386">
                  <c:v>390.75</c:v>
                </c:pt>
                <c:pt idx="387">
                  <c:v>391.76</c:v>
                </c:pt>
                <c:pt idx="388">
                  <c:v>392.78</c:v>
                </c:pt>
                <c:pt idx="389">
                  <c:v>393.78</c:v>
                </c:pt>
                <c:pt idx="390">
                  <c:v>394.79</c:v>
                </c:pt>
                <c:pt idx="391">
                  <c:v>395.8</c:v>
                </c:pt>
                <c:pt idx="392">
                  <c:v>396.82</c:v>
                </c:pt>
                <c:pt idx="393">
                  <c:v>397.82</c:v>
                </c:pt>
                <c:pt idx="394">
                  <c:v>398.84</c:v>
                </c:pt>
                <c:pt idx="395">
                  <c:v>399.85</c:v>
                </c:pt>
                <c:pt idx="396">
                  <c:v>400.86</c:v>
                </c:pt>
                <c:pt idx="397">
                  <c:v>401.86</c:v>
                </c:pt>
                <c:pt idx="398">
                  <c:v>402.86</c:v>
                </c:pt>
                <c:pt idx="399">
                  <c:v>403.87</c:v>
                </c:pt>
                <c:pt idx="400">
                  <c:v>404.88</c:v>
                </c:pt>
                <c:pt idx="401">
                  <c:v>405.89</c:v>
                </c:pt>
                <c:pt idx="402">
                  <c:v>406.9</c:v>
                </c:pt>
                <c:pt idx="403">
                  <c:v>407.92</c:v>
                </c:pt>
                <c:pt idx="404">
                  <c:v>408.93</c:v>
                </c:pt>
                <c:pt idx="405">
                  <c:v>409.94</c:v>
                </c:pt>
                <c:pt idx="406">
                  <c:v>410.95</c:v>
                </c:pt>
                <c:pt idx="407">
                  <c:v>411.97</c:v>
                </c:pt>
                <c:pt idx="408">
                  <c:v>412.98</c:v>
                </c:pt>
                <c:pt idx="409">
                  <c:v>413.99</c:v>
                </c:pt>
                <c:pt idx="410">
                  <c:v>414.99</c:v>
                </c:pt>
                <c:pt idx="411">
                  <c:v>416</c:v>
                </c:pt>
                <c:pt idx="412">
                  <c:v>417.02</c:v>
                </c:pt>
                <c:pt idx="413">
                  <c:v>418.02</c:v>
                </c:pt>
                <c:pt idx="414">
                  <c:v>419.04</c:v>
                </c:pt>
                <c:pt idx="415">
                  <c:v>420.05</c:v>
                </c:pt>
                <c:pt idx="416">
                  <c:v>421.05</c:v>
                </c:pt>
                <c:pt idx="417">
                  <c:v>422.07</c:v>
                </c:pt>
                <c:pt idx="418">
                  <c:v>423.07</c:v>
                </c:pt>
                <c:pt idx="419">
                  <c:v>424.09</c:v>
                </c:pt>
                <c:pt idx="420">
                  <c:v>425.11</c:v>
                </c:pt>
                <c:pt idx="421">
                  <c:v>426.11</c:v>
                </c:pt>
                <c:pt idx="422">
                  <c:v>427.12</c:v>
                </c:pt>
                <c:pt idx="423">
                  <c:v>428.13</c:v>
                </c:pt>
                <c:pt idx="424">
                  <c:v>429.13</c:v>
                </c:pt>
                <c:pt idx="425">
                  <c:v>430.13</c:v>
                </c:pt>
                <c:pt idx="426">
                  <c:v>431.15</c:v>
                </c:pt>
                <c:pt idx="427">
                  <c:v>432.18</c:v>
                </c:pt>
                <c:pt idx="428">
                  <c:v>433.19</c:v>
                </c:pt>
                <c:pt idx="429">
                  <c:v>434.21</c:v>
                </c:pt>
                <c:pt idx="430">
                  <c:v>435.23</c:v>
                </c:pt>
                <c:pt idx="431">
                  <c:v>436.24</c:v>
                </c:pt>
                <c:pt idx="432">
                  <c:v>437.25</c:v>
                </c:pt>
                <c:pt idx="433">
                  <c:v>438.26</c:v>
                </c:pt>
                <c:pt idx="434">
                  <c:v>439.27</c:v>
                </c:pt>
                <c:pt idx="435">
                  <c:v>440.27</c:v>
                </c:pt>
                <c:pt idx="436">
                  <c:v>441.28</c:v>
                </c:pt>
                <c:pt idx="437">
                  <c:v>442.29</c:v>
                </c:pt>
                <c:pt idx="438">
                  <c:v>443.3</c:v>
                </c:pt>
                <c:pt idx="439">
                  <c:v>444.3</c:v>
                </c:pt>
                <c:pt idx="440">
                  <c:v>445.31</c:v>
                </c:pt>
                <c:pt idx="441">
                  <c:v>446.32</c:v>
                </c:pt>
                <c:pt idx="442">
                  <c:v>447.32</c:v>
                </c:pt>
                <c:pt idx="443">
                  <c:v>448.32</c:v>
                </c:pt>
                <c:pt idx="444">
                  <c:v>449.32</c:v>
                </c:pt>
                <c:pt idx="445">
                  <c:v>450.32</c:v>
                </c:pt>
                <c:pt idx="446">
                  <c:v>451.32</c:v>
                </c:pt>
                <c:pt idx="447">
                  <c:v>452.33</c:v>
                </c:pt>
                <c:pt idx="448">
                  <c:v>453.35</c:v>
                </c:pt>
                <c:pt idx="449">
                  <c:v>454.36</c:v>
                </c:pt>
                <c:pt idx="450">
                  <c:v>455.37</c:v>
                </c:pt>
                <c:pt idx="451">
                  <c:v>456.38</c:v>
                </c:pt>
                <c:pt idx="452">
                  <c:v>457.39</c:v>
                </c:pt>
                <c:pt idx="453">
                  <c:v>458.4</c:v>
                </c:pt>
                <c:pt idx="454">
                  <c:v>459.41</c:v>
                </c:pt>
                <c:pt idx="455">
                  <c:v>460.42</c:v>
                </c:pt>
                <c:pt idx="456">
                  <c:v>461.42</c:v>
                </c:pt>
                <c:pt idx="457">
                  <c:v>462.43</c:v>
                </c:pt>
                <c:pt idx="458">
                  <c:v>463.45</c:v>
                </c:pt>
                <c:pt idx="459">
                  <c:v>464.45</c:v>
                </c:pt>
                <c:pt idx="460">
                  <c:v>465.46</c:v>
                </c:pt>
                <c:pt idx="461">
                  <c:v>466.46</c:v>
                </c:pt>
                <c:pt idx="462">
                  <c:v>467.47</c:v>
                </c:pt>
                <c:pt idx="463">
                  <c:v>468.48</c:v>
                </c:pt>
                <c:pt idx="464">
                  <c:v>469.48</c:v>
                </c:pt>
                <c:pt idx="465">
                  <c:v>470.48</c:v>
                </c:pt>
                <c:pt idx="466">
                  <c:v>471.5</c:v>
                </c:pt>
                <c:pt idx="467">
                  <c:v>472.51</c:v>
                </c:pt>
                <c:pt idx="468">
                  <c:v>473.51</c:v>
                </c:pt>
                <c:pt idx="469">
                  <c:v>474.53</c:v>
                </c:pt>
                <c:pt idx="470">
                  <c:v>475.53</c:v>
                </c:pt>
                <c:pt idx="471">
                  <c:v>476.55</c:v>
                </c:pt>
                <c:pt idx="472">
                  <c:v>477.55</c:v>
                </c:pt>
                <c:pt idx="473">
                  <c:v>478.55</c:v>
                </c:pt>
                <c:pt idx="474">
                  <c:v>479.56</c:v>
                </c:pt>
                <c:pt idx="475">
                  <c:v>480.57</c:v>
                </c:pt>
                <c:pt idx="476">
                  <c:v>481.57</c:v>
                </c:pt>
                <c:pt idx="477">
                  <c:v>482.58</c:v>
                </c:pt>
                <c:pt idx="478">
                  <c:v>483.58</c:v>
                </c:pt>
                <c:pt idx="479">
                  <c:v>484.59</c:v>
                </c:pt>
                <c:pt idx="480">
                  <c:v>485.61</c:v>
                </c:pt>
                <c:pt idx="481">
                  <c:v>486.63</c:v>
                </c:pt>
                <c:pt idx="482">
                  <c:v>487.63</c:v>
                </c:pt>
                <c:pt idx="483">
                  <c:v>488.63</c:v>
                </c:pt>
                <c:pt idx="484">
                  <c:v>489.65</c:v>
                </c:pt>
                <c:pt idx="485">
                  <c:v>490.65</c:v>
                </c:pt>
                <c:pt idx="486">
                  <c:v>491.66</c:v>
                </c:pt>
                <c:pt idx="487">
                  <c:v>492.67</c:v>
                </c:pt>
                <c:pt idx="488">
                  <c:v>493.68</c:v>
                </c:pt>
                <c:pt idx="489">
                  <c:v>494.7</c:v>
                </c:pt>
                <c:pt idx="490">
                  <c:v>495.72</c:v>
                </c:pt>
                <c:pt idx="491">
                  <c:v>496.73</c:v>
                </c:pt>
                <c:pt idx="492">
                  <c:v>497.73</c:v>
                </c:pt>
                <c:pt idx="493">
                  <c:v>498.73</c:v>
                </c:pt>
                <c:pt idx="494">
                  <c:v>499.73</c:v>
                </c:pt>
                <c:pt idx="495">
                  <c:v>500.75</c:v>
                </c:pt>
                <c:pt idx="496">
                  <c:v>501.75</c:v>
                </c:pt>
                <c:pt idx="497">
                  <c:v>502.75</c:v>
                </c:pt>
                <c:pt idx="498">
                  <c:v>503.76</c:v>
                </c:pt>
                <c:pt idx="499">
                  <c:v>504.76</c:v>
                </c:pt>
                <c:pt idx="500">
                  <c:v>505.77</c:v>
                </c:pt>
                <c:pt idx="501">
                  <c:v>506.78</c:v>
                </c:pt>
                <c:pt idx="502">
                  <c:v>507.79</c:v>
                </c:pt>
                <c:pt idx="503">
                  <c:v>508.81</c:v>
                </c:pt>
                <c:pt idx="504">
                  <c:v>509.82</c:v>
                </c:pt>
                <c:pt idx="505">
                  <c:v>510.82</c:v>
                </c:pt>
                <c:pt idx="506">
                  <c:v>511.83</c:v>
                </c:pt>
                <c:pt idx="507">
                  <c:v>512.83000000000004</c:v>
                </c:pt>
                <c:pt idx="508">
                  <c:v>513.84</c:v>
                </c:pt>
                <c:pt idx="509">
                  <c:v>514.85</c:v>
                </c:pt>
                <c:pt idx="510">
                  <c:v>515.85</c:v>
                </c:pt>
                <c:pt idx="511">
                  <c:v>516.86</c:v>
                </c:pt>
                <c:pt idx="512">
                  <c:v>517.86</c:v>
                </c:pt>
                <c:pt idx="513">
                  <c:v>518.86</c:v>
                </c:pt>
                <c:pt idx="514">
                  <c:v>519.87</c:v>
                </c:pt>
                <c:pt idx="515">
                  <c:v>520.89</c:v>
                </c:pt>
                <c:pt idx="516">
                  <c:v>521.9</c:v>
                </c:pt>
                <c:pt idx="517">
                  <c:v>522.91</c:v>
                </c:pt>
                <c:pt idx="518">
                  <c:v>523.91</c:v>
                </c:pt>
                <c:pt idx="519">
                  <c:v>524.92999999999995</c:v>
                </c:pt>
                <c:pt idx="520">
                  <c:v>525.94000000000005</c:v>
                </c:pt>
                <c:pt idx="521">
                  <c:v>526.95000000000005</c:v>
                </c:pt>
                <c:pt idx="522">
                  <c:v>527.96</c:v>
                </c:pt>
                <c:pt idx="523">
                  <c:v>528.97</c:v>
                </c:pt>
                <c:pt idx="524">
                  <c:v>529.98</c:v>
                </c:pt>
                <c:pt idx="525">
                  <c:v>531</c:v>
                </c:pt>
                <c:pt idx="526">
                  <c:v>532.01</c:v>
                </c:pt>
                <c:pt idx="527">
                  <c:v>533.02</c:v>
                </c:pt>
                <c:pt idx="528">
                  <c:v>534.02</c:v>
                </c:pt>
                <c:pt idx="529">
                  <c:v>535.04</c:v>
                </c:pt>
                <c:pt idx="530">
                  <c:v>536.04999999999995</c:v>
                </c:pt>
                <c:pt idx="531">
                  <c:v>537.05999999999995</c:v>
                </c:pt>
                <c:pt idx="532">
                  <c:v>538.05999999999995</c:v>
                </c:pt>
                <c:pt idx="533">
                  <c:v>539.07000000000005</c:v>
                </c:pt>
                <c:pt idx="534">
                  <c:v>540.08000000000004</c:v>
                </c:pt>
                <c:pt idx="535">
                  <c:v>541.1</c:v>
                </c:pt>
                <c:pt idx="536">
                  <c:v>542.1</c:v>
                </c:pt>
                <c:pt idx="537">
                  <c:v>543.11</c:v>
                </c:pt>
                <c:pt idx="538">
                  <c:v>544.12</c:v>
                </c:pt>
                <c:pt idx="539">
                  <c:v>545.13</c:v>
                </c:pt>
                <c:pt idx="540">
                  <c:v>546.13</c:v>
                </c:pt>
                <c:pt idx="541">
                  <c:v>547.14</c:v>
                </c:pt>
                <c:pt idx="542">
                  <c:v>548.15</c:v>
                </c:pt>
                <c:pt idx="543">
                  <c:v>549.16</c:v>
                </c:pt>
                <c:pt idx="544">
                  <c:v>550.16</c:v>
                </c:pt>
                <c:pt idx="545">
                  <c:v>551.17999999999995</c:v>
                </c:pt>
                <c:pt idx="546">
                  <c:v>552.17999999999995</c:v>
                </c:pt>
                <c:pt idx="547">
                  <c:v>553.20000000000005</c:v>
                </c:pt>
                <c:pt idx="548">
                  <c:v>554.20000000000005</c:v>
                </c:pt>
                <c:pt idx="549">
                  <c:v>555.21</c:v>
                </c:pt>
                <c:pt idx="550">
                  <c:v>556.21</c:v>
                </c:pt>
                <c:pt idx="551">
                  <c:v>557.23</c:v>
                </c:pt>
                <c:pt idx="552">
                  <c:v>558.23</c:v>
                </c:pt>
                <c:pt idx="553">
                  <c:v>559.24</c:v>
                </c:pt>
                <c:pt idx="554">
                  <c:v>560.24</c:v>
                </c:pt>
                <c:pt idx="555">
                  <c:v>561.26</c:v>
                </c:pt>
                <c:pt idx="556">
                  <c:v>562.26</c:v>
                </c:pt>
                <c:pt idx="557">
                  <c:v>563.28</c:v>
                </c:pt>
                <c:pt idx="558">
                  <c:v>564.28</c:v>
                </c:pt>
                <c:pt idx="559">
                  <c:v>565.28</c:v>
                </c:pt>
                <c:pt idx="560">
                  <c:v>566.28</c:v>
                </c:pt>
                <c:pt idx="561">
                  <c:v>567.29</c:v>
                </c:pt>
                <c:pt idx="562">
                  <c:v>568.30999999999995</c:v>
                </c:pt>
                <c:pt idx="563">
                  <c:v>569.33000000000004</c:v>
                </c:pt>
                <c:pt idx="564">
                  <c:v>570.33000000000004</c:v>
                </c:pt>
                <c:pt idx="565">
                  <c:v>571.34</c:v>
                </c:pt>
                <c:pt idx="566">
                  <c:v>572.36</c:v>
                </c:pt>
                <c:pt idx="567">
                  <c:v>573.38</c:v>
                </c:pt>
                <c:pt idx="568">
                  <c:v>574.38</c:v>
                </c:pt>
                <c:pt idx="569">
                  <c:v>575.4</c:v>
                </c:pt>
                <c:pt idx="570">
                  <c:v>576.41</c:v>
                </c:pt>
                <c:pt idx="571">
                  <c:v>577.41</c:v>
                </c:pt>
                <c:pt idx="572">
                  <c:v>578.41999999999996</c:v>
                </c:pt>
                <c:pt idx="573">
                  <c:v>579.42999999999995</c:v>
                </c:pt>
                <c:pt idx="574">
                  <c:v>580.45000000000005</c:v>
                </c:pt>
                <c:pt idx="575">
                  <c:v>581.45000000000005</c:v>
                </c:pt>
                <c:pt idx="576">
                  <c:v>582.45000000000005</c:v>
                </c:pt>
                <c:pt idx="577">
                  <c:v>583.47</c:v>
                </c:pt>
                <c:pt idx="578">
                  <c:v>584.47</c:v>
                </c:pt>
                <c:pt idx="579">
                  <c:v>585.48</c:v>
                </c:pt>
                <c:pt idx="580">
                  <c:v>586.49</c:v>
                </c:pt>
                <c:pt idx="581">
                  <c:v>587.5</c:v>
                </c:pt>
                <c:pt idx="582">
                  <c:v>588.51</c:v>
                </c:pt>
                <c:pt idx="583">
                  <c:v>589.53</c:v>
                </c:pt>
                <c:pt idx="584">
                  <c:v>590.54</c:v>
                </c:pt>
                <c:pt idx="585">
                  <c:v>591.54</c:v>
                </c:pt>
                <c:pt idx="586">
                  <c:v>592.54</c:v>
                </c:pt>
                <c:pt idx="587">
                  <c:v>593.54</c:v>
                </c:pt>
                <c:pt idx="588">
                  <c:v>594.54</c:v>
                </c:pt>
                <c:pt idx="589">
                  <c:v>595.54999999999995</c:v>
                </c:pt>
                <c:pt idx="590">
                  <c:v>596.54999999999995</c:v>
                </c:pt>
                <c:pt idx="591">
                  <c:v>597.57000000000005</c:v>
                </c:pt>
                <c:pt idx="592">
                  <c:v>598.57000000000005</c:v>
                </c:pt>
                <c:pt idx="593">
                  <c:v>599.58000000000004</c:v>
                </c:pt>
                <c:pt idx="594">
                  <c:v>600.59</c:v>
                </c:pt>
                <c:pt idx="595">
                  <c:v>601.6</c:v>
                </c:pt>
                <c:pt idx="596">
                  <c:v>602.62</c:v>
                </c:pt>
                <c:pt idx="597">
                  <c:v>603.63</c:v>
                </c:pt>
                <c:pt idx="598">
                  <c:v>604.63</c:v>
                </c:pt>
                <c:pt idx="599">
                  <c:v>605.64</c:v>
                </c:pt>
                <c:pt idx="600">
                  <c:v>606.65</c:v>
                </c:pt>
                <c:pt idx="601">
                  <c:v>607.66999999999996</c:v>
                </c:pt>
                <c:pt idx="602">
                  <c:v>608.71</c:v>
                </c:pt>
                <c:pt idx="603">
                  <c:v>609.73</c:v>
                </c:pt>
                <c:pt idx="604">
                  <c:v>610.73</c:v>
                </c:pt>
                <c:pt idx="605">
                  <c:v>611.74</c:v>
                </c:pt>
                <c:pt idx="606">
                  <c:v>612.74</c:v>
                </c:pt>
                <c:pt idx="607">
                  <c:v>613.75</c:v>
                </c:pt>
                <c:pt idx="608">
                  <c:v>614.76</c:v>
                </c:pt>
                <c:pt idx="609">
                  <c:v>615.76</c:v>
                </c:pt>
                <c:pt idx="610">
                  <c:v>616.76</c:v>
                </c:pt>
                <c:pt idx="611">
                  <c:v>617.78</c:v>
                </c:pt>
                <c:pt idx="612">
                  <c:v>618.79</c:v>
                </c:pt>
                <c:pt idx="613">
                  <c:v>619.80999999999995</c:v>
                </c:pt>
                <c:pt idx="614">
                  <c:v>620.83000000000004</c:v>
                </c:pt>
                <c:pt idx="615">
                  <c:v>621.83000000000004</c:v>
                </c:pt>
                <c:pt idx="616">
                  <c:v>622.83000000000004</c:v>
                </c:pt>
                <c:pt idx="617">
                  <c:v>623.84</c:v>
                </c:pt>
                <c:pt idx="618">
                  <c:v>624.85</c:v>
                </c:pt>
                <c:pt idx="619">
                  <c:v>625.85</c:v>
                </c:pt>
                <c:pt idx="620">
                  <c:v>626.87</c:v>
                </c:pt>
                <c:pt idx="621">
                  <c:v>627.87</c:v>
                </c:pt>
                <c:pt idx="622">
                  <c:v>628.88</c:v>
                </c:pt>
                <c:pt idx="623">
                  <c:v>629.9</c:v>
                </c:pt>
                <c:pt idx="624">
                  <c:v>630.91</c:v>
                </c:pt>
                <c:pt idx="625">
                  <c:v>631.91</c:v>
                </c:pt>
                <c:pt idx="626">
                  <c:v>632.91</c:v>
                </c:pt>
                <c:pt idx="627">
                  <c:v>633.91</c:v>
                </c:pt>
                <c:pt idx="628">
                  <c:v>634.91</c:v>
                </c:pt>
                <c:pt idx="629">
                  <c:v>635.92999999999995</c:v>
                </c:pt>
                <c:pt idx="630">
                  <c:v>636.94000000000005</c:v>
                </c:pt>
                <c:pt idx="631">
                  <c:v>637.95000000000005</c:v>
                </c:pt>
                <c:pt idx="632">
                  <c:v>638.96</c:v>
                </c:pt>
                <c:pt idx="633">
                  <c:v>639.98</c:v>
                </c:pt>
                <c:pt idx="634">
                  <c:v>640.99</c:v>
                </c:pt>
                <c:pt idx="635">
                  <c:v>641.99</c:v>
                </c:pt>
                <c:pt idx="636">
                  <c:v>643</c:v>
                </c:pt>
                <c:pt idx="637">
                  <c:v>644.01</c:v>
                </c:pt>
                <c:pt idx="638">
                  <c:v>645.02</c:v>
                </c:pt>
                <c:pt idx="639">
                  <c:v>646.04</c:v>
                </c:pt>
                <c:pt idx="640">
                  <c:v>647.05999999999995</c:v>
                </c:pt>
                <c:pt idx="641">
                  <c:v>648.08000000000004</c:v>
                </c:pt>
                <c:pt idx="642">
                  <c:v>649.09</c:v>
                </c:pt>
                <c:pt idx="643">
                  <c:v>650.11</c:v>
                </c:pt>
                <c:pt idx="644">
                  <c:v>651.11</c:v>
                </c:pt>
                <c:pt idx="645">
                  <c:v>652.13</c:v>
                </c:pt>
                <c:pt idx="646">
                  <c:v>653.14</c:v>
                </c:pt>
                <c:pt idx="647">
                  <c:v>654.15</c:v>
                </c:pt>
                <c:pt idx="648">
                  <c:v>655.17999999999995</c:v>
                </c:pt>
                <c:pt idx="649">
                  <c:v>656.18</c:v>
                </c:pt>
                <c:pt idx="650">
                  <c:v>657.19</c:v>
                </c:pt>
                <c:pt idx="651">
                  <c:v>658.2</c:v>
                </c:pt>
                <c:pt idx="652">
                  <c:v>659.22</c:v>
                </c:pt>
                <c:pt idx="653">
                  <c:v>660.23</c:v>
                </c:pt>
                <c:pt idx="654">
                  <c:v>661.23</c:v>
                </c:pt>
                <c:pt idx="655">
                  <c:v>662.24</c:v>
                </c:pt>
                <c:pt idx="656">
                  <c:v>663.24</c:v>
                </c:pt>
                <c:pt idx="657">
                  <c:v>664.25</c:v>
                </c:pt>
                <c:pt idx="658">
                  <c:v>665.27</c:v>
                </c:pt>
                <c:pt idx="659">
                  <c:v>666.27</c:v>
                </c:pt>
                <c:pt idx="660">
                  <c:v>667.28</c:v>
                </c:pt>
                <c:pt idx="661">
                  <c:v>668.28</c:v>
                </c:pt>
                <c:pt idx="662">
                  <c:v>669.29</c:v>
                </c:pt>
                <c:pt idx="663">
                  <c:v>670.31</c:v>
                </c:pt>
                <c:pt idx="664">
                  <c:v>671.31</c:v>
                </c:pt>
                <c:pt idx="665">
                  <c:v>672.33</c:v>
                </c:pt>
                <c:pt idx="666">
                  <c:v>673.33</c:v>
                </c:pt>
                <c:pt idx="667">
                  <c:v>674.35</c:v>
                </c:pt>
                <c:pt idx="668">
                  <c:v>675.36</c:v>
                </c:pt>
                <c:pt idx="669">
                  <c:v>676.38</c:v>
                </c:pt>
                <c:pt idx="670">
                  <c:v>677.38</c:v>
                </c:pt>
                <c:pt idx="671">
                  <c:v>678.39</c:v>
                </c:pt>
                <c:pt idx="672">
                  <c:v>679.41</c:v>
                </c:pt>
                <c:pt idx="673">
                  <c:v>680.42</c:v>
                </c:pt>
                <c:pt idx="674">
                  <c:v>681.43</c:v>
                </c:pt>
                <c:pt idx="675">
                  <c:v>682.43</c:v>
                </c:pt>
                <c:pt idx="676">
                  <c:v>683.44</c:v>
                </c:pt>
                <c:pt idx="677">
                  <c:v>684.45</c:v>
                </c:pt>
                <c:pt idx="678">
                  <c:v>685.46</c:v>
                </c:pt>
                <c:pt idx="679">
                  <c:v>686.47</c:v>
                </c:pt>
                <c:pt idx="680">
                  <c:v>687.47</c:v>
                </c:pt>
                <c:pt idx="681">
                  <c:v>688.5</c:v>
                </c:pt>
                <c:pt idx="682">
                  <c:v>689.51</c:v>
                </c:pt>
                <c:pt idx="683">
                  <c:v>690.52</c:v>
                </c:pt>
                <c:pt idx="684">
                  <c:v>691.53</c:v>
                </c:pt>
                <c:pt idx="685">
                  <c:v>692.54</c:v>
                </c:pt>
                <c:pt idx="686">
                  <c:v>693.56</c:v>
                </c:pt>
                <c:pt idx="687">
                  <c:v>694.57</c:v>
                </c:pt>
                <c:pt idx="688">
                  <c:v>695.58</c:v>
                </c:pt>
                <c:pt idx="689">
                  <c:v>696.59</c:v>
                </c:pt>
                <c:pt idx="690">
                  <c:v>697.6</c:v>
                </c:pt>
                <c:pt idx="691">
                  <c:v>698.61</c:v>
                </c:pt>
                <c:pt idx="692">
                  <c:v>699.62</c:v>
                </c:pt>
                <c:pt idx="693">
                  <c:v>700.63</c:v>
                </c:pt>
                <c:pt idx="694">
                  <c:v>701.64</c:v>
                </c:pt>
                <c:pt idx="695">
                  <c:v>702.65</c:v>
                </c:pt>
                <c:pt idx="696">
                  <c:v>703.67</c:v>
                </c:pt>
                <c:pt idx="697">
                  <c:v>704.67</c:v>
                </c:pt>
                <c:pt idx="698">
                  <c:v>705.67</c:v>
                </c:pt>
                <c:pt idx="699">
                  <c:v>706.69</c:v>
                </c:pt>
                <c:pt idx="700">
                  <c:v>707.69</c:v>
                </c:pt>
                <c:pt idx="701">
                  <c:v>708.7</c:v>
                </c:pt>
                <c:pt idx="702">
                  <c:v>709.7</c:v>
                </c:pt>
                <c:pt idx="703">
                  <c:v>710.73</c:v>
                </c:pt>
                <c:pt idx="704">
                  <c:v>711.74</c:v>
                </c:pt>
                <c:pt idx="705">
                  <c:v>712.74</c:v>
                </c:pt>
                <c:pt idx="706">
                  <c:v>713.75</c:v>
                </c:pt>
                <c:pt idx="707">
                  <c:v>714.76</c:v>
                </c:pt>
                <c:pt idx="708">
                  <c:v>715.77</c:v>
                </c:pt>
                <c:pt idx="709">
                  <c:v>716.78</c:v>
                </c:pt>
                <c:pt idx="710">
                  <c:v>717.79</c:v>
                </c:pt>
                <c:pt idx="711">
                  <c:v>718.79</c:v>
                </c:pt>
                <c:pt idx="712">
                  <c:v>719.79</c:v>
                </c:pt>
                <c:pt idx="713">
                  <c:v>720.8</c:v>
                </c:pt>
                <c:pt idx="714">
                  <c:v>721.81</c:v>
                </c:pt>
                <c:pt idx="715">
                  <c:v>722.82</c:v>
                </c:pt>
                <c:pt idx="716">
                  <c:v>723.82</c:v>
                </c:pt>
                <c:pt idx="717">
                  <c:v>724.84</c:v>
                </c:pt>
                <c:pt idx="718">
                  <c:v>725.84</c:v>
                </c:pt>
                <c:pt idx="719">
                  <c:v>726.86</c:v>
                </c:pt>
                <c:pt idx="720">
                  <c:v>727.86</c:v>
                </c:pt>
                <c:pt idx="721">
                  <c:v>728.87</c:v>
                </c:pt>
                <c:pt idx="722">
                  <c:v>729.88</c:v>
                </c:pt>
                <c:pt idx="723">
                  <c:v>730.9</c:v>
                </c:pt>
                <c:pt idx="724">
                  <c:v>731.91</c:v>
                </c:pt>
                <c:pt idx="725">
                  <c:v>732.93</c:v>
                </c:pt>
                <c:pt idx="726">
                  <c:v>733.94</c:v>
                </c:pt>
                <c:pt idx="727">
                  <c:v>734.96</c:v>
                </c:pt>
                <c:pt idx="728">
                  <c:v>735.97</c:v>
                </c:pt>
                <c:pt idx="729">
                  <c:v>736.99</c:v>
                </c:pt>
                <c:pt idx="730">
                  <c:v>738</c:v>
                </c:pt>
                <c:pt idx="731">
                  <c:v>739.02</c:v>
                </c:pt>
                <c:pt idx="732">
                  <c:v>740.04</c:v>
                </c:pt>
                <c:pt idx="733">
                  <c:v>741.05</c:v>
                </c:pt>
                <c:pt idx="734">
                  <c:v>742.06</c:v>
                </c:pt>
                <c:pt idx="735">
                  <c:v>743.07</c:v>
                </c:pt>
                <c:pt idx="736">
                  <c:v>744.09</c:v>
                </c:pt>
                <c:pt idx="737">
                  <c:v>745.1</c:v>
                </c:pt>
                <c:pt idx="738">
                  <c:v>746.13</c:v>
                </c:pt>
                <c:pt idx="739">
                  <c:v>747.13</c:v>
                </c:pt>
                <c:pt idx="740">
                  <c:v>748.13</c:v>
                </c:pt>
                <c:pt idx="741">
                  <c:v>749.14</c:v>
                </c:pt>
                <c:pt idx="742">
                  <c:v>750.14</c:v>
                </c:pt>
                <c:pt idx="743">
                  <c:v>751.14</c:v>
                </c:pt>
                <c:pt idx="744">
                  <c:v>752.15</c:v>
                </c:pt>
                <c:pt idx="745">
                  <c:v>753.17</c:v>
                </c:pt>
                <c:pt idx="746">
                  <c:v>754.17</c:v>
                </c:pt>
                <c:pt idx="747">
                  <c:v>755.17</c:v>
                </c:pt>
                <c:pt idx="748">
                  <c:v>756.19</c:v>
                </c:pt>
                <c:pt idx="749">
                  <c:v>757.2</c:v>
                </c:pt>
                <c:pt idx="750">
                  <c:v>758.22</c:v>
                </c:pt>
                <c:pt idx="751">
                  <c:v>759.22</c:v>
                </c:pt>
                <c:pt idx="752">
                  <c:v>760.22</c:v>
                </c:pt>
                <c:pt idx="753">
                  <c:v>761.23</c:v>
                </c:pt>
                <c:pt idx="754">
                  <c:v>762.24</c:v>
                </c:pt>
                <c:pt idx="755">
                  <c:v>763.26</c:v>
                </c:pt>
                <c:pt idx="756">
                  <c:v>764.27</c:v>
                </c:pt>
                <c:pt idx="757">
                  <c:v>765.28</c:v>
                </c:pt>
                <c:pt idx="758">
                  <c:v>766.29</c:v>
                </c:pt>
                <c:pt idx="759">
                  <c:v>767.3</c:v>
                </c:pt>
                <c:pt idx="760">
                  <c:v>768.3</c:v>
                </c:pt>
                <c:pt idx="761">
                  <c:v>769.32</c:v>
                </c:pt>
                <c:pt idx="762">
                  <c:v>770.32</c:v>
                </c:pt>
                <c:pt idx="763">
                  <c:v>771.33</c:v>
                </c:pt>
                <c:pt idx="764">
                  <c:v>772.34</c:v>
                </c:pt>
                <c:pt idx="765">
                  <c:v>773.36</c:v>
                </c:pt>
                <c:pt idx="766">
                  <c:v>774.37</c:v>
                </c:pt>
                <c:pt idx="767">
                  <c:v>775.38</c:v>
                </c:pt>
                <c:pt idx="768">
                  <c:v>776.39</c:v>
                </c:pt>
                <c:pt idx="769">
                  <c:v>777.39</c:v>
                </c:pt>
                <c:pt idx="770">
                  <c:v>778.4</c:v>
                </c:pt>
                <c:pt idx="771">
                  <c:v>779.42</c:v>
                </c:pt>
                <c:pt idx="772">
                  <c:v>780.44</c:v>
                </c:pt>
                <c:pt idx="773">
                  <c:v>781.44</c:v>
                </c:pt>
                <c:pt idx="774">
                  <c:v>782.46</c:v>
                </c:pt>
                <c:pt idx="775">
                  <c:v>783.48</c:v>
                </c:pt>
                <c:pt idx="776">
                  <c:v>784.49</c:v>
                </c:pt>
                <c:pt idx="777">
                  <c:v>785.49</c:v>
                </c:pt>
                <c:pt idx="778">
                  <c:v>786.49</c:v>
                </c:pt>
                <c:pt idx="779">
                  <c:v>787.5</c:v>
                </c:pt>
                <c:pt idx="780">
                  <c:v>788.5</c:v>
                </c:pt>
                <c:pt idx="781">
                  <c:v>789.52</c:v>
                </c:pt>
                <c:pt idx="782">
                  <c:v>790.52</c:v>
                </c:pt>
                <c:pt idx="783">
                  <c:v>791.55</c:v>
                </c:pt>
                <c:pt idx="784">
                  <c:v>792.57</c:v>
                </c:pt>
                <c:pt idx="785">
                  <c:v>793.57</c:v>
                </c:pt>
                <c:pt idx="786">
                  <c:v>794.59</c:v>
                </c:pt>
                <c:pt idx="787">
                  <c:v>795.6</c:v>
                </c:pt>
                <c:pt idx="788">
                  <c:v>796.61</c:v>
                </c:pt>
                <c:pt idx="789">
                  <c:v>797.63</c:v>
                </c:pt>
                <c:pt idx="790">
                  <c:v>798.65</c:v>
                </c:pt>
                <c:pt idx="791">
                  <c:v>799.65</c:v>
                </c:pt>
                <c:pt idx="792">
                  <c:v>800.67</c:v>
                </c:pt>
                <c:pt idx="793">
                  <c:v>801.68</c:v>
                </c:pt>
                <c:pt idx="794">
                  <c:v>802.69</c:v>
                </c:pt>
                <c:pt idx="795">
                  <c:v>803.7</c:v>
                </c:pt>
                <c:pt idx="796">
                  <c:v>804.71</c:v>
                </c:pt>
                <c:pt idx="797">
                  <c:v>805.72</c:v>
                </c:pt>
                <c:pt idx="798">
                  <c:v>806.73</c:v>
                </c:pt>
                <c:pt idx="799">
                  <c:v>807.73</c:v>
                </c:pt>
                <c:pt idx="800">
                  <c:v>808.74</c:v>
                </c:pt>
                <c:pt idx="801">
                  <c:v>809.74</c:v>
                </c:pt>
                <c:pt idx="802">
                  <c:v>810.75</c:v>
                </c:pt>
                <c:pt idx="803">
                  <c:v>811.76</c:v>
                </c:pt>
                <c:pt idx="804">
                  <c:v>812.77</c:v>
                </c:pt>
                <c:pt idx="805">
                  <c:v>813.77</c:v>
                </c:pt>
                <c:pt idx="806">
                  <c:v>814.79</c:v>
                </c:pt>
                <c:pt idx="807">
                  <c:v>815.8</c:v>
                </c:pt>
                <c:pt idx="808">
                  <c:v>816.8</c:v>
                </c:pt>
                <c:pt idx="809">
                  <c:v>817.8</c:v>
                </c:pt>
                <c:pt idx="810">
                  <c:v>818.81</c:v>
                </c:pt>
                <c:pt idx="811">
                  <c:v>819.82</c:v>
                </c:pt>
                <c:pt idx="812">
                  <c:v>820.82</c:v>
                </c:pt>
                <c:pt idx="813">
                  <c:v>821.84</c:v>
                </c:pt>
                <c:pt idx="814">
                  <c:v>822.85</c:v>
                </c:pt>
                <c:pt idx="815">
                  <c:v>823.85</c:v>
                </c:pt>
                <c:pt idx="816">
                  <c:v>824.87</c:v>
                </c:pt>
                <c:pt idx="817">
                  <c:v>825.88</c:v>
                </c:pt>
                <c:pt idx="818">
                  <c:v>826.88</c:v>
                </c:pt>
                <c:pt idx="819">
                  <c:v>827.89</c:v>
                </c:pt>
                <c:pt idx="820">
                  <c:v>828.9</c:v>
                </c:pt>
                <c:pt idx="821">
                  <c:v>829.9</c:v>
                </c:pt>
                <c:pt idx="822">
                  <c:v>830.91</c:v>
                </c:pt>
                <c:pt idx="823">
                  <c:v>831.91</c:v>
                </c:pt>
                <c:pt idx="824">
                  <c:v>832.91</c:v>
                </c:pt>
                <c:pt idx="825">
                  <c:v>833.93</c:v>
                </c:pt>
                <c:pt idx="826">
                  <c:v>834.93</c:v>
                </c:pt>
                <c:pt idx="827">
                  <c:v>835.93</c:v>
                </c:pt>
                <c:pt idx="828">
                  <c:v>836.95</c:v>
                </c:pt>
                <c:pt idx="829">
                  <c:v>837.96</c:v>
                </c:pt>
                <c:pt idx="830">
                  <c:v>838.97</c:v>
                </c:pt>
                <c:pt idx="831">
                  <c:v>839.98</c:v>
                </c:pt>
                <c:pt idx="832">
                  <c:v>840.98</c:v>
                </c:pt>
                <c:pt idx="833">
                  <c:v>842</c:v>
                </c:pt>
                <c:pt idx="834">
                  <c:v>843</c:v>
                </c:pt>
                <c:pt idx="835">
                  <c:v>844.01</c:v>
                </c:pt>
                <c:pt idx="836">
                  <c:v>845.02</c:v>
                </c:pt>
                <c:pt idx="837">
                  <c:v>846.04</c:v>
                </c:pt>
                <c:pt idx="838">
                  <c:v>847.05</c:v>
                </c:pt>
                <c:pt idx="839">
                  <c:v>848.05</c:v>
                </c:pt>
                <c:pt idx="840">
                  <c:v>849.06</c:v>
                </c:pt>
                <c:pt idx="841">
                  <c:v>850.08</c:v>
                </c:pt>
                <c:pt idx="842">
                  <c:v>851.1</c:v>
                </c:pt>
                <c:pt idx="843">
                  <c:v>852.1</c:v>
                </c:pt>
                <c:pt idx="844">
                  <c:v>853.12</c:v>
                </c:pt>
                <c:pt idx="845">
                  <c:v>854.12</c:v>
                </c:pt>
                <c:pt idx="846">
                  <c:v>855.14</c:v>
                </c:pt>
                <c:pt idx="847">
                  <c:v>856.15</c:v>
                </c:pt>
                <c:pt idx="848">
                  <c:v>857.17</c:v>
                </c:pt>
                <c:pt idx="849">
                  <c:v>858.17</c:v>
                </c:pt>
                <c:pt idx="850">
                  <c:v>859.18</c:v>
                </c:pt>
                <c:pt idx="851">
                  <c:v>860.18</c:v>
                </c:pt>
                <c:pt idx="852">
                  <c:v>861.18</c:v>
                </c:pt>
                <c:pt idx="853">
                  <c:v>862.2</c:v>
                </c:pt>
                <c:pt idx="854">
                  <c:v>863.21</c:v>
                </c:pt>
                <c:pt idx="855">
                  <c:v>864.21</c:v>
                </c:pt>
                <c:pt idx="856">
                  <c:v>865.23</c:v>
                </c:pt>
                <c:pt idx="857">
                  <c:v>866.25</c:v>
                </c:pt>
                <c:pt idx="858">
                  <c:v>867.27</c:v>
                </c:pt>
                <c:pt idx="859">
                  <c:v>868.28</c:v>
                </c:pt>
                <c:pt idx="860">
                  <c:v>869.29</c:v>
                </c:pt>
                <c:pt idx="861">
                  <c:v>870.3</c:v>
                </c:pt>
                <c:pt idx="862">
                  <c:v>871.3</c:v>
                </c:pt>
                <c:pt idx="863">
                  <c:v>872.32</c:v>
                </c:pt>
                <c:pt idx="864">
                  <c:v>873.32</c:v>
                </c:pt>
                <c:pt idx="865">
                  <c:v>874.33</c:v>
                </c:pt>
                <c:pt idx="866">
                  <c:v>875.34</c:v>
                </c:pt>
                <c:pt idx="867">
                  <c:v>876.35</c:v>
                </c:pt>
                <c:pt idx="868">
                  <c:v>877.35</c:v>
                </c:pt>
                <c:pt idx="869">
                  <c:v>878.35</c:v>
                </c:pt>
                <c:pt idx="870">
                  <c:v>879.37</c:v>
                </c:pt>
                <c:pt idx="871">
                  <c:v>880.37</c:v>
                </c:pt>
                <c:pt idx="872">
                  <c:v>881.39</c:v>
                </c:pt>
                <c:pt idx="873">
                  <c:v>882.4</c:v>
                </c:pt>
                <c:pt idx="874">
                  <c:v>883.42</c:v>
                </c:pt>
                <c:pt idx="875">
                  <c:v>884.43</c:v>
                </c:pt>
                <c:pt idx="876">
                  <c:v>885.45</c:v>
                </c:pt>
                <c:pt idx="877">
                  <c:v>886.46</c:v>
                </c:pt>
                <c:pt idx="878">
                  <c:v>887.47</c:v>
                </c:pt>
                <c:pt idx="879">
                  <c:v>888.47</c:v>
                </c:pt>
                <c:pt idx="880">
                  <c:v>889.48</c:v>
                </c:pt>
                <c:pt idx="881">
                  <c:v>890.48</c:v>
                </c:pt>
                <c:pt idx="882">
                  <c:v>891.48</c:v>
                </c:pt>
                <c:pt idx="883">
                  <c:v>892.5</c:v>
                </c:pt>
                <c:pt idx="884">
                  <c:v>893.51</c:v>
                </c:pt>
                <c:pt idx="885">
                  <c:v>894.51</c:v>
                </c:pt>
                <c:pt idx="886">
                  <c:v>895.51</c:v>
                </c:pt>
                <c:pt idx="887">
                  <c:v>896.53</c:v>
                </c:pt>
                <c:pt idx="888">
                  <c:v>897.54</c:v>
                </c:pt>
                <c:pt idx="889">
                  <c:v>898.55</c:v>
                </c:pt>
                <c:pt idx="890">
                  <c:v>899.55</c:v>
                </c:pt>
                <c:pt idx="891">
                  <c:v>900.55</c:v>
                </c:pt>
                <c:pt idx="892">
                  <c:v>901.57</c:v>
                </c:pt>
                <c:pt idx="893">
                  <c:v>902.57</c:v>
                </c:pt>
                <c:pt idx="894">
                  <c:v>903.59</c:v>
                </c:pt>
                <c:pt idx="895">
                  <c:v>904.6</c:v>
                </c:pt>
                <c:pt idx="896">
                  <c:v>905.61</c:v>
                </c:pt>
                <c:pt idx="897">
                  <c:v>906.62</c:v>
                </c:pt>
                <c:pt idx="898">
                  <c:v>907.63</c:v>
                </c:pt>
                <c:pt idx="899">
                  <c:v>908.64</c:v>
                </c:pt>
                <c:pt idx="900">
                  <c:v>909.64</c:v>
                </c:pt>
                <c:pt idx="901">
                  <c:v>910.65</c:v>
                </c:pt>
                <c:pt idx="902">
                  <c:v>911.65</c:v>
                </c:pt>
                <c:pt idx="903">
                  <c:v>912.67</c:v>
                </c:pt>
                <c:pt idx="904">
                  <c:v>913.68</c:v>
                </c:pt>
                <c:pt idx="905">
                  <c:v>914.7</c:v>
                </c:pt>
                <c:pt idx="906">
                  <c:v>915.7</c:v>
                </c:pt>
                <c:pt idx="907">
                  <c:v>916.7</c:v>
                </c:pt>
                <c:pt idx="908">
                  <c:v>917.72</c:v>
                </c:pt>
                <c:pt idx="909">
                  <c:v>918.73</c:v>
                </c:pt>
                <c:pt idx="910">
                  <c:v>919.73</c:v>
                </c:pt>
                <c:pt idx="911">
                  <c:v>920.74</c:v>
                </c:pt>
                <c:pt idx="912">
                  <c:v>921.74</c:v>
                </c:pt>
                <c:pt idx="913">
                  <c:v>922.76</c:v>
                </c:pt>
                <c:pt idx="914">
                  <c:v>923.77</c:v>
                </c:pt>
                <c:pt idx="915">
                  <c:v>924.78</c:v>
                </c:pt>
                <c:pt idx="916">
                  <c:v>925.79</c:v>
                </c:pt>
                <c:pt idx="917">
                  <c:v>926.81</c:v>
                </c:pt>
                <c:pt idx="918">
                  <c:v>927.83</c:v>
                </c:pt>
                <c:pt idx="919">
                  <c:v>928.84</c:v>
                </c:pt>
                <c:pt idx="920">
                  <c:v>929.84</c:v>
                </c:pt>
                <c:pt idx="921">
                  <c:v>930.85</c:v>
                </c:pt>
                <c:pt idx="922">
                  <c:v>931.85</c:v>
                </c:pt>
                <c:pt idx="923">
                  <c:v>932.86</c:v>
                </c:pt>
                <c:pt idx="924">
                  <c:v>933.87</c:v>
                </c:pt>
                <c:pt idx="925">
                  <c:v>934.88</c:v>
                </c:pt>
                <c:pt idx="926">
                  <c:v>935.88</c:v>
                </c:pt>
                <c:pt idx="927">
                  <c:v>936.89</c:v>
                </c:pt>
                <c:pt idx="928">
                  <c:v>937.9</c:v>
                </c:pt>
                <c:pt idx="929">
                  <c:v>938.91</c:v>
                </c:pt>
                <c:pt idx="930">
                  <c:v>939.92</c:v>
                </c:pt>
                <c:pt idx="931">
                  <c:v>940.94</c:v>
                </c:pt>
                <c:pt idx="932">
                  <c:v>941.96</c:v>
                </c:pt>
                <c:pt idx="933">
                  <c:v>942.96</c:v>
                </c:pt>
                <c:pt idx="934">
                  <c:v>943.96</c:v>
                </c:pt>
                <c:pt idx="935">
                  <c:v>944.96</c:v>
                </c:pt>
                <c:pt idx="936">
                  <c:v>945.97</c:v>
                </c:pt>
                <c:pt idx="937">
                  <c:v>946.97</c:v>
                </c:pt>
                <c:pt idx="938">
                  <c:v>947.98</c:v>
                </c:pt>
                <c:pt idx="939">
                  <c:v>948.98</c:v>
                </c:pt>
                <c:pt idx="940">
                  <c:v>950</c:v>
                </c:pt>
                <c:pt idx="941">
                  <c:v>951</c:v>
                </c:pt>
                <c:pt idx="942">
                  <c:v>952.01</c:v>
                </c:pt>
                <c:pt idx="943">
                  <c:v>953.01</c:v>
                </c:pt>
                <c:pt idx="944">
                  <c:v>954.01</c:v>
                </c:pt>
                <c:pt idx="945">
                  <c:v>955.01</c:v>
                </c:pt>
                <c:pt idx="946">
                  <c:v>956.03</c:v>
                </c:pt>
                <c:pt idx="947">
                  <c:v>957.03</c:v>
                </c:pt>
                <c:pt idx="948">
                  <c:v>958.04</c:v>
                </c:pt>
                <c:pt idx="949">
                  <c:v>959.05</c:v>
                </c:pt>
                <c:pt idx="950">
                  <c:v>960.06</c:v>
                </c:pt>
                <c:pt idx="951">
                  <c:v>961.07</c:v>
                </c:pt>
                <c:pt idx="952">
                  <c:v>962.07</c:v>
                </c:pt>
                <c:pt idx="953">
                  <c:v>963.08</c:v>
                </c:pt>
                <c:pt idx="954">
                  <c:v>964.08</c:v>
                </c:pt>
                <c:pt idx="955">
                  <c:v>965.09</c:v>
                </c:pt>
                <c:pt idx="956">
                  <c:v>966.09</c:v>
                </c:pt>
                <c:pt idx="957">
                  <c:v>967.1</c:v>
                </c:pt>
                <c:pt idx="958">
                  <c:v>968.11</c:v>
                </c:pt>
                <c:pt idx="959">
                  <c:v>969.11</c:v>
                </c:pt>
                <c:pt idx="960">
                  <c:v>970.12</c:v>
                </c:pt>
                <c:pt idx="961">
                  <c:v>971.13</c:v>
                </c:pt>
                <c:pt idx="962">
                  <c:v>972.14</c:v>
                </c:pt>
                <c:pt idx="963">
                  <c:v>973.14</c:v>
                </c:pt>
                <c:pt idx="964">
                  <c:v>974.15</c:v>
                </c:pt>
                <c:pt idx="965">
                  <c:v>975.16</c:v>
                </c:pt>
                <c:pt idx="966">
                  <c:v>976.17</c:v>
                </c:pt>
                <c:pt idx="967">
                  <c:v>977.17</c:v>
                </c:pt>
                <c:pt idx="968">
                  <c:v>978.19</c:v>
                </c:pt>
                <c:pt idx="969">
                  <c:v>979.2</c:v>
                </c:pt>
                <c:pt idx="970">
                  <c:v>980.21</c:v>
                </c:pt>
                <c:pt idx="971">
                  <c:v>981.22</c:v>
                </c:pt>
                <c:pt idx="972">
                  <c:v>982.23</c:v>
                </c:pt>
                <c:pt idx="973">
                  <c:v>983.23</c:v>
                </c:pt>
                <c:pt idx="974">
                  <c:v>984.25</c:v>
                </c:pt>
                <c:pt idx="975">
                  <c:v>985.26</c:v>
                </c:pt>
                <c:pt idx="976">
                  <c:v>986.28</c:v>
                </c:pt>
                <c:pt idx="977">
                  <c:v>987.29</c:v>
                </c:pt>
                <c:pt idx="978">
                  <c:v>988.29</c:v>
                </c:pt>
                <c:pt idx="979">
                  <c:v>989.31</c:v>
                </c:pt>
                <c:pt idx="980">
                  <c:v>990.31</c:v>
                </c:pt>
                <c:pt idx="981">
                  <c:v>991.32</c:v>
                </c:pt>
                <c:pt idx="982">
                  <c:v>992.34</c:v>
                </c:pt>
                <c:pt idx="983">
                  <c:v>993.34</c:v>
                </c:pt>
                <c:pt idx="984">
                  <c:v>994.35</c:v>
                </c:pt>
                <c:pt idx="985">
                  <c:v>995.36</c:v>
                </c:pt>
                <c:pt idx="986">
                  <c:v>996.36</c:v>
                </c:pt>
                <c:pt idx="987">
                  <c:v>997.36</c:v>
                </c:pt>
                <c:pt idx="988">
                  <c:v>998.38</c:v>
                </c:pt>
                <c:pt idx="989">
                  <c:v>999.39</c:v>
                </c:pt>
                <c:pt idx="990">
                  <c:v>1000.4</c:v>
                </c:pt>
                <c:pt idx="991">
                  <c:v>1001.4</c:v>
                </c:pt>
                <c:pt idx="992">
                  <c:v>1002.4</c:v>
                </c:pt>
                <c:pt idx="993">
                  <c:v>1003.41</c:v>
                </c:pt>
                <c:pt idx="994">
                  <c:v>1004.41</c:v>
                </c:pt>
                <c:pt idx="995">
                  <c:v>1005.41</c:v>
                </c:pt>
                <c:pt idx="996">
                  <c:v>1006.42</c:v>
                </c:pt>
                <c:pt idx="997">
                  <c:v>1007.43</c:v>
                </c:pt>
                <c:pt idx="998">
                  <c:v>1008.44</c:v>
                </c:pt>
                <c:pt idx="999">
                  <c:v>1009.45</c:v>
                </c:pt>
                <c:pt idx="1000">
                  <c:v>1010.46</c:v>
                </c:pt>
                <c:pt idx="1001">
                  <c:v>1011.47</c:v>
                </c:pt>
                <c:pt idx="1002">
                  <c:v>1012.48</c:v>
                </c:pt>
                <c:pt idx="1003">
                  <c:v>1013.49</c:v>
                </c:pt>
                <c:pt idx="1004">
                  <c:v>1014.51</c:v>
                </c:pt>
                <c:pt idx="1005">
                  <c:v>1015.51</c:v>
                </c:pt>
                <c:pt idx="1006">
                  <c:v>1016.51</c:v>
                </c:pt>
                <c:pt idx="1007">
                  <c:v>1017.52</c:v>
                </c:pt>
                <c:pt idx="1008">
                  <c:v>1018.54</c:v>
                </c:pt>
                <c:pt idx="1009">
                  <c:v>1019.56</c:v>
                </c:pt>
                <c:pt idx="1010">
                  <c:v>1020.56</c:v>
                </c:pt>
                <c:pt idx="1011">
                  <c:v>1021.57</c:v>
                </c:pt>
                <c:pt idx="1012">
                  <c:v>1022.58</c:v>
                </c:pt>
                <c:pt idx="1013">
                  <c:v>1023.58</c:v>
                </c:pt>
                <c:pt idx="1014">
                  <c:v>1024.5999999999999</c:v>
                </c:pt>
                <c:pt idx="1015">
                  <c:v>1025.5999999999999</c:v>
                </c:pt>
                <c:pt idx="1016">
                  <c:v>1026.6099999999999</c:v>
                </c:pt>
                <c:pt idx="1017">
                  <c:v>1027.6300000000001</c:v>
                </c:pt>
                <c:pt idx="1018">
                  <c:v>1028.6400000000001</c:v>
                </c:pt>
                <c:pt idx="1019">
                  <c:v>1029.67</c:v>
                </c:pt>
                <c:pt idx="1020">
                  <c:v>1030.68</c:v>
                </c:pt>
                <c:pt idx="1021">
                  <c:v>1031.7</c:v>
                </c:pt>
                <c:pt idx="1022">
                  <c:v>1032.7</c:v>
                </c:pt>
                <c:pt idx="1023">
                  <c:v>1033.71</c:v>
                </c:pt>
                <c:pt idx="1024">
                  <c:v>1034.73</c:v>
                </c:pt>
                <c:pt idx="1025">
                  <c:v>1035.73</c:v>
                </c:pt>
              </c:numCache>
            </c:numRef>
          </c:cat>
          <c:val>
            <c:numRef>
              <c:f>'Trial Data'!$C$2:$C$1027</c:f>
              <c:numCache>
                <c:formatCode>General</c:formatCode>
                <c:ptCount val="1026"/>
                <c:pt idx="0">
                  <c:v>1145</c:v>
                </c:pt>
                <c:pt idx="1">
                  <c:v>1218</c:v>
                </c:pt>
                <c:pt idx="2">
                  <c:v>1317</c:v>
                </c:pt>
                <c:pt idx="3">
                  <c:v>1392</c:v>
                </c:pt>
                <c:pt idx="4">
                  <c:v>1449</c:v>
                </c:pt>
                <c:pt idx="5">
                  <c:v>1519</c:v>
                </c:pt>
                <c:pt idx="6">
                  <c:v>1565</c:v>
                </c:pt>
                <c:pt idx="7">
                  <c:v>1591</c:v>
                </c:pt>
                <c:pt idx="8">
                  <c:v>1616</c:v>
                </c:pt>
                <c:pt idx="9">
                  <c:v>1612</c:v>
                </c:pt>
                <c:pt idx="10">
                  <c:v>1607</c:v>
                </c:pt>
                <c:pt idx="11">
                  <c:v>1584</c:v>
                </c:pt>
                <c:pt idx="12">
                  <c:v>1563</c:v>
                </c:pt>
                <c:pt idx="13">
                  <c:v>1539</c:v>
                </c:pt>
                <c:pt idx="14">
                  <c:v>1515</c:v>
                </c:pt>
                <c:pt idx="15">
                  <c:v>1460</c:v>
                </c:pt>
                <c:pt idx="16">
                  <c:v>1418</c:v>
                </c:pt>
                <c:pt idx="17">
                  <c:v>1367</c:v>
                </c:pt>
                <c:pt idx="18">
                  <c:v>1312</c:v>
                </c:pt>
                <c:pt idx="19">
                  <c:v>1289</c:v>
                </c:pt>
                <c:pt idx="20">
                  <c:v>1275</c:v>
                </c:pt>
                <c:pt idx="21">
                  <c:v>1225</c:v>
                </c:pt>
                <c:pt idx="22">
                  <c:v>1211</c:v>
                </c:pt>
                <c:pt idx="23">
                  <c:v>1160</c:v>
                </c:pt>
                <c:pt idx="24">
                  <c:v>1144</c:v>
                </c:pt>
                <c:pt idx="25">
                  <c:v>1104</c:v>
                </c:pt>
                <c:pt idx="26">
                  <c:v>1052</c:v>
                </c:pt>
                <c:pt idx="27">
                  <c:v>1011</c:v>
                </c:pt>
                <c:pt idx="28">
                  <c:v>972</c:v>
                </c:pt>
                <c:pt idx="29">
                  <c:v>897</c:v>
                </c:pt>
                <c:pt idx="30">
                  <c:v>872</c:v>
                </c:pt>
                <c:pt idx="31">
                  <c:v>827</c:v>
                </c:pt>
                <c:pt idx="32">
                  <c:v>796</c:v>
                </c:pt>
                <c:pt idx="33">
                  <c:v>736</c:v>
                </c:pt>
                <c:pt idx="34">
                  <c:v>749</c:v>
                </c:pt>
                <c:pt idx="35">
                  <c:v>690</c:v>
                </c:pt>
                <c:pt idx="36">
                  <c:v>664</c:v>
                </c:pt>
                <c:pt idx="37">
                  <c:v>637</c:v>
                </c:pt>
                <c:pt idx="38">
                  <c:v>614</c:v>
                </c:pt>
                <c:pt idx="39">
                  <c:v>589</c:v>
                </c:pt>
                <c:pt idx="40">
                  <c:v>554</c:v>
                </c:pt>
                <c:pt idx="41">
                  <c:v>545</c:v>
                </c:pt>
                <c:pt idx="42">
                  <c:v>551</c:v>
                </c:pt>
                <c:pt idx="43">
                  <c:v>554</c:v>
                </c:pt>
                <c:pt idx="44">
                  <c:v>541</c:v>
                </c:pt>
                <c:pt idx="45">
                  <c:v>528</c:v>
                </c:pt>
                <c:pt idx="46">
                  <c:v>525</c:v>
                </c:pt>
                <c:pt idx="47">
                  <c:v>507</c:v>
                </c:pt>
                <c:pt idx="48">
                  <c:v>499</c:v>
                </c:pt>
                <c:pt idx="49">
                  <c:v>502</c:v>
                </c:pt>
                <c:pt idx="50">
                  <c:v>499</c:v>
                </c:pt>
                <c:pt idx="51">
                  <c:v>480</c:v>
                </c:pt>
                <c:pt idx="52">
                  <c:v>498</c:v>
                </c:pt>
                <c:pt idx="53">
                  <c:v>454</c:v>
                </c:pt>
                <c:pt idx="54">
                  <c:v>477</c:v>
                </c:pt>
                <c:pt idx="55">
                  <c:v>477</c:v>
                </c:pt>
                <c:pt idx="56">
                  <c:v>461</c:v>
                </c:pt>
                <c:pt idx="57">
                  <c:v>473</c:v>
                </c:pt>
                <c:pt idx="58">
                  <c:v>474</c:v>
                </c:pt>
                <c:pt idx="59">
                  <c:v>452</c:v>
                </c:pt>
                <c:pt idx="60">
                  <c:v>443</c:v>
                </c:pt>
                <c:pt idx="61">
                  <c:v>454</c:v>
                </c:pt>
                <c:pt idx="62">
                  <c:v>458</c:v>
                </c:pt>
                <c:pt idx="63">
                  <c:v>448</c:v>
                </c:pt>
                <c:pt idx="64">
                  <c:v>453</c:v>
                </c:pt>
                <c:pt idx="65">
                  <c:v>445</c:v>
                </c:pt>
                <c:pt idx="66">
                  <c:v>437</c:v>
                </c:pt>
                <c:pt idx="67">
                  <c:v>435</c:v>
                </c:pt>
                <c:pt idx="68">
                  <c:v>458</c:v>
                </c:pt>
                <c:pt idx="69">
                  <c:v>463</c:v>
                </c:pt>
                <c:pt idx="70">
                  <c:v>438</c:v>
                </c:pt>
                <c:pt idx="71">
                  <c:v>438</c:v>
                </c:pt>
                <c:pt idx="72">
                  <c:v>421</c:v>
                </c:pt>
                <c:pt idx="73">
                  <c:v>427</c:v>
                </c:pt>
                <c:pt idx="74">
                  <c:v>463</c:v>
                </c:pt>
                <c:pt idx="75">
                  <c:v>450</c:v>
                </c:pt>
                <c:pt idx="76">
                  <c:v>453</c:v>
                </c:pt>
                <c:pt idx="77">
                  <c:v>451</c:v>
                </c:pt>
                <c:pt idx="78">
                  <c:v>450</c:v>
                </c:pt>
                <c:pt idx="79">
                  <c:v>459</c:v>
                </c:pt>
                <c:pt idx="80">
                  <c:v>466</c:v>
                </c:pt>
                <c:pt idx="81">
                  <c:v>442</c:v>
                </c:pt>
                <c:pt idx="82">
                  <c:v>426</c:v>
                </c:pt>
                <c:pt idx="83">
                  <c:v>454</c:v>
                </c:pt>
                <c:pt idx="84">
                  <c:v>460</c:v>
                </c:pt>
                <c:pt idx="85">
                  <c:v>472</c:v>
                </c:pt>
                <c:pt idx="86">
                  <c:v>456</c:v>
                </c:pt>
                <c:pt idx="87">
                  <c:v>463</c:v>
                </c:pt>
                <c:pt idx="88">
                  <c:v>473</c:v>
                </c:pt>
                <c:pt idx="89">
                  <c:v>472</c:v>
                </c:pt>
                <c:pt idx="90">
                  <c:v>494</c:v>
                </c:pt>
                <c:pt idx="91">
                  <c:v>478</c:v>
                </c:pt>
                <c:pt idx="92">
                  <c:v>477</c:v>
                </c:pt>
                <c:pt idx="93">
                  <c:v>485</c:v>
                </c:pt>
                <c:pt idx="94">
                  <c:v>483</c:v>
                </c:pt>
                <c:pt idx="95">
                  <c:v>465</c:v>
                </c:pt>
                <c:pt idx="96">
                  <c:v>477</c:v>
                </c:pt>
                <c:pt idx="97">
                  <c:v>474</c:v>
                </c:pt>
                <c:pt idx="98">
                  <c:v>455</c:v>
                </c:pt>
                <c:pt idx="99">
                  <c:v>487</c:v>
                </c:pt>
                <c:pt idx="100">
                  <c:v>501</c:v>
                </c:pt>
                <c:pt idx="101">
                  <c:v>494</c:v>
                </c:pt>
                <c:pt idx="102">
                  <c:v>529</c:v>
                </c:pt>
                <c:pt idx="103">
                  <c:v>522</c:v>
                </c:pt>
                <c:pt idx="104">
                  <c:v>508</c:v>
                </c:pt>
                <c:pt idx="105">
                  <c:v>508</c:v>
                </c:pt>
                <c:pt idx="106">
                  <c:v>493</c:v>
                </c:pt>
                <c:pt idx="107">
                  <c:v>503</c:v>
                </c:pt>
                <c:pt idx="108">
                  <c:v>487</c:v>
                </c:pt>
                <c:pt idx="109">
                  <c:v>498</c:v>
                </c:pt>
                <c:pt idx="110">
                  <c:v>488</c:v>
                </c:pt>
                <c:pt idx="111">
                  <c:v>492</c:v>
                </c:pt>
                <c:pt idx="112">
                  <c:v>487</c:v>
                </c:pt>
                <c:pt idx="113">
                  <c:v>517</c:v>
                </c:pt>
                <c:pt idx="114">
                  <c:v>538</c:v>
                </c:pt>
                <c:pt idx="115">
                  <c:v>543</c:v>
                </c:pt>
                <c:pt idx="116">
                  <c:v>571</c:v>
                </c:pt>
                <c:pt idx="117">
                  <c:v>566</c:v>
                </c:pt>
                <c:pt idx="118">
                  <c:v>550</c:v>
                </c:pt>
                <c:pt idx="119">
                  <c:v>538</c:v>
                </c:pt>
                <c:pt idx="120">
                  <c:v>540</c:v>
                </c:pt>
                <c:pt idx="121">
                  <c:v>531</c:v>
                </c:pt>
                <c:pt idx="122">
                  <c:v>558</c:v>
                </c:pt>
                <c:pt idx="123">
                  <c:v>559</c:v>
                </c:pt>
                <c:pt idx="124">
                  <c:v>567</c:v>
                </c:pt>
                <c:pt idx="125">
                  <c:v>559</c:v>
                </c:pt>
                <c:pt idx="126">
                  <c:v>562</c:v>
                </c:pt>
                <c:pt idx="127">
                  <c:v>563</c:v>
                </c:pt>
                <c:pt idx="128">
                  <c:v>560</c:v>
                </c:pt>
                <c:pt idx="129">
                  <c:v>581</c:v>
                </c:pt>
                <c:pt idx="130">
                  <c:v>585</c:v>
                </c:pt>
                <c:pt idx="131">
                  <c:v>567</c:v>
                </c:pt>
                <c:pt idx="132">
                  <c:v>584</c:v>
                </c:pt>
                <c:pt idx="133">
                  <c:v>561</c:v>
                </c:pt>
                <c:pt idx="134">
                  <c:v>565</c:v>
                </c:pt>
                <c:pt idx="135">
                  <c:v>575</c:v>
                </c:pt>
                <c:pt idx="136">
                  <c:v>576</c:v>
                </c:pt>
                <c:pt idx="137">
                  <c:v>589</c:v>
                </c:pt>
                <c:pt idx="138">
                  <c:v>594</c:v>
                </c:pt>
                <c:pt idx="139">
                  <c:v>602</c:v>
                </c:pt>
                <c:pt idx="140">
                  <c:v>598</c:v>
                </c:pt>
                <c:pt idx="141">
                  <c:v>613</c:v>
                </c:pt>
                <c:pt idx="142">
                  <c:v>605</c:v>
                </c:pt>
                <c:pt idx="143">
                  <c:v>585</c:v>
                </c:pt>
                <c:pt idx="144">
                  <c:v>587</c:v>
                </c:pt>
                <c:pt idx="145">
                  <c:v>610</c:v>
                </c:pt>
                <c:pt idx="146">
                  <c:v>636</c:v>
                </c:pt>
                <c:pt idx="147">
                  <c:v>639</c:v>
                </c:pt>
                <c:pt idx="148">
                  <c:v>639</c:v>
                </c:pt>
                <c:pt idx="149">
                  <c:v>644</c:v>
                </c:pt>
                <c:pt idx="150">
                  <c:v>625</c:v>
                </c:pt>
                <c:pt idx="151">
                  <c:v>638</c:v>
                </c:pt>
                <c:pt idx="152">
                  <c:v>659</c:v>
                </c:pt>
                <c:pt idx="153">
                  <c:v>662</c:v>
                </c:pt>
                <c:pt idx="154">
                  <c:v>645</c:v>
                </c:pt>
                <c:pt idx="155">
                  <c:v>670</c:v>
                </c:pt>
                <c:pt idx="156">
                  <c:v>675</c:v>
                </c:pt>
                <c:pt idx="157">
                  <c:v>676</c:v>
                </c:pt>
                <c:pt idx="158">
                  <c:v>658</c:v>
                </c:pt>
                <c:pt idx="159">
                  <c:v>673</c:v>
                </c:pt>
                <c:pt idx="160">
                  <c:v>662</c:v>
                </c:pt>
                <c:pt idx="161">
                  <c:v>678</c:v>
                </c:pt>
                <c:pt idx="162">
                  <c:v>700</c:v>
                </c:pt>
                <c:pt idx="163">
                  <c:v>655</c:v>
                </c:pt>
                <c:pt idx="164">
                  <c:v>671</c:v>
                </c:pt>
                <c:pt idx="165">
                  <c:v>701</c:v>
                </c:pt>
                <c:pt idx="166">
                  <c:v>703</c:v>
                </c:pt>
                <c:pt idx="167">
                  <c:v>722</c:v>
                </c:pt>
                <c:pt idx="168">
                  <c:v>732</c:v>
                </c:pt>
                <c:pt idx="169">
                  <c:v>729</c:v>
                </c:pt>
                <c:pt idx="170">
                  <c:v>720</c:v>
                </c:pt>
                <c:pt idx="171">
                  <c:v>753</c:v>
                </c:pt>
                <c:pt idx="172">
                  <c:v>752</c:v>
                </c:pt>
                <c:pt idx="173">
                  <c:v>760</c:v>
                </c:pt>
                <c:pt idx="174">
                  <c:v>762</c:v>
                </c:pt>
                <c:pt idx="175">
                  <c:v>763</c:v>
                </c:pt>
                <c:pt idx="176">
                  <c:v>749</c:v>
                </c:pt>
                <c:pt idx="177">
                  <c:v>739</c:v>
                </c:pt>
                <c:pt idx="178">
                  <c:v>726</c:v>
                </c:pt>
                <c:pt idx="179">
                  <c:v>735</c:v>
                </c:pt>
                <c:pt idx="180">
                  <c:v>740</c:v>
                </c:pt>
                <c:pt idx="181">
                  <c:v>738</c:v>
                </c:pt>
                <c:pt idx="182">
                  <c:v>717</c:v>
                </c:pt>
                <c:pt idx="183">
                  <c:v>725</c:v>
                </c:pt>
                <c:pt idx="184">
                  <c:v>710</c:v>
                </c:pt>
                <c:pt idx="185">
                  <c:v>710</c:v>
                </c:pt>
                <c:pt idx="186">
                  <c:v>689</c:v>
                </c:pt>
                <c:pt idx="187">
                  <c:v>678</c:v>
                </c:pt>
                <c:pt idx="188">
                  <c:v>683</c:v>
                </c:pt>
                <c:pt idx="189">
                  <c:v>674</c:v>
                </c:pt>
                <c:pt idx="190">
                  <c:v>675</c:v>
                </c:pt>
                <c:pt idx="191">
                  <c:v>663</c:v>
                </c:pt>
                <c:pt idx="192">
                  <c:v>655</c:v>
                </c:pt>
                <c:pt idx="193">
                  <c:v>656</c:v>
                </c:pt>
                <c:pt idx="194">
                  <c:v>671</c:v>
                </c:pt>
                <c:pt idx="195">
                  <c:v>671</c:v>
                </c:pt>
                <c:pt idx="196">
                  <c:v>671</c:v>
                </c:pt>
                <c:pt idx="197">
                  <c:v>691</c:v>
                </c:pt>
                <c:pt idx="198">
                  <c:v>649</c:v>
                </c:pt>
                <c:pt idx="199">
                  <c:v>649</c:v>
                </c:pt>
                <c:pt idx="200">
                  <c:v>674</c:v>
                </c:pt>
                <c:pt idx="201">
                  <c:v>689</c:v>
                </c:pt>
                <c:pt idx="202">
                  <c:v>667</c:v>
                </c:pt>
                <c:pt idx="203">
                  <c:v>633</c:v>
                </c:pt>
                <c:pt idx="204">
                  <c:v>642</c:v>
                </c:pt>
                <c:pt idx="205">
                  <c:v>632</c:v>
                </c:pt>
                <c:pt idx="206">
                  <c:v>653</c:v>
                </c:pt>
                <c:pt idx="207">
                  <c:v>636</c:v>
                </c:pt>
                <c:pt idx="208">
                  <c:v>623</c:v>
                </c:pt>
                <c:pt idx="209">
                  <c:v>589</c:v>
                </c:pt>
                <c:pt idx="210">
                  <c:v>575</c:v>
                </c:pt>
                <c:pt idx="211">
                  <c:v>583</c:v>
                </c:pt>
                <c:pt idx="212">
                  <c:v>588</c:v>
                </c:pt>
                <c:pt idx="213">
                  <c:v>583</c:v>
                </c:pt>
                <c:pt idx="214">
                  <c:v>586</c:v>
                </c:pt>
                <c:pt idx="215">
                  <c:v>595</c:v>
                </c:pt>
                <c:pt idx="216">
                  <c:v>605</c:v>
                </c:pt>
                <c:pt idx="217">
                  <c:v>617</c:v>
                </c:pt>
                <c:pt idx="218">
                  <c:v>631</c:v>
                </c:pt>
                <c:pt idx="219">
                  <c:v>616</c:v>
                </c:pt>
                <c:pt idx="220">
                  <c:v>614</c:v>
                </c:pt>
                <c:pt idx="221">
                  <c:v>643</c:v>
                </c:pt>
                <c:pt idx="222">
                  <c:v>634</c:v>
                </c:pt>
                <c:pt idx="223">
                  <c:v>607</c:v>
                </c:pt>
                <c:pt idx="224">
                  <c:v>614</c:v>
                </c:pt>
                <c:pt idx="225">
                  <c:v>639</c:v>
                </c:pt>
                <c:pt idx="226">
                  <c:v>642</c:v>
                </c:pt>
                <c:pt idx="227">
                  <c:v>632</c:v>
                </c:pt>
                <c:pt idx="228">
                  <c:v>648</c:v>
                </c:pt>
                <c:pt idx="229">
                  <c:v>629</c:v>
                </c:pt>
                <c:pt idx="230">
                  <c:v>624</c:v>
                </c:pt>
                <c:pt idx="231">
                  <c:v>650</c:v>
                </c:pt>
                <c:pt idx="232">
                  <c:v>645</c:v>
                </c:pt>
                <c:pt idx="233">
                  <c:v>655</c:v>
                </c:pt>
                <c:pt idx="234">
                  <c:v>678</c:v>
                </c:pt>
                <c:pt idx="235">
                  <c:v>675</c:v>
                </c:pt>
                <c:pt idx="236">
                  <c:v>670</c:v>
                </c:pt>
                <c:pt idx="237">
                  <c:v>651</c:v>
                </c:pt>
                <c:pt idx="238">
                  <c:v>669</c:v>
                </c:pt>
                <c:pt idx="239">
                  <c:v>659</c:v>
                </c:pt>
                <c:pt idx="240">
                  <c:v>632</c:v>
                </c:pt>
                <c:pt idx="241">
                  <c:v>631</c:v>
                </c:pt>
                <c:pt idx="242">
                  <c:v>657</c:v>
                </c:pt>
                <c:pt idx="243">
                  <c:v>648</c:v>
                </c:pt>
                <c:pt idx="244">
                  <c:v>643</c:v>
                </c:pt>
                <c:pt idx="245">
                  <c:v>636</c:v>
                </c:pt>
                <c:pt idx="246">
                  <c:v>681</c:v>
                </c:pt>
                <c:pt idx="247">
                  <c:v>695</c:v>
                </c:pt>
                <c:pt idx="248">
                  <c:v>685</c:v>
                </c:pt>
                <c:pt idx="249">
                  <c:v>697</c:v>
                </c:pt>
                <c:pt idx="250">
                  <c:v>669</c:v>
                </c:pt>
                <c:pt idx="251">
                  <c:v>679</c:v>
                </c:pt>
                <c:pt idx="252">
                  <c:v>666</c:v>
                </c:pt>
                <c:pt idx="253">
                  <c:v>663</c:v>
                </c:pt>
                <c:pt idx="254">
                  <c:v>677</c:v>
                </c:pt>
                <c:pt idx="255">
                  <c:v>681</c:v>
                </c:pt>
                <c:pt idx="256">
                  <c:v>652</c:v>
                </c:pt>
                <c:pt idx="257">
                  <c:v>660</c:v>
                </c:pt>
                <c:pt idx="258">
                  <c:v>658</c:v>
                </c:pt>
                <c:pt idx="259">
                  <c:v>664</c:v>
                </c:pt>
                <c:pt idx="260">
                  <c:v>652</c:v>
                </c:pt>
                <c:pt idx="261">
                  <c:v>658</c:v>
                </c:pt>
                <c:pt idx="262">
                  <c:v>655</c:v>
                </c:pt>
                <c:pt idx="263">
                  <c:v>641</c:v>
                </c:pt>
                <c:pt idx="264">
                  <c:v>624</c:v>
                </c:pt>
                <c:pt idx="265">
                  <c:v>643</c:v>
                </c:pt>
                <c:pt idx="266">
                  <c:v>645</c:v>
                </c:pt>
                <c:pt idx="267">
                  <c:v>629</c:v>
                </c:pt>
                <c:pt idx="268">
                  <c:v>640</c:v>
                </c:pt>
                <c:pt idx="269">
                  <c:v>673</c:v>
                </c:pt>
                <c:pt idx="270">
                  <c:v>637</c:v>
                </c:pt>
                <c:pt idx="271">
                  <c:v>637</c:v>
                </c:pt>
                <c:pt idx="272">
                  <c:v>655</c:v>
                </c:pt>
                <c:pt idx="273">
                  <c:v>643</c:v>
                </c:pt>
                <c:pt idx="274">
                  <c:v>635</c:v>
                </c:pt>
                <c:pt idx="275">
                  <c:v>639</c:v>
                </c:pt>
                <c:pt idx="276">
                  <c:v>628</c:v>
                </c:pt>
                <c:pt idx="277">
                  <c:v>668</c:v>
                </c:pt>
                <c:pt idx="278">
                  <c:v>663</c:v>
                </c:pt>
                <c:pt idx="279">
                  <c:v>673</c:v>
                </c:pt>
                <c:pt idx="280">
                  <c:v>654</c:v>
                </c:pt>
                <c:pt idx="281">
                  <c:v>659</c:v>
                </c:pt>
                <c:pt idx="282">
                  <c:v>664</c:v>
                </c:pt>
                <c:pt idx="283">
                  <c:v>674</c:v>
                </c:pt>
                <c:pt idx="284">
                  <c:v>666</c:v>
                </c:pt>
                <c:pt idx="285">
                  <c:v>673</c:v>
                </c:pt>
                <c:pt idx="286">
                  <c:v>655</c:v>
                </c:pt>
                <c:pt idx="287">
                  <c:v>660</c:v>
                </c:pt>
                <c:pt idx="288">
                  <c:v>689</c:v>
                </c:pt>
                <c:pt idx="289">
                  <c:v>678</c:v>
                </c:pt>
                <c:pt idx="290">
                  <c:v>678</c:v>
                </c:pt>
                <c:pt idx="291">
                  <c:v>685</c:v>
                </c:pt>
                <c:pt idx="292">
                  <c:v>673</c:v>
                </c:pt>
                <c:pt idx="293">
                  <c:v>671</c:v>
                </c:pt>
                <c:pt idx="294">
                  <c:v>671</c:v>
                </c:pt>
                <c:pt idx="295">
                  <c:v>698</c:v>
                </c:pt>
                <c:pt idx="296">
                  <c:v>702</c:v>
                </c:pt>
                <c:pt idx="297">
                  <c:v>703</c:v>
                </c:pt>
                <c:pt idx="298">
                  <c:v>701</c:v>
                </c:pt>
                <c:pt idx="299">
                  <c:v>694</c:v>
                </c:pt>
                <c:pt idx="300">
                  <c:v>688</c:v>
                </c:pt>
                <c:pt idx="301">
                  <c:v>675</c:v>
                </c:pt>
                <c:pt idx="302">
                  <c:v>682</c:v>
                </c:pt>
                <c:pt idx="303">
                  <c:v>680</c:v>
                </c:pt>
                <c:pt idx="304">
                  <c:v>659</c:v>
                </c:pt>
                <c:pt idx="305">
                  <c:v>668</c:v>
                </c:pt>
                <c:pt idx="306">
                  <c:v>626</c:v>
                </c:pt>
                <c:pt idx="307">
                  <c:v>634</c:v>
                </c:pt>
                <c:pt idx="308">
                  <c:v>669</c:v>
                </c:pt>
                <c:pt idx="309">
                  <c:v>669</c:v>
                </c:pt>
                <c:pt idx="310">
                  <c:v>659</c:v>
                </c:pt>
                <c:pt idx="311">
                  <c:v>664</c:v>
                </c:pt>
                <c:pt idx="312">
                  <c:v>654</c:v>
                </c:pt>
                <c:pt idx="313">
                  <c:v>647</c:v>
                </c:pt>
                <c:pt idx="314">
                  <c:v>633</c:v>
                </c:pt>
                <c:pt idx="315">
                  <c:v>641</c:v>
                </c:pt>
                <c:pt idx="316">
                  <c:v>668</c:v>
                </c:pt>
                <c:pt idx="317">
                  <c:v>689</c:v>
                </c:pt>
                <c:pt idx="318">
                  <c:v>663</c:v>
                </c:pt>
                <c:pt idx="319">
                  <c:v>655</c:v>
                </c:pt>
                <c:pt idx="320">
                  <c:v>632</c:v>
                </c:pt>
                <c:pt idx="321">
                  <c:v>657</c:v>
                </c:pt>
                <c:pt idx="322">
                  <c:v>648</c:v>
                </c:pt>
                <c:pt idx="323">
                  <c:v>650</c:v>
                </c:pt>
                <c:pt idx="324">
                  <c:v>639</c:v>
                </c:pt>
                <c:pt idx="325">
                  <c:v>621</c:v>
                </c:pt>
                <c:pt idx="326">
                  <c:v>625</c:v>
                </c:pt>
                <c:pt idx="327">
                  <c:v>623</c:v>
                </c:pt>
                <c:pt idx="328">
                  <c:v>648</c:v>
                </c:pt>
                <c:pt idx="329">
                  <c:v>655</c:v>
                </c:pt>
                <c:pt idx="330">
                  <c:v>678</c:v>
                </c:pt>
                <c:pt idx="331">
                  <c:v>662</c:v>
                </c:pt>
                <c:pt idx="332">
                  <c:v>658</c:v>
                </c:pt>
                <c:pt idx="333">
                  <c:v>659</c:v>
                </c:pt>
                <c:pt idx="334">
                  <c:v>662</c:v>
                </c:pt>
                <c:pt idx="335">
                  <c:v>685</c:v>
                </c:pt>
                <c:pt idx="336">
                  <c:v>689</c:v>
                </c:pt>
                <c:pt idx="337">
                  <c:v>674</c:v>
                </c:pt>
                <c:pt idx="338">
                  <c:v>673</c:v>
                </c:pt>
                <c:pt idx="339">
                  <c:v>681</c:v>
                </c:pt>
                <c:pt idx="340">
                  <c:v>672</c:v>
                </c:pt>
                <c:pt idx="341">
                  <c:v>663</c:v>
                </c:pt>
                <c:pt idx="342">
                  <c:v>654</c:v>
                </c:pt>
                <c:pt idx="343">
                  <c:v>650</c:v>
                </c:pt>
                <c:pt idx="344">
                  <c:v>659</c:v>
                </c:pt>
                <c:pt idx="345">
                  <c:v>664</c:v>
                </c:pt>
                <c:pt idx="346">
                  <c:v>679</c:v>
                </c:pt>
                <c:pt idx="347">
                  <c:v>695</c:v>
                </c:pt>
                <c:pt idx="348">
                  <c:v>704</c:v>
                </c:pt>
                <c:pt idx="349">
                  <c:v>700</c:v>
                </c:pt>
                <c:pt idx="350">
                  <c:v>708</c:v>
                </c:pt>
                <c:pt idx="351">
                  <c:v>719</c:v>
                </c:pt>
                <c:pt idx="352">
                  <c:v>690</c:v>
                </c:pt>
                <c:pt idx="353">
                  <c:v>667</c:v>
                </c:pt>
                <c:pt idx="354">
                  <c:v>687</c:v>
                </c:pt>
                <c:pt idx="355">
                  <c:v>698</c:v>
                </c:pt>
                <c:pt idx="356">
                  <c:v>698</c:v>
                </c:pt>
                <c:pt idx="357">
                  <c:v>661</c:v>
                </c:pt>
                <c:pt idx="358">
                  <c:v>678</c:v>
                </c:pt>
                <c:pt idx="359">
                  <c:v>715</c:v>
                </c:pt>
                <c:pt idx="360">
                  <c:v>721</c:v>
                </c:pt>
                <c:pt idx="361">
                  <c:v>732</c:v>
                </c:pt>
                <c:pt idx="362">
                  <c:v>734</c:v>
                </c:pt>
                <c:pt idx="363">
                  <c:v>749</c:v>
                </c:pt>
                <c:pt idx="364">
                  <c:v>739</c:v>
                </c:pt>
                <c:pt idx="365">
                  <c:v>727</c:v>
                </c:pt>
                <c:pt idx="366">
                  <c:v>740</c:v>
                </c:pt>
                <c:pt idx="367">
                  <c:v>736</c:v>
                </c:pt>
                <c:pt idx="368">
                  <c:v>752</c:v>
                </c:pt>
                <c:pt idx="369">
                  <c:v>755</c:v>
                </c:pt>
                <c:pt idx="370">
                  <c:v>716</c:v>
                </c:pt>
                <c:pt idx="371">
                  <c:v>708</c:v>
                </c:pt>
                <c:pt idx="372">
                  <c:v>741</c:v>
                </c:pt>
                <c:pt idx="373">
                  <c:v>697</c:v>
                </c:pt>
                <c:pt idx="374">
                  <c:v>713</c:v>
                </c:pt>
                <c:pt idx="375">
                  <c:v>710</c:v>
                </c:pt>
                <c:pt idx="376">
                  <c:v>705</c:v>
                </c:pt>
                <c:pt idx="377">
                  <c:v>729</c:v>
                </c:pt>
                <c:pt idx="378">
                  <c:v>721</c:v>
                </c:pt>
                <c:pt idx="379">
                  <c:v>728</c:v>
                </c:pt>
                <c:pt idx="380">
                  <c:v>725</c:v>
                </c:pt>
                <c:pt idx="381">
                  <c:v>723</c:v>
                </c:pt>
                <c:pt idx="382">
                  <c:v>713</c:v>
                </c:pt>
                <c:pt idx="383">
                  <c:v>709</c:v>
                </c:pt>
                <c:pt idx="384">
                  <c:v>705</c:v>
                </c:pt>
                <c:pt idx="385">
                  <c:v>738</c:v>
                </c:pt>
                <c:pt idx="386">
                  <c:v>723</c:v>
                </c:pt>
                <c:pt idx="387">
                  <c:v>720</c:v>
                </c:pt>
                <c:pt idx="388">
                  <c:v>723</c:v>
                </c:pt>
                <c:pt idx="389">
                  <c:v>716</c:v>
                </c:pt>
                <c:pt idx="390">
                  <c:v>710</c:v>
                </c:pt>
                <c:pt idx="391">
                  <c:v>680</c:v>
                </c:pt>
                <c:pt idx="392">
                  <c:v>700</c:v>
                </c:pt>
                <c:pt idx="393">
                  <c:v>696</c:v>
                </c:pt>
                <c:pt idx="394">
                  <c:v>689</c:v>
                </c:pt>
                <c:pt idx="395">
                  <c:v>704</c:v>
                </c:pt>
                <c:pt idx="396">
                  <c:v>728</c:v>
                </c:pt>
                <c:pt idx="397">
                  <c:v>701</c:v>
                </c:pt>
                <c:pt idx="398">
                  <c:v>686</c:v>
                </c:pt>
                <c:pt idx="399">
                  <c:v>703</c:v>
                </c:pt>
                <c:pt idx="400">
                  <c:v>718</c:v>
                </c:pt>
                <c:pt idx="401">
                  <c:v>732</c:v>
                </c:pt>
                <c:pt idx="402">
                  <c:v>736</c:v>
                </c:pt>
                <c:pt idx="403">
                  <c:v>756</c:v>
                </c:pt>
                <c:pt idx="404">
                  <c:v>750</c:v>
                </c:pt>
                <c:pt idx="405">
                  <c:v>733</c:v>
                </c:pt>
                <c:pt idx="406">
                  <c:v>727</c:v>
                </c:pt>
                <c:pt idx="407">
                  <c:v>706</c:v>
                </c:pt>
                <c:pt idx="408">
                  <c:v>739</c:v>
                </c:pt>
                <c:pt idx="409">
                  <c:v>758</c:v>
                </c:pt>
                <c:pt idx="410">
                  <c:v>770</c:v>
                </c:pt>
                <c:pt idx="411">
                  <c:v>745</c:v>
                </c:pt>
                <c:pt idx="412">
                  <c:v>758</c:v>
                </c:pt>
                <c:pt idx="413">
                  <c:v>752</c:v>
                </c:pt>
                <c:pt idx="414">
                  <c:v>759</c:v>
                </c:pt>
                <c:pt idx="415">
                  <c:v>762</c:v>
                </c:pt>
                <c:pt idx="416">
                  <c:v>774</c:v>
                </c:pt>
                <c:pt idx="417">
                  <c:v>795</c:v>
                </c:pt>
                <c:pt idx="418">
                  <c:v>812</c:v>
                </c:pt>
                <c:pt idx="419">
                  <c:v>823</c:v>
                </c:pt>
                <c:pt idx="420">
                  <c:v>854</c:v>
                </c:pt>
                <c:pt idx="421">
                  <c:v>874</c:v>
                </c:pt>
                <c:pt idx="422">
                  <c:v>875</c:v>
                </c:pt>
                <c:pt idx="423">
                  <c:v>863</c:v>
                </c:pt>
                <c:pt idx="424">
                  <c:v>860</c:v>
                </c:pt>
                <c:pt idx="425">
                  <c:v>861</c:v>
                </c:pt>
                <c:pt idx="426">
                  <c:v>880</c:v>
                </c:pt>
                <c:pt idx="427">
                  <c:v>890</c:v>
                </c:pt>
                <c:pt idx="428">
                  <c:v>876</c:v>
                </c:pt>
                <c:pt idx="429">
                  <c:v>874</c:v>
                </c:pt>
                <c:pt idx="430">
                  <c:v>848</c:v>
                </c:pt>
                <c:pt idx="431">
                  <c:v>823</c:v>
                </c:pt>
                <c:pt idx="432">
                  <c:v>820</c:v>
                </c:pt>
                <c:pt idx="433">
                  <c:v>834</c:v>
                </c:pt>
                <c:pt idx="434">
                  <c:v>835</c:v>
                </c:pt>
                <c:pt idx="435">
                  <c:v>819</c:v>
                </c:pt>
                <c:pt idx="436">
                  <c:v>847</c:v>
                </c:pt>
                <c:pt idx="437">
                  <c:v>829</c:v>
                </c:pt>
                <c:pt idx="438">
                  <c:v>811</c:v>
                </c:pt>
                <c:pt idx="439">
                  <c:v>818</c:v>
                </c:pt>
                <c:pt idx="440">
                  <c:v>793</c:v>
                </c:pt>
                <c:pt idx="441">
                  <c:v>800</c:v>
                </c:pt>
                <c:pt idx="442">
                  <c:v>785</c:v>
                </c:pt>
                <c:pt idx="443">
                  <c:v>755</c:v>
                </c:pt>
                <c:pt idx="444">
                  <c:v>747</c:v>
                </c:pt>
                <c:pt idx="445">
                  <c:v>707</c:v>
                </c:pt>
                <c:pt idx="446">
                  <c:v>715</c:v>
                </c:pt>
                <c:pt idx="447">
                  <c:v>724</c:v>
                </c:pt>
                <c:pt idx="448">
                  <c:v>722</c:v>
                </c:pt>
                <c:pt idx="449">
                  <c:v>720</c:v>
                </c:pt>
                <c:pt idx="450">
                  <c:v>698</c:v>
                </c:pt>
                <c:pt idx="451">
                  <c:v>713</c:v>
                </c:pt>
                <c:pt idx="452">
                  <c:v>715</c:v>
                </c:pt>
                <c:pt idx="453">
                  <c:v>734</c:v>
                </c:pt>
                <c:pt idx="454">
                  <c:v>743</c:v>
                </c:pt>
                <c:pt idx="455">
                  <c:v>728</c:v>
                </c:pt>
                <c:pt idx="456">
                  <c:v>754</c:v>
                </c:pt>
                <c:pt idx="457">
                  <c:v>744</c:v>
                </c:pt>
                <c:pt idx="458">
                  <c:v>767</c:v>
                </c:pt>
                <c:pt idx="459">
                  <c:v>796</c:v>
                </c:pt>
                <c:pt idx="460">
                  <c:v>802</c:v>
                </c:pt>
                <c:pt idx="461">
                  <c:v>802</c:v>
                </c:pt>
                <c:pt idx="462">
                  <c:v>779</c:v>
                </c:pt>
                <c:pt idx="463">
                  <c:v>758</c:v>
                </c:pt>
                <c:pt idx="464">
                  <c:v>718</c:v>
                </c:pt>
                <c:pt idx="465">
                  <c:v>691</c:v>
                </c:pt>
                <c:pt idx="466">
                  <c:v>675</c:v>
                </c:pt>
                <c:pt idx="467">
                  <c:v>674</c:v>
                </c:pt>
                <c:pt idx="468">
                  <c:v>687</c:v>
                </c:pt>
                <c:pt idx="469">
                  <c:v>704</c:v>
                </c:pt>
                <c:pt idx="470">
                  <c:v>703</c:v>
                </c:pt>
                <c:pt idx="471">
                  <c:v>695</c:v>
                </c:pt>
                <c:pt idx="472">
                  <c:v>689</c:v>
                </c:pt>
                <c:pt idx="473">
                  <c:v>683</c:v>
                </c:pt>
                <c:pt idx="474">
                  <c:v>673</c:v>
                </c:pt>
                <c:pt idx="475">
                  <c:v>703</c:v>
                </c:pt>
                <c:pt idx="476">
                  <c:v>697</c:v>
                </c:pt>
                <c:pt idx="477">
                  <c:v>704</c:v>
                </c:pt>
                <c:pt idx="478">
                  <c:v>695</c:v>
                </c:pt>
                <c:pt idx="479">
                  <c:v>707</c:v>
                </c:pt>
                <c:pt idx="480">
                  <c:v>700</c:v>
                </c:pt>
                <c:pt idx="481">
                  <c:v>713</c:v>
                </c:pt>
                <c:pt idx="482">
                  <c:v>699</c:v>
                </c:pt>
                <c:pt idx="483">
                  <c:v>666</c:v>
                </c:pt>
                <c:pt idx="484">
                  <c:v>664</c:v>
                </c:pt>
                <c:pt idx="485">
                  <c:v>674</c:v>
                </c:pt>
                <c:pt idx="486">
                  <c:v>671</c:v>
                </c:pt>
                <c:pt idx="487">
                  <c:v>683</c:v>
                </c:pt>
                <c:pt idx="488">
                  <c:v>694</c:v>
                </c:pt>
                <c:pt idx="489">
                  <c:v>664</c:v>
                </c:pt>
                <c:pt idx="490">
                  <c:v>670</c:v>
                </c:pt>
                <c:pt idx="491">
                  <c:v>674</c:v>
                </c:pt>
                <c:pt idx="492">
                  <c:v>684</c:v>
                </c:pt>
                <c:pt idx="493">
                  <c:v>725</c:v>
                </c:pt>
                <c:pt idx="494">
                  <c:v>755</c:v>
                </c:pt>
                <c:pt idx="495">
                  <c:v>727</c:v>
                </c:pt>
                <c:pt idx="496">
                  <c:v>724</c:v>
                </c:pt>
                <c:pt idx="497">
                  <c:v>707</c:v>
                </c:pt>
                <c:pt idx="498">
                  <c:v>713</c:v>
                </c:pt>
                <c:pt idx="499">
                  <c:v>733</c:v>
                </c:pt>
                <c:pt idx="500">
                  <c:v>710</c:v>
                </c:pt>
                <c:pt idx="501">
                  <c:v>702</c:v>
                </c:pt>
                <c:pt idx="502">
                  <c:v>674</c:v>
                </c:pt>
                <c:pt idx="503">
                  <c:v>689</c:v>
                </c:pt>
                <c:pt idx="504">
                  <c:v>694</c:v>
                </c:pt>
                <c:pt idx="505">
                  <c:v>712</c:v>
                </c:pt>
                <c:pt idx="506">
                  <c:v>706</c:v>
                </c:pt>
                <c:pt idx="507">
                  <c:v>705</c:v>
                </c:pt>
                <c:pt idx="508">
                  <c:v>697</c:v>
                </c:pt>
                <c:pt idx="509">
                  <c:v>723</c:v>
                </c:pt>
                <c:pt idx="510">
                  <c:v>752</c:v>
                </c:pt>
                <c:pt idx="511">
                  <c:v>738</c:v>
                </c:pt>
                <c:pt idx="512">
                  <c:v>739</c:v>
                </c:pt>
                <c:pt idx="513">
                  <c:v>766</c:v>
                </c:pt>
                <c:pt idx="514">
                  <c:v>766</c:v>
                </c:pt>
                <c:pt idx="515">
                  <c:v>761</c:v>
                </c:pt>
                <c:pt idx="516">
                  <c:v>751</c:v>
                </c:pt>
                <c:pt idx="517">
                  <c:v>755</c:v>
                </c:pt>
                <c:pt idx="518">
                  <c:v>785</c:v>
                </c:pt>
                <c:pt idx="519">
                  <c:v>781</c:v>
                </c:pt>
                <c:pt idx="520">
                  <c:v>765</c:v>
                </c:pt>
                <c:pt idx="521">
                  <c:v>761</c:v>
                </c:pt>
                <c:pt idx="522">
                  <c:v>782</c:v>
                </c:pt>
                <c:pt idx="523">
                  <c:v>786</c:v>
                </c:pt>
                <c:pt idx="524">
                  <c:v>805</c:v>
                </c:pt>
                <c:pt idx="525">
                  <c:v>801</c:v>
                </c:pt>
                <c:pt idx="526">
                  <c:v>803</c:v>
                </c:pt>
                <c:pt idx="527">
                  <c:v>804</c:v>
                </c:pt>
                <c:pt idx="528">
                  <c:v>783</c:v>
                </c:pt>
                <c:pt idx="529">
                  <c:v>772</c:v>
                </c:pt>
                <c:pt idx="530">
                  <c:v>760</c:v>
                </c:pt>
                <c:pt idx="531">
                  <c:v>745</c:v>
                </c:pt>
                <c:pt idx="532">
                  <c:v>761</c:v>
                </c:pt>
                <c:pt idx="533">
                  <c:v>757</c:v>
                </c:pt>
                <c:pt idx="534">
                  <c:v>788</c:v>
                </c:pt>
                <c:pt idx="535">
                  <c:v>779</c:v>
                </c:pt>
                <c:pt idx="536">
                  <c:v>742</c:v>
                </c:pt>
                <c:pt idx="537">
                  <c:v>737</c:v>
                </c:pt>
                <c:pt idx="538">
                  <c:v>729</c:v>
                </c:pt>
                <c:pt idx="539">
                  <c:v>739</c:v>
                </c:pt>
                <c:pt idx="540">
                  <c:v>753</c:v>
                </c:pt>
                <c:pt idx="541">
                  <c:v>772</c:v>
                </c:pt>
                <c:pt idx="542">
                  <c:v>760</c:v>
                </c:pt>
                <c:pt idx="543">
                  <c:v>787</c:v>
                </c:pt>
                <c:pt idx="544">
                  <c:v>762</c:v>
                </c:pt>
                <c:pt idx="545">
                  <c:v>739</c:v>
                </c:pt>
                <c:pt idx="546">
                  <c:v>739</c:v>
                </c:pt>
                <c:pt idx="547">
                  <c:v>719</c:v>
                </c:pt>
                <c:pt idx="548">
                  <c:v>733</c:v>
                </c:pt>
                <c:pt idx="549">
                  <c:v>713</c:v>
                </c:pt>
                <c:pt idx="550">
                  <c:v>698</c:v>
                </c:pt>
                <c:pt idx="551">
                  <c:v>669</c:v>
                </c:pt>
                <c:pt idx="552">
                  <c:v>684</c:v>
                </c:pt>
                <c:pt idx="553">
                  <c:v>693</c:v>
                </c:pt>
                <c:pt idx="554">
                  <c:v>698</c:v>
                </c:pt>
                <c:pt idx="555">
                  <c:v>695</c:v>
                </c:pt>
                <c:pt idx="556">
                  <c:v>712</c:v>
                </c:pt>
                <c:pt idx="557">
                  <c:v>719</c:v>
                </c:pt>
                <c:pt idx="558">
                  <c:v>731</c:v>
                </c:pt>
                <c:pt idx="559">
                  <c:v>714</c:v>
                </c:pt>
                <c:pt idx="560">
                  <c:v>720</c:v>
                </c:pt>
                <c:pt idx="561">
                  <c:v>729</c:v>
                </c:pt>
                <c:pt idx="562">
                  <c:v>719</c:v>
                </c:pt>
                <c:pt idx="563">
                  <c:v>736</c:v>
                </c:pt>
                <c:pt idx="564">
                  <c:v>701</c:v>
                </c:pt>
                <c:pt idx="565">
                  <c:v>700</c:v>
                </c:pt>
                <c:pt idx="566">
                  <c:v>717</c:v>
                </c:pt>
                <c:pt idx="567">
                  <c:v>722</c:v>
                </c:pt>
                <c:pt idx="568">
                  <c:v>730</c:v>
                </c:pt>
                <c:pt idx="569">
                  <c:v>742</c:v>
                </c:pt>
                <c:pt idx="570">
                  <c:v>747</c:v>
                </c:pt>
                <c:pt idx="571">
                  <c:v>775</c:v>
                </c:pt>
                <c:pt idx="572">
                  <c:v>778</c:v>
                </c:pt>
                <c:pt idx="573">
                  <c:v>789</c:v>
                </c:pt>
                <c:pt idx="574">
                  <c:v>797</c:v>
                </c:pt>
                <c:pt idx="575">
                  <c:v>781</c:v>
                </c:pt>
                <c:pt idx="576">
                  <c:v>771</c:v>
                </c:pt>
                <c:pt idx="577">
                  <c:v>752</c:v>
                </c:pt>
                <c:pt idx="578">
                  <c:v>761</c:v>
                </c:pt>
                <c:pt idx="579">
                  <c:v>751</c:v>
                </c:pt>
                <c:pt idx="580">
                  <c:v>758</c:v>
                </c:pt>
                <c:pt idx="581">
                  <c:v>733</c:v>
                </c:pt>
                <c:pt idx="582">
                  <c:v>728</c:v>
                </c:pt>
                <c:pt idx="583">
                  <c:v>716</c:v>
                </c:pt>
                <c:pt idx="584">
                  <c:v>706</c:v>
                </c:pt>
                <c:pt idx="585">
                  <c:v>685</c:v>
                </c:pt>
                <c:pt idx="586">
                  <c:v>682</c:v>
                </c:pt>
                <c:pt idx="587">
                  <c:v>699</c:v>
                </c:pt>
                <c:pt idx="588">
                  <c:v>710</c:v>
                </c:pt>
                <c:pt idx="589">
                  <c:v>715</c:v>
                </c:pt>
                <c:pt idx="590">
                  <c:v>728</c:v>
                </c:pt>
                <c:pt idx="591">
                  <c:v>730</c:v>
                </c:pt>
                <c:pt idx="592">
                  <c:v>713</c:v>
                </c:pt>
                <c:pt idx="593">
                  <c:v>715</c:v>
                </c:pt>
                <c:pt idx="594">
                  <c:v>704</c:v>
                </c:pt>
                <c:pt idx="595">
                  <c:v>685</c:v>
                </c:pt>
                <c:pt idx="596">
                  <c:v>671</c:v>
                </c:pt>
                <c:pt idx="597">
                  <c:v>676</c:v>
                </c:pt>
                <c:pt idx="598">
                  <c:v>680</c:v>
                </c:pt>
                <c:pt idx="599">
                  <c:v>693</c:v>
                </c:pt>
                <c:pt idx="600">
                  <c:v>669</c:v>
                </c:pt>
                <c:pt idx="601">
                  <c:v>673</c:v>
                </c:pt>
                <c:pt idx="602">
                  <c:v>672</c:v>
                </c:pt>
                <c:pt idx="603">
                  <c:v>666</c:v>
                </c:pt>
                <c:pt idx="604">
                  <c:v>666</c:v>
                </c:pt>
                <c:pt idx="605">
                  <c:v>670</c:v>
                </c:pt>
                <c:pt idx="606">
                  <c:v>662</c:v>
                </c:pt>
                <c:pt idx="607">
                  <c:v>642</c:v>
                </c:pt>
                <c:pt idx="608">
                  <c:v>636</c:v>
                </c:pt>
                <c:pt idx="609">
                  <c:v>684</c:v>
                </c:pt>
                <c:pt idx="610">
                  <c:v>653</c:v>
                </c:pt>
                <c:pt idx="611">
                  <c:v>659</c:v>
                </c:pt>
                <c:pt idx="612">
                  <c:v>657</c:v>
                </c:pt>
                <c:pt idx="613">
                  <c:v>665</c:v>
                </c:pt>
                <c:pt idx="614">
                  <c:v>664</c:v>
                </c:pt>
                <c:pt idx="615">
                  <c:v>636</c:v>
                </c:pt>
                <c:pt idx="616">
                  <c:v>633</c:v>
                </c:pt>
                <c:pt idx="617">
                  <c:v>650</c:v>
                </c:pt>
                <c:pt idx="618">
                  <c:v>633</c:v>
                </c:pt>
                <c:pt idx="619">
                  <c:v>656</c:v>
                </c:pt>
                <c:pt idx="620">
                  <c:v>644</c:v>
                </c:pt>
                <c:pt idx="621">
                  <c:v>679</c:v>
                </c:pt>
                <c:pt idx="622">
                  <c:v>697</c:v>
                </c:pt>
                <c:pt idx="623">
                  <c:v>689</c:v>
                </c:pt>
                <c:pt idx="624">
                  <c:v>690</c:v>
                </c:pt>
                <c:pt idx="625">
                  <c:v>673</c:v>
                </c:pt>
                <c:pt idx="626">
                  <c:v>687</c:v>
                </c:pt>
                <c:pt idx="627">
                  <c:v>675</c:v>
                </c:pt>
                <c:pt idx="628">
                  <c:v>677</c:v>
                </c:pt>
                <c:pt idx="629">
                  <c:v>687</c:v>
                </c:pt>
                <c:pt idx="630">
                  <c:v>682</c:v>
                </c:pt>
                <c:pt idx="631">
                  <c:v>676</c:v>
                </c:pt>
                <c:pt idx="632">
                  <c:v>687</c:v>
                </c:pt>
                <c:pt idx="633">
                  <c:v>681</c:v>
                </c:pt>
                <c:pt idx="634">
                  <c:v>680</c:v>
                </c:pt>
                <c:pt idx="635">
                  <c:v>664</c:v>
                </c:pt>
                <c:pt idx="636">
                  <c:v>666</c:v>
                </c:pt>
                <c:pt idx="637">
                  <c:v>679</c:v>
                </c:pt>
                <c:pt idx="638">
                  <c:v>659</c:v>
                </c:pt>
                <c:pt idx="639">
                  <c:v>660</c:v>
                </c:pt>
                <c:pt idx="640">
                  <c:v>677</c:v>
                </c:pt>
                <c:pt idx="641">
                  <c:v>697</c:v>
                </c:pt>
                <c:pt idx="642">
                  <c:v>705</c:v>
                </c:pt>
                <c:pt idx="643">
                  <c:v>702</c:v>
                </c:pt>
                <c:pt idx="644">
                  <c:v>684</c:v>
                </c:pt>
                <c:pt idx="645">
                  <c:v>671</c:v>
                </c:pt>
                <c:pt idx="646">
                  <c:v>659</c:v>
                </c:pt>
                <c:pt idx="647">
                  <c:v>651</c:v>
                </c:pt>
                <c:pt idx="648">
                  <c:v>669</c:v>
                </c:pt>
                <c:pt idx="649">
                  <c:v>669</c:v>
                </c:pt>
                <c:pt idx="650">
                  <c:v>699</c:v>
                </c:pt>
                <c:pt idx="651">
                  <c:v>699</c:v>
                </c:pt>
                <c:pt idx="652">
                  <c:v>707</c:v>
                </c:pt>
                <c:pt idx="653">
                  <c:v>723</c:v>
                </c:pt>
                <c:pt idx="654">
                  <c:v>700</c:v>
                </c:pt>
                <c:pt idx="655">
                  <c:v>688</c:v>
                </c:pt>
                <c:pt idx="656">
                  <c:v>684</c:v>
                </c:pt>
                <c:pt idx="657">
                  <c:v>682</c:v>
                </c:pt>
                <c:pt idx="658">
                  <c:v>676</c:v>
                </c:pt>
                <c:pt idx="659">
                  <c:v>713</c:v>
                </c:pt>
                <c:pt idx="660">
                  <c:v>720</c:v>
                </c:pt>
                <c:pt idx="661">
                  <c:v>712</c:v>
                </c:pt>
                <c:pt idx="662">
                  <c:v>715</c:v>
                </c:pt>
                <c:pt idx="663">
                  <c:v>712</c:v>
                </c:pt>
                <c:pt idx="664">
                  <c:v>722</c:v>
                </c:pt>
                <c:pt idx="665">
                  <c:v>742</c:v>
                </c:pt>
                <c:pt idx="666">
                  <c:v>727</c:v>
                </c:pt>
                <c:pt idx="667">
                  <c:v>708</c:v>
                </c:pt>
                <c:pt idx="668">
                  <c:v>710</c:v>
                </c:pt>
                <c:pt idx="669">
                  <c:v>715</c:v>
                </c:pt>
                <c:pt idx="670">
                  <c:v>690</c:v>
                </c:pt>
                <c:pt idx="671">
                  <c:v>680</c:v>
                </c:pt>
                <c:pt idx="672">
                  <c:v>665</c:v>
                </c:pt>
                <c:pt idx="673">
                  <c:v>678</c:v>
                </c:pt>
                <c:pt idx="674">
                  <c:v>693</c:v>
                </c:pt>
                <c:pt idx="675">
                  <c:v>698</c:v>
                </c:pt>
                <c:pt idx="676">
                  <c:v>690</c:v>
                </c:pt>
                <c:pt idx="677">
                  <c:v>716</c:v>
                </c:pt>
                <c:pt idx="678">
                  <c:v>718</c:v>
                </c:pt>
                <c:pt idx="679">
                  <c:v>701</c:v>
                </c:pt>
                <c:pt idx="680">
                  <c:v>682</c:v>
                </c:pt>
                <c:pt idx="681">
                  <c:v>687</c:v>
                </c:pt>
                <c:pt idx="682">
                  <c:v>699</c:v>
                </c:pt>
                <c:pt idx="683">
                  <c:v>702</c:v>
                </c:pt>
                <c:pt idx="684">
                  <c:v>682</c:v>
                </c:pt>
                <c:pt idx="685">
                  <c:v>688</c:v>
                </c:pt>
                <c:pt idx="686">
                  <c:v>697</c:v>
                </c:pt>
                <c:pt idx="687">
                  <c:v>721</c:v>
                </c:pt>
                <c:pt idx="688">
                  <c:v>721</c:v>
                </c:pt>
                <c:pt idx="689">
                  <c:v>765</c:v>
                </c:pt>
                <c:pt idx="690">
                  <c:v>764</c:v>
                </c:pt>
                <c:pt idx="691">
                  <c:v>752</c:v>
                </c:pt>
                <c:pt idx="692">
                  <c:v>728</c:v>
                </c:pt>
                <c:pt idx="693">
                  <c:v>735</c:v>
                </c:pt>
                <c:pt idx="694">
                  <c:v>709</c:v>
                </c:pt>
                <c:pt idx="695">
                  <c:v>707</c:v>
                </c:pt>
                <c:pt idx="696">
                  <c:v>733</c:v>
                </c:pt>
                <c:pt idx="697">
                  <c:v>751</c:v>
                </c:pt>
                <c:pt idx="698">
                  <c:v>761</c:v>
                </c:pt>
                <c:pt idx="699">
                  <c:v>772</c:v>
                </c:pt>
                <c:pt idx="700">
                  <c:v>787</c:v>
                </c:pt>
                <c:pt idx="701">
                  <c:v>777</c:v>
                </c:pt>
                <c:pt idx="702">
                  <c:v>768</c:v>
                </c:pt>
                <c:pt idx="703">
                  <c:v>775</c:v>
                </c:pt>
                <c:pt idx="704">
                  <c:v>788</c:v>
                </c:pt>
                <c:pt idx="705">
                  <c:v>777</c:v>
                </c:pt>
                <c:pt idx="706">
                  <c:v>767</c:v>
                </c:pt>
                <c:pt idx="707">
                  <c:v>787</c:v>
                </c:pt>
                <c:pt idx="708">
                  <c:v>793</c:v>
                </c:pt>
                <c:pt idx="709">
                  <c:v>770</c:v>
                </c:pt>
                <c:pt idx="710">
                  <c:v>748</c:v>
                </c:pt>
                <c:pt idx="711">
                  <c:v>771</c:v>
                </c:pt>
                <c:pt idx="712">
                  <c:v>755</c:v>
                </c:pt>
                <c:pt idx="713">
                  <c:v>744</c:v>
                </c:pt>
                <c:pt idx="714">
                  <c:v>735</c:v>
                </c:pt>
                <c:pt idx="715">
                  <c:v>721</c:v>
                </c:pt>
                <c:pt idx="716">
                  <c:v>711</c:v>
                </c:pt>
                <c:pt idx="717">
                  <c:v>736</c:v>
                </c:pt>
                <c:pt idx="718">
                  <c:v>718</c:v>
                </c:pt>
                <c:pt idx="719">
                  <c:v>697</c:v>
                </c:pt>
                <c:pt idx="720">
                  <c:v>691</c:v>
                </c:pt>
                <c:pt idx="721">
                  <c:v>674</c:v>
                </c:pt>
                <c:pt idx="722">
                  <c:v>686</c:v>
                </c:pt>
                <c:pt idx="723">
                  <c:v>671</c:v>
                </c:pt>
                <c:pt idx="724">
                  <c:v>670</c:v>
                </c:pt>
                <c:pt idx="725">
                  <c:v>683</c:v>
                </c:pt>
                <c:pt idx="726">
                  <c:v>672</c:v>
                </c:pt>
                <c:pt idx="727">
                  <c:v>658</c:v>
                </c:pt>
                <c:pt idx="728">
                  <c:v>662</c:v>
                </c:pt>
                <c:pt idx="729">
                  <c:v>672</c:v>
                </c:pt>
                <c:pt idx="730">
                  <c:v>658</c:v>
                </c:pt>
                <c:pt idx="731">
                  <c:v>642</c:v>
                </c:pt>
                <c:pt idx="732">
                  <c:v>643</c:v>
                </c:pt>
                <c:pt idx="733">
                  <c:v>672</c:v>
                </c:pt>
                <c:pt idx="734">
                  <c:v>670</c:v>
                </c:pt>
                <c:pt idx="735">
                  <c:v>658</c:v>
                </c:pt>
                <c:pt idx="736">
                  <c:v>652</c:v>
                </c:pt>
                <c:pt idx="737">
                  <c:v>649</c:v>
                </c:pt>
                <c:pt idx="738">
                  <c:v>680</c:v>
                </c:pt>
                <c:pt idx="739">
                  <c:v>694</c:v>
                </c:pt>
                <c:pt idx="740">
                  <c:v>692</c:v>
                </c:pt>
                <c:pt idx="741">
                  <c:v>674</c:v>
                </c:pt>
                <c:pt idx="742">
                  <c:v>642</c:v>
                </c:pt>
                <c:pt idx="743">
                  <c:v>627</c:v>
                </c:pt>
                <c:pt idx="744">
                  <c:v>653</c:v>
                </c:pt>
                <c:pt idx="745">
                  <c:v>673</c:v>
                </c:pt>
                <c:pt idx="746">
                  <c:v>678</c:v>
                </c:pt>
                <c:pt idx="747">
                  <c:v>712</c:v>
                </c:pt>
                <c:pt idx="748">
                  <c:v>687</c:v>
                </c:pt>
                <c:pt idx="749">
                  <c:v>701</c:v>
                </c:pt>
                <c:pt idx="750">
                  <c:v>705</c:v>
                </c:pt>
                <c:pt idx="751">
                  <c:v>701</c:v>
                </c:pt>
                <c:pt idx="752">
                  <c:v>706</c:v>
                </c:pt>
                <c:pt idx="753">
                  <c:v>713</c:v>
                </c:pt>
                <c:pt idx="754">
                  <c:v>713</c:v>
                </c:pt>
                <c:pt idx="755">
                  <c:v>708</c:v>
                </c:pt>
                <c:pt idx="756">
                  <c:v>718</c:v>
                </c:pt>
                <c:pt idx="757">
                  <c:v>730</c:v>
                </c:pt>
                <c:pt idx="758">
                  <c:v>755</c:v>
                </c:pt>
                <c:pt idx="759">
                  <c:v>762</c:v>
                </c:pt>
                <c:pt idx="760">
                  <c:v>776</c:v>
                </c:pt>
                <c:pt idx="761">
                  <c:v>764</c:v>
                </c:pt>
                <c:pt idx="762">
                  <c:v>737</c:v>
                </c:pt>
                <c:pt idx="763">
                  <c:v>746</c:v>
                </c:pt>
                <c:pt idx="764">
                  <c:v>765</c:v>
                </c:pt>
                <c:pt idx="765">
                  <c:v>762</c:v>
                </c:pt>
                <c:pt idx="766">
                  <c:v>746</c:v>
                </c:pt>
                <c:pt idx="767">
                  <c:v>747</c:v>
                </c:pt>
                <c:pt idx="768">
                  <c:v>751</c:v>
                </c:pt>
                <c:pt idx="769">
                  <c:v>745</c:v>
                </c:pt>
                <c:pt idx="770">
                  <c:v>717</c:v>
                </c:pt>
                <c:pt idx="771">
                  <c:v>705</c:v>
                </c:pt>
                <c:pt idx="772">
                  <c:v>693</c:v>
                </c:pt>
                <c:pt idx="773">
                  <c:v>664</c:v>
                </c:pt>
                <c:pt idx="774">
                  <c:v>705</c:v>
                </c:pt>
                <c:pt idx="775">
                  <c:v>704</c:v>
                </c:pt>
                <c:pt idx="776">
                  <c:v>704</c:v>
                </c:pt>
                <c:pt idx="777">
                  <c:v>735</c:v>
                </c:pt>
                <c:pt idx="778">
                  <c:v>733</c:v>
                </c:pt>
                <c:pt idx="779">
                  <c:v>759</c:v>
                </c:pt>
                <c:pt idx="780">
                  <c:v>754</c:v>
                </c:pt>
                <c:pt idx="781">
                  <c:v>739</c:v>
                </c:pt>
                <c:pt idx="782">
                  <c:v>741</c:v>
                </c:pt>
                <c:pt idx="783">
                  <c:v>720</c:v>
                </c:pt>
                <c:pt idx="784">
                  <c:v>716</c:v>
                </c:pt>
                <c:pt idx="785">
                  <c:v>711</c:v>
                </c:pt>
                <c:pt idx="786">
                  <c:v>687</c:v>
                </c:pt>
                <c:pt idx="787">
                  <c:v>719</c:v>
                </c:pt>
                <c:pt idx="788">
                  <c:v>719</c:v>
                </c:pt>
                <c:pt idx="789">
                  <c:v>723</c:v>
                </c:pt>
                <c:pt idx="790">
                  <c:v>742</c:v>
                </c:pt>
                <c:pt idx="791">
                  <c:v>713</c:v>
                </c:pt>
                <c:pt idx="792">
                  <c:v>689</c:v>
                </c:pt>
                <c:pt idx="793">
                  <c:v>697</c:v>
                </c:pt>
                <c:pt idx="794">
                  <c:v>695</c:v>
                </c:pt>
                <c:pt idx="795">
                  <c:v>702</c:v>
                </c:pt>
                <c:pt idx="796">
                  <c:v>714</c:v>
                </c:pt>
                <c:pt idx="797">
                  <c:v>739</c:v>
                </c:pt>
                <c:pt idx="798">
                  <c:v>773</c:v>
                </c:pt>
                <c:pt idx="799">
                  <c:v>771</c:v>
                </c:pt>
                <c:pt idx="800">
                  <c:v>734</c:v>
                </c:pt>
                <c:pt idx="801">
                  <c:v>740</c:v>
                </c:pt>
                <c:pt idx="802">
                  <c:v>717</c:v>
                </c:pt>
                <c:pt idx="803">
                  <c:v>717</c:v>
                </c:pt>
                <c:pt idx="804">
                  <c:v>708</c:v>
                </c:pt>
                <c:pt idx="805">
                  <c:v>704</c:v>
                </c:pt>
                <c:pt idx="806">
                  <c:v>701</c:v>
                </c:pt>
                <c:pt idx="807">
                  <c:v>675</c:v>
                </c:pt>
                <c:pt idx="808">
                  <c:v>685</c:v>
                </c:pt>
                <c:pt idx="809">
                  <c:v>683</c:v>
                </c:pt>
                <c:pt idx="810">
                  <c:v>660</c:v>
                </c:pt>
                <c:pt idx="811">
                  <c:v>647</c:v>
                </c:pt>
                <c:pt idx="812">
                  <c:v>667</c:v>
                </c:pt>
                <c:pt idx="813">
                  <c:v>678</c:v>
                </c:pt>
                <c:pt idx="814">
                  <c:v>676</c:v>
                </c:pt>
                <c:pt idx="815">
                  <c:v>677</c:v>
                </c:pt>
                <c:pt idx="816">
                  <c:v>648</c:v>
                </c:pt>
                <c:pt idx="817">
                  <c:v>629</c:v>
                </c:pt>
                <c:pt idx="818">
                  <c:v>653</c:v>
                </c:pt>
                <c:pt idx="819">
                  <c:v>656</c:v>
                </c:pt>
                <c:pt idx="820">
                  <c:v>650</c:v>
                </c:pt>
                <c:pt idx="821">
                  <c:v>658</c:v>
                </c:pt>
                <c:pt idx="822">
                  <c:v>620</c:v>
                </c:pt>
                <c:pt idx="823">
                  <c:v>620</c:v>
                </c:pt>
                <c:pt idx="824">
                  <c:v>637</c:v>
                </c:pt>
                <c:pt idx="825">
                  <c:v>647</c:v>
                </c:pt>
                <c:pt idx="826">
                  <c:v>641</c:v>
                </c:pt>
                <c:pt idx="827">
                  <c:v>664</c:v>
                </c:pt>
                <c:pt idx="828">
                  <c:v>666</c:v>
                </c:pt>
                <c:pt idx="829">
                  <c:v>682</c:v>
                </c:pt>
                <c:pt idx="830">
                  <c:v>668</c:v>
                </c:pt>
                <c:pt idx="831">
                  <c:v>669</c:v>
                </c:pt>
                <c:pt idx="832">
                  <c:v>654</c:v>
                </c:pt>
                <c:pt idx="833">
                  <c:v>669</c:v>
                </c:pt>
                <c:pt idx="834">
                  <c:v>674</c:v>
                </c:pt>
                <c:pt idx="835">
                  <c:v>663</c:v>
                </c:pt>
                <c:pt idx="836">
                  <c:v>678</c:v>
                </c:pt>
                <c:pt idx="837">
                  <c:v>691</c:v>
                </c:pt>
                <c:pt idx="838">
                  <c:v>706</c:v>
                </c:pt>
                <c:pt idx="839">
                  <c:v>725</c:v>
                </c:pt>
                <c:pt idx="840">
                  <c:v>732</c:v>
                </c:pt>
                <c:pt idx="841">
                  <c:v>727</c:v>
                </c:pt>
                <c:pt idx="842">
                  <c:v>734</c:v>
                </c:pt>
                <c:pt idx="843">
                  <c:v>742</c:v>
                </c:pt>
                <c:pt idx="844">
                  <c:v>746</c:v>
                </c:pt>
                <c:pt idx="845">
                  <c:v>701</c:v>
                </c:pt>
                <c:pt idx="846">
                  <c:v>700</c:v>
                </c:pt>
                <c:pt idx="847">
                  <c:v>715</c:v>
                </c:pt>
                <c:pt idx="848">
                  <c:v>727</c:v>
                </c:pt>
                <c:pt idx="849">
                  <c:v>717</c:v>
                </c:pt>
                <c:pt idx="850">
                  <c:v>737</c:v>
                </c:pt>
                <c:pt idx="851">
                  <c:v>735</c:v>
                </c:pt>
                <c:pt idx="852">
                  <c:v>711</c:v>
                </c:pt>
                <c:pt idx="853">
                  <c:v>708</c:v>
                </c:pt>
                <c:pt idx="854">
                  <c:v>737</c:v>
                </c:pt>
                <c:pt idx="855">
                  <c:v>747</c:v>
                </c:pt>
                <c:pt idx="856">
                  <c:v>772</c:v>
                </c:pt>
                <c:pt idx="857">
                  <c:v>739</c:v>
                </c:pt>
                <c:pt idx="858">
                  <c:v>749</c:v>
                </c:pt>
                <c:pt idx="859">
                  <c:v>724</c:v>
                </c:pt>
                <c:pt idx="860">
                  <c:v>703</c:v>
                </c:pt>
                <c:pt idx="861">
                  <c:v>697</c:v>
                </c:pt>
                <c:pt idx="862">
                  <c:v>741</c:v>
                </c:pt>
                <c:pt idx="863">
                  <c:v>715</c:v>
                </c:pt>
                <c:pt idx="864">
                  <c:v>727</c:v>
                </c:pt>
                <c:pt idx="865">
                  <c:v>704</c:v>
                </c:pt>
                <c:pt idx="866">
                  <c:v>686</c:v>
                </c:pt>
                <c:pt idx="867">
                  <c:v>674</c:v>
                </c:pt>
                <c:pt idx="868">
                  <c:v>706</c:v>
                </c:pt>
                <c:pt idx="869">
                  <c:v>701</c:v>
                </c:pt>
                <c:pt idx="870">
                  <c:v>712</c:v>
                </c:pt>
                <c:pt idx="871">
                  <c:v>745</c:v>
                </c:pt>
                <c:pt idx="872">
                  <c:v>777</c:v>
                </c:pt>
                <c:pt idx="873">
                  <c:v>792</c:v>
                </c:pt>
                <c:pt idx="874">
                  <c:v>763</c:v>
                </c:pt>
                <c:pt idx="875">
                  <c:v>760</c:v>
                </c:pt>
                <c:pt idx="876">
                  <c:v>740</c:v>
                </c:pt>
                <c:pt idx="877">
                  <c:v>729</c:v>
                </c:pt>
                <c:pt idx="878">
                  <c:v>726</c:v>
                </c:pt>
                <c:pt idx="879">
                  <c:v>747</c:v>
                </c:pt>
                <c:pt idx="880">
                  <c:v>769</c:v>
                </c:pt>
                <c:pt idx="881">
                  <c:v>752</c:v>
                </c:pt>
                <c:pt idx="882">
                  <c:v>750</c:v>
                </c:pt>
                <c:pt idx="883">
                  <c:v>749</c:v>
                </c:pt>
                <c:pt idx="884">
                  <c:v>729</c:v>
                </c:pt>
                <c:pt idx="885">
                  <c:v>716</c:v>
                </c:pt>
                <c:pt idx="886">
                  <c:v>715</c:v>
                </c:pt>
                <c:pt idx="887">
                  <c:v>701</c:v>
                </c:pt>
                <c:pt idx="888">
                  <c:v>715</c:v>
                </c:pt>
                <c:pt idx="889">
                  <c:v>709</c:v>
                </c:pt>
                <c:pt idx="890">
                  <c:v>691</c:v>
                </c:pt>
                <c:pt idx="891">
                  <c:v>702</c:v>
                </c:pt>
                <c:pt idx="892">
                  <c:v>707</c:v>
                </c:pt>
                <c:pt idx="893">
                  <c:v>724</c:v>
                </c:pt>
                <c:pt idx="894">
                  <c:v>717</c:v>
                </c:pt>
                <c:pt idx="895">
                  <c:v>722</c:v>
                </c:pt>
                <c:pt idx="896">
                  <c:v>724</c:v>
                </c:pt>
                <c:pt idx="897">
                  <c:v>722</c:v>
                </c:pt>
                <c:pt idx="898">
                  <c:v>735</c:v>
                </c:pt>
                <c:pt idx="899">
                  <c:v>745</c:v>
                </c:pt>
                <c:pt idx="900">
                  <c:v>736</c:v>
                </c:pt>
                <c:pt idx="901">
                  <c:v>740</c:v>
                </c:pt>
                <c:pt idx="902">
                  <c:v>738</c:v>
                </c:pt>
                <c:pt idx="903">
                  <c:v>731</c:v>
                </c:pt>
                <c:pt idx="904">
                  <c:v>746</c:v>
                </c:pt>
                <c:pt idx="905">
                  <c:v>765</c:v>
                </c:pt>
                <c:pt idx="906">
                  <c:v>767</c:v>
                </c:pt>
                <c:pt idx="907">
                  <c:v>760</c:v>
                </c:pt>
                <c:pt idx="908">
                  <c:v>765</c:v>
                </c:pt>
                <c:pt idx="909">
                  <c:v>758</c:v>
                </c:pt>
                <c:pt idx="910">
                  <c:v>765</c:v>
                </c:pt>
                <c:pt idx="911">
                  <c:v>801</c:v>
                </c:pt>
                <c:pt idx="912">
                  <c:v>791</c:v>
                </c:pt>
                <c:pt idx="913">
                  <c:v>778</c:v>
                </c:pt>
                <c:pt idx="914">
                  <c:v>754</c:v>
                </c:pt>
                <c:pt idx="915">
                  <c:v>765</c:v>
                </c:pt>
                <c:pt idx="916">
                  <c:v>751</c:v>
                </c:pt>
                <c:pt idx="917">
                  <c:v>720</c:v>
                </c:pt>
                <c:pt idx="918">
                  <c:v>728</c:v>
                </c:pt>
                <c:pt idx="919">
                  <c:v>699</c:v>
                </c:pt>
                <c:pt idx="920">
                  <c:v>695</c:v>
                </c:pt>
                <c:pt idx="921">
                  <c:v>700</c:v>
                </c:pt>
                <c:pt idx="922">
                  <c:v>662</c:v>
                </c:pt>
                <c:pt idx="923">
                  <c:v>670</c:v>
                </c:pt>
                <c:pt idx="924">
                  <c:v>660</c:v>
                </c:pt>
                <c:pt idx="925">
                  <c:v>641</c:v>
                </c:pt>
                <c:pt idx="926">
                  <c:v>685</c:v>
                </c:pt>
                <c:pt idx="927">
                  <c:v>661</c:v>
                </c:pt>
                <c:pt idx="928">
                  <c:v>660</c:v>
                </c:pt>
                <c:pt idx="929">
                  <c:v>645</c:v>
                </c:pt>
                <c:pt idx="930">
                  <c:v>637</c:v>
                </c:pt>
                <c:pt idx="931">
                  <c:v>674</c:v>
                </c:pt>
                <c:pt idx="932">
                  <c:v>686</c:v>
                </c:pt>
                <c:pt idx="933">
                  <c:v>681</c:v>
                </c:pt>
                <c:pt idx="934">
                  <c:v>677</c:v>
                </c:pt>
                <c:pt idx="935">
                  <c:v>667</c:v>
                </c:pt>
                <c:pt idx="936">
                  <c:v>668</c:v>
                </c:pt>
                <c:pt idx="937">
                  <c:v>673</c:v>
                </c:pt>
                <c:pt idx="938">
                  <c:v>672</c:v>
                </c:pt>
                <c:pt idx="939">
                  <c:v>667</c:v>
                </c:pt>
                <c:pt idx="940">
                  <c:v>671</c:v>
                </c:pt>
                <c:pt idx="941">
                  <c:v>680</c:v>
                </c:pt>
                <c:pt idx="942">
                  <c:v>675</c:v>
                </c:pt>
                <c:pt idx="943">
                  <c:v>668</c:v>
                </c:pt>
                <c:pt idx="944">
                  <c:v>671</c:v>
                </c:pt>
                <c:pt idx="945">
                  <c:v>681</c:v>
                </c:pt>
                <c:pt idx="946">
                  <c:v>688</c:v>
                </c:pt>
                <c:pt idx="947">
                  <c:v>712</c:v>
                </c:pt>
                <c:pt idx="948">
                  <c:v>692</c:v>
                </c:pt>
                <c:pt idx="949">
                  <c:v>702</c:v>
                </c:pt>
                <c:pt idx="950">
                  <c:v>701</c:v>
                </c:pt>
                <c:pt idx="951">
                  <c:v>696</c:v>
                </c:pt>
                <c:pt idx="952">
                  <c:v>703</c:v>
                </c:pt>
                <c:pt idx="953">
                  <c:v>679</c:v>
                </c:pt>
                <c:pt idx="954">
                  <c:v>691</c:v>
                </c:pt>
                <c:pt idx="955">
                  <c:v>707</c:v>
                </c:pt>
                <c:pt idx="956">
                  <c:v>736</c:v>
                </c:pt>
                <c:pt idx="957">
                  <c:v>716</c:v>
                </c:pt>
                <c:pt idx="958">
                  <c:v>711</c:v>
                </c:pt>
                <c:pt idx="959">
                  <c:v>707</c:v>
                </c:pt>
                <c:pt idx="960">
                  <c:v>722</c:v>
                </c:pt>
                <c:pt idx="961">
                  <c:v>760</c:v>
                </c:pt>
                <c:pt idx="962">
                  <c:v>754</c:v>
                </c:pt>
                <c:pt idx="963">
                  <c:v>761</c:v>
                </c:pt>
                <c:pt idx="964">
                  <c:v>773</c:v>
                </c:pt>
                <c:pt idx="965">
                  <c:v>793</c:v>
                </c:pt>
                <c:pt idx="966">
                  <c:v>803</c:v>
                </c:pt>
                <c:pt idx="967">
                  <c:v>784</c:v>
                </c:pt>
                <c:pt idx="968">
                  <c:v>802</c:v>
                </c:pt>
                <c:pt idx="969">
                  <c:v>810</c:v>
                </c:pt>
                <c:pt idx="970">
                  <c:v>835</c:v>
                </c:pt>
                <c:pt idx="971">
                  <c:v>816</c:v>
                </c:pt>
                <c:pt idx="972">
                  <c:v>827</c:v>
                </c:pt>
                <c:pt idx="973">
                  <c:v>846</c:v>
                </c:pt>
                <c:pt idx="974">
                  <c:v>864</c:v>
                </c:pt>
                <c:pt idx="975">
                  <c:v>874</c:v>
                </c:pt>
                <c:pt idx="976">
                  <c:v>894</c:v>
                </c:pt>
                <c:pt idx="977">
                  <c:v>904</c:v>
                </c:pt>
                <c:pt idx="978">
                  <c:v>907</c:v>
                </c:pt>
                <c:pt idx="979">
                  <c:v>862</c:v>
                </c:pt>
                <c:pt idx="980">
                  <c:v>845</c:v>
                </c:pt>
                <c:pt idx="981">
                  <c:v>850</c:v>
                </c:pt>
                <c:pt idx="982">
                  <c:v>808</c:v>
                </c:pt>
                <c:pt idx="983">
                  <c:v>805</c:v>
                </c:pt>
                <c:pt idx="984">
                  <c:v>823</c:v>
                </c:pt>
                <c:pt idx="985">
                  <c:v>824</c:v>
                </c:pt>
                <c:pt idx="986">
                  <c:v>839</c:v>
                </c:pt>
                <c:pt idx="987">
                  <c:v>824</c:v>
                </c:pt>
                <c:pt idx="988">
                  <c:v>816</c:v>
                </c:pt>
                <c:pt idx="989">
                  <c:v>807</c:v>
                </c:pt>
                <c:pt idx="990">
                  <c:v>782</c:v>
                </c:pt>
                <c:pt idx="991">
                  <c:v>790</c:v>
                </c:pt>
                <c:pt idx="992">
                  <c:v>769</c:v>
                </c:pt>
                <c:pt idx="993">
                  <c:v>764</c:v>
                </c:pt>
                <c:pt idx="994">
                  <c:v>763</c:v>
                </c:pt>
                <c:pt idx="995">
                  <c:v>741</c:v>
                </c:pt>
                <c:pt idx="996">
                  <c:v>730</c:v>
                </c:pt>
                <c:pt idx="997">
                  <c:v>734</c:v>
                </c:pt>
                <c:pt idx="998">
                  <c:v>738</c:v>
                </c:pt>
                <c:pt idx="999">
                  <c:v>741</c:v>
                </c:pt>
                <c:pt idx="1000">
                  <c:v>744</c:v>
                </c:pt>
                <c:pt idx="1001">
                  <c:v>722</c:v>
                </c:pt>
                <c:pt idx="1002">
                  <c:v>758</c:v>
                </c:pt>
                <c:pt idx="1003">
                  <c:v>766</c:v>
                </c:pt>
                <c:pt idx="1004">
                  <c:v>773</c:v>
                </c:pt>
                <c:pt idx="1005">
                  <c:v>760</c:v>
                </c:pt>
                <c:pt idx="1006">
                  <c:v>733</c:v>
                </c:pt>
                <c:pt idx="1007">
                  <c:v>701</c:v>
                </c:pt>
                <c:pt idx="1008">
                  <c:v>679</c:v>
                </c:pt>
                <c:pt idx="1009">
                  <c:v>647</c:v>
                </c:pt>
                <c:pt idx="1010">
                  <c:v>652</c:v>
                </c:pt>
                <c:pt idx="1011">
                  <c:v>662</c:v>
                </c:pt>
                <c:pt idx="1012">
                  <c:v>699</c:v>
                </c:pt>
                <c:pt idx="1013">
                  <c:v>713</c:v>
                </c:pt>
                <c:pt idx="1014">
                  <c:v>706</c:v>
                </c:pt>
                <c:pt idx="1015">
                  <c:v>723</c:v>
                </c:pt>
                <c:pt idx="1016">
                  <c:v>734</c:v>
                </c:pt>
                <c:pt idx="1017">
                  <c:v>715</c:v>
                </c:pt>
                <c:pt idx="1018">
                  <c:v>729</c:v>
                </c:pt>
                <c:pt idx="1019">
                  <c:v>726</c:v>
                </c:pt>
                <c:pt idx="1020">
                  <c:v>740</c:v>
                </c:pt>
                <c:pt idx="1021">
                  <c:v>748</c:v>
                </c:pt>
                <c:pt idx="1022">
                  <c:v>742</c:v>
                </c:pt>
                <c:pt idx="1023">
                  <c:v>744</c:v>
                </c:pt>
                <c:pt idx="1024">
                  <c:v>720</c:v>
                </c:pt>
                <c:pt idx="1025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C-41F8-9FF1-5D625A923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2639"/>
        <c:axId val="61360399"/>
      </c:lineChart>
      <c:catAx>
        <c:axId val="6134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0399"/>
        <c:crosses val="autoZero"/>
        <c:auto val="1"/>
        <c:lblAlgn val="ctr"/>
        <c:lblOffset val="100"/>
        <c:noMultiLvlLbl val="0"/>
      </c:catAx>
      <c:valAx>
        <c:axId val="6136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Population</a:t>
            </a:r>
            <a:r>
              <a:rPr lang="en-SG" baseline="0"/>
              <a:t> Size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n_herbivore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Data'!$A$2:$A$1027</c:f>
              <c:numCache>
                <c:formatCode>General</c:formatCode>
                <c:ptCount val="1026"/>
                <c:pt idx="0">
                  <c:v>1</c:v>
                </c:pt>
                <c:pt idx="1">
                  <c:v>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6.03</c:v>
                </c:pt>
                <c:pt idx="6">
                  <c:v>7.04</c:v>
                </c:pt>
                <c:pt idx="7">
                  <c:v>8.0500000000000007</c:v>
                </c:pt>
                <c:pt idx="8">
                  <c:v>9.0500000000000007</c:v>
                </c:pt>
                <c:pt idx="9">
                  <c:v>10.07</c:v>
                </c:pt>
                <c:pt idx="10">
                  <c:v>11.07</c:v>
                </c:pt>
                <c:pt idx="11">
                  <c:v>12.09</c:v>
                </c:pt>
                <c:pt idx="12">
                  <c:v>13.1</c:v>
                </c:pt>
                <c:pt idx="13">
                  <c:v>14.12</c:v>
                </c:pt>
                <c:pt idx="14">
                  <c:v>15.12</c:v>
                </c:pt>
                <c:pt idx="15">
                  <c:v>16.14</c:v>
                </c:pt>
                <c:pt idx="16">
                  <c:v>17.14</c:v>
                </c:pt>
                <c:pt idx="17">
                  <c:v>18.14</c:v>
                </c:pt>
                <c:pt idx="18">
                  <c:v>19.149999999999999</c:v>
                </c:pt>
                <c:pt idx="19">
                  <c:v>20.170000000000002</c:v>
                </c:pt>
                <c:pt idx="20">
                  <c:v>21.17</c:v>
                </c:pt>
                <c:pt idx="21">
                  <c:v>22.18</c:v>
                </c:pt>
                <c:pt idx="22">
                  <c:v>23.18</c:v>
                </c:pt>
                <c:pt idx="23">
                  <c:v>24.19</c:v>
                </c:pt>
                <c:pt idx="24">
                  <c:v>25.2</c:v>
                </c:pt>
                <c:pt idx="25">
                  <c:v>26.22</c:v>
                </c:pt>
                <c:pt idx="26">
                  <c:v>27.23</c:v>
                </c:pt>
                <c:pt idx="27">
                  <c:v>28.24</c:v>
                </c:pt>
                <c:pt idx="28">
                  <c:v>29.25</c:v>
                </c:pt>
                <c:pt idx="29">
                  <c:v>30.25</c:v>
                </c:pt>
                <c:pt idx="30">
                  <c:v>31.26</c:v>
                </c:pt>
                <c:pt idx="31">
                  <c:v>32.270000000000003</c:v>
                </c:pt>
                <c:pt idx="32">
                  <c:v>33.270000000000003</c:v>
                </c:pt>
                <c:pt idx="33">
                  <c:v>34.28</c:v>
                </c:pt>
                <c:pt idx="34">
                  <c:v>35.29</c:v>
                </c:pt>
                <c:pt idx="35">
                  <c:v>36.299999999999997</c:v>
                </c:pt>
                <c:pt idx="36">
                  <c:v>37.32</c:v>
                </c:pt>
                <c:pt idx="37">
                  <c:v>38.340000000000003</c:v>
                </c:pt>
                <c:pt idx="38">
                  <c:v>39.35</c:v>
                </c:pt>
                <c:pt idx="39">
                  <c:v>40.35</c:v>
                </c:pt>
                <c:pt idx="40">
                  <c:v>41.37</c:v>
                </c:pt>
                <c:pt idx="41">
                  <c:v>42.37</c:v>
                </c:pt>
                <c:pt idx="42">
                  <c:v>43.38</c:v>
                </c:pt>
                <c:pt idx="43">
                  <c:v>44.4</c:v>
                </c:pt>
                <c:pt idx="44">
                  <c:v>45.4</c:v>
                </c:pt>
                <c:pt idx="45">
                  <c:v>46.4</c:v>
                </c:pt>
                <c:pt idx="46">
                  <c:v>47.41</c:v>
                </c:pt>
                <c:pt idx="47">
                  <c:v>48.42</c:v>
                </c:pt>
                <c:pt idx="48">
                  <c:v>49.42</c:v>
                </c:pt>
                <c:pt idx="49">
                  <c:v>50.43</c:v>
                </c:pt>
                <c:pt idx="50">
                  <c:v>51.44</c:v>
                </c:pt>
                <c:pt idx="51">
                  <c:v>52.45</c:v>
                </c:pt>
                <c:pt idx="52">
                  <c:v>53.45</c:v>
                </c:pt>
                <c:pt idx="53">
                  <c:v>54.47</c:v>
                </c:pt>
                <c:pt idx="54">
                  <c:v>55.48</c:v>
                </c:pt>
                <c:pt idx="55">
                  <c:v>56.49</c:v>
                </c:pt>
                <c:pt idx="56">
                  <c:v>57.49</c:v>
                </c:pt>
                <c:pt idx="57">
                  <c:v>58.5</c:v>
                </c:pt>
                <c:pt idx="58">
                  <c:v>59.51</c:v>
                </c:pt>
                <c:pt idx="59">
                  <c:v>60.52</c:v>
                </c:pt>
                <c:pt idx="60">
                  <c:v>61.52</c:v>
                </c:pt>
                <c:pt idx="61">
                  <c:v>62.52</c:v>
                </c:pt>
                <c:pt idx="62">
                  <c:v>63.53</c:v>
                </c:pt>
                <c:pt idx="63">
                  <c:v>64.55</c:v>
                </c:pt>
                <c:pt idx="64">
                  <c:v>65.56</c:v>
                </c:pt>
                <c:pt idx="65">
                  <c:v>66.56</c:v>
                </c:pt>
                <c:pt idx="66">
                  <c:v>67.58</c:v>
                </c:pt>
                <c:pt idx="67">
                  <c:v>68.59</c:v>
                </c:pt>
                <c:pt idx="68">
                  <c:v>69.59</c:v>
                </c:pt>
                <c:pt idx="69">
                  <c:v>70.61</c:v>
                </c:pt>
                <c:pt idx="70">
                  <c:v>71.62</c:v>
                </c:pt>
                <c:pt idx="71">
                  <c:v>72.62</c:v>
                </c:pt>
                <c:pt idx="72">
                  <c:v>73.63</c:v>
                </c:pt>
                <c:pt idx="73">
                  <c:v>74.63</c:v>
                </c:pt>
                <c:pt idx="74">
                  <c:v>75.650000000000006</c:v>
                </c:pt>
                <c:pt idx="75">
                  <c:v>76.66</c:v>
                </c:pt>
                <c:pt idx="76">
                  <c:v>77.680000000000007</c:v>
                </c:pt>
                <c:pt idx="77">
                  <c:v>78.69</c:v>
                </c:pt>
                <c:pt idx="78">
                  <c:v>79.7</c:v>
                </c:pt>
                <c:pt idx="79">
                  <c:v>80.709999999999994</c:v>
                </c:pt>
                <c:pt idx="80">
                  <c:v>81.72</c:v>
                </c:pt>
                <c:pt idx="81">
                  <c:v>82.73</c:v>
                </c:pt>
                <c:pt idx="82">
                  <c:v>83.75</c:v>
                </c:pt>
                <c:pt idx="83">
                  <c:v>84.76</c:v>
                </c:pt>
                <c:pt idx="84">
                  <c:v>85.77</c:v>
                </c:pt>
                <c:pt idx="85">
                  <c:v>86.79</c:v>
                </c:pt>
                <c:pt idx="86">
                  <c:v>87.8</c:v>
                </c:pt>
                <c:pt idx="87">
                  <c:v>88.81</c:v>
                </c:pt>
                <c:pt idx="88">
                  <c:v>89.82</c:v>
                </c:pt>
                <c:pt idx="89">
                  <c:v>90.83</c:v>
                </c:pt>
                <c:pt idx="90">
                  <c:v>91.85</c:v>
                </c:pt>
                <c:pt idx="91">
                  <c:v>92.86</c:v>
                </c:pt>
                <c:pt idx="92">
                  <c:v>93.87</c:v>
                </c:pt>
                <c:pt idx="93">
                  <c:v>94.88</c:v>
                </c:pt>
                <c:pt idx="94">
                  <c:v>95.89</c:v>
                </c:pt>
                <c:pt idx="95">
                  <c:v>96.9</c:v>
                </c:pt>
                <c:pt idx="96">
                  <c:v>97.92</c:v>
                </c:pt>
                <c:pt idx="97">
                  <c:v>98.94</c:v>
                </c:pt>
                <c:pt idx="98">
                  <c:v>99.95</c:v>
                </c:pt>
                <c:pt idx="99">
                  <c:v>100.97</c:v>
                </c:pt>
                <c:pt idx="100">
                  <c:v>101.98</c:v>
                </c:pt>
                <c:pt idx="101">
                  <c:v>102.98</c:v>
                </c:pt>
                <c:pt idx="102">
                  <c:v>103.98</c:v>
                </c:pt>
                <c:pt idx="103">
                  <c:v>104.98</c:v>
                </c:pt>
                <c:pt idx="104">
                  <c:v>105.98</c:v>
                </c:pt>
                <c:pt idx="105">
                  <c:v>107.01</c:v>
                </c:pt>
                <c:pt idx="106">
                  <c:v>108.03</c:v>
                </c:pt>
                <c:pt idx="107">
                  <c:v>109.04</c:v>
                </c:pt>
                <c:pt idx="108">
                  <c:v>110.05</c:v>
                </c:pt>
                <c:pt idx="109">
                  <c:v>111.05</c:v>
                </c:pt>
                <c:pt idx="110">
                  <c:v>112.05</c:v>
                </c:pt>
                <c:pt idx="111">
                  <c:v>113.07</c:v>
                </c:pt>
                <c:pt idx="112">
                  <c:v>114.09</c:v>
                </c:pt>
                <c:pt idx="113">
                  <c:v>115.09</c:v>
                </c:pt>
                <c:pt idx="114">
                  <c:v>116.09</c:v>
                </c:pt>
                <c:pt idx="115">
                  <c:v>117.1</c:v>
                </c:pt>
                <c:pt idx="116">
                  <c:v>118.11</c:v>
                </c:pt>
                <c:pt idx="117">
                  <c:v>119.11</c:v>
                </c:pt>
                <c:pt idx="118">
                  <c:v>120.12</c:v>
                </c:pt>
                <c:pt idx="119">
                  <c:v>121.13</c:v>
                </c:pt>
                <c:pt idx="120">
                  <c:v>122.14</c:v>
                </c:pt>
                <c:pt idx="121">
                  <c:v>123.15</c:v>
                </c:pt>
                <c:pt idx="122">
                  <c:v>124.15</c:v>
                </c:pt>
                <c:pt idx="123">
                  <c:v>125.16</c:v>
                </c:pt>
                <c:pt idx="124">
                  <c:v>126.16</c:v>
                </c:pt>
                <c:pt idx="125">
                  <c:v>127.18</c:v>
                </c:pt>
                <c:pt idx="126">
                  <c:v>128.19</c:v>
                </c:pt>
                <c:pt idx="127">
                  <c:v>129.19999999999999</c:v>
                </c:pt>
                <c:pt idx="128">
                  <c:v>130.22</c:v>
                </c:pt>
                <c:pt idx="129">
                  <c:v>131.22</c:v>
                </c:pt>
                <c:pt idx="130">
                  <c:v>132.22</c:v>
                </c:pt>
                <c:pt idx="131">
                  <c:v>133.22</c:v>
                </c:pt>
                <c:pt idx="132">
                  <c:v>134.25</c:v>
                </c:pt>
                <c:pt idx="133">
                  <c:v>135.25</c:v>
                </c:pt>
                <c:pt idx="134">
                  <c:v>136.27000000000001</c:v>
                </c:pt>
                <c:pt idx="135">
                  <c:v>137.30000000000001</c:v>
                </c:pt>
                <c:pt idx="136">
                  <c:v>138.32</c:v>
                </c:pt>
                <c:pt idx="137">
                  <c:v>139.33000000000001</c:v>
                </c:pt>
                <c:pt idx="138">
                  <c:v>140.34</c:v>
                </c:pt>
                <c:pt idx="139">
                  <c:v>141.34</c:v>
                </c:pt>
                <c:pt idx="140">
                  <c:v>142.35</c:v>
                </c:pt>
                <c:pt idx="141">
                  <c:v>143.38</c:v>
                </c:pt>
                <c:pt idx="142">
                  <c:v>144.38</c:v>
                </c:pt>
                <c:pt idx="143">
                  <c:v>145.4</c:v>
                </c:pt>
                <c:pt idx="144">
                  <c:v>146.41999999999999</c:v>
                </c:pt>
                <c:pt idx="145">
                  <c:v>147.43</c:v>
                </c:pt>
                <c:pt idx="146">
                  <c:v>148.43</c:v>
                </c:pt>
                <c:pt idx="147">
                  <c:v>149.44</c:v>
                </c:pt>
                <c:pt idx="148">
                  <c:v>150.44999999999999</c:v>
                </c:pt>
                <c:pt idx="149">
                  <c:v>151.46</c:v>
                </c:pt>
                <c:pt idx="150">
                  <c:v>152.47</c:v>
                </c:pt>
                <c:pt idx="151">
                  <c:v>153.49</c:v>
                </c:pt>
                <c:pt idx="152">
                  <c:v>154.51</c:v>
                </c:pt>
                <c:pt idx="153">
                  <c:v>155.52000000000001</c:v>
                </c:pt>
                <c:pt idx="154">
                  <c:v>156.53</c:v>
                </c:pt>
                <c:pt idx="155">
                  <c:v>157.53</c:v>
                </c:pt>
                <c:pt idx="156">
                  <c:v>158.54</c:v>
                </c:pt>
                <c:pt idx="157">
                  <c:v>159.54</c:v>
                </c:pt>
                <c:pt idx="158">
                  <c:v>160.56</c:v>
                </c:pt>
                <c:pt idx="159">
                  <c:v>161.57</c:v>
                </c:pt>
                <c:pt idx="160">
                  <c:v>162.59</c:v>
                </c:pt>
                <c:pt idx="161">
                  <c:v>163.6</c:v>
                </c:pt>
                <c:pt idx="162">
                  <c:v>164.62</c:v>
                </c:pt>
                <c:pt idx="163">
                  <c:v>165.63</c:v>
                </c:pt>
                <c:pt idx="164">
                  <c:v>166.65</c:v>
                </c:pt>
                <c:pt idx="165">
                  <c:v>167.66</c:v>
                </c:pt>
                <c:pt idx="166">
                  <c:v>168.66</c:v>
                </c:pt>
                <c:pt idx="167">
                  <c:v>169.67</c:v>
                </c:pt>
                <c:pt idx="168">
                  <c:v>170.68</c:v>
                </c:pt>
                <c:pt idx="169">
                  <c:v>171.69</c:v>
                </c:pt>
                <c:pt idx="170">
                  <c:v>172.7</c:v>
                </c:pt>
                <c:pt idx="171">
                  <c:v>173.7</c:v>
                </c:pt>
                <c:pt idx="172">
                  <c:v>174.71</c:v>
                </c:pt>
                <c:pt idx="173">
                  <c:v>175.73</c:v>
                </c:pt>
                <c:pt idx="174">
                  <c:v>176.75</c:v>
                </c:pt>
                <c:pt idx="175">
                  <c:v>177.76</c:v>
                </c:pt>
                <c:pt idx="176">
                  <c:v>178.78</c:v>
                </c:pt>
                <c:pt idx="177">
                  <c:v>179.78</c:v>
                </c:pt>
                <c:pt idx="178">
                  <c:v>180.79</c:v>
                </c:pt>
                <c:pt idx="179">
                  <c:v>181.81</c:v>
                </c:pt>
                <c:pt idx="180">
                  <c:v>182.82</c:v>
                </c:pt>
                <c:pt idx="181">
                  <c:v>183.83</c:v>
                </c:pt>
                <c:pt idx="182">
                  <c:v>184.85</c:v>
                </c:pt>
                <c:pt idx="183">
                  <c:v>185.86</c:v>
                </c:pt>
                <c:pt idx="184">
                  <c:v>186.87</c:v>
                </c:pt>
                <c:pt idx="185">
                  <c:v>187.88</c:v>
                </c:pt>
                <c:pt idx="186">
                  <c:v>188.89</c:v>
                </c:pt>
                <c:pt idx="187">
                  <c:v>189.89</c:v>
                </c:pt>
                <c:pt idx="188">
                  <c:v>190.9</c:v>
                </c:pt>
                <c:pt idx="189">
                  <c:v>191.91</c:v>
                </c:pt>
                <c:pt idx="190">
                  <c:v>192.92</c:v>
                </c:pt>
                <c:pt idx="191">
                  <c:v>193.94</c:v>
                </c:pt>
                <c:pt idx="192">
                  <c:v>194.95</c:v>
                </c:pt>
                <c:pt idx="193">
                  <c:v>195.98</c:v>
                </c:pt>
                <c:pt idx="194">
                  <c:v>196.99</c:v>
                </c:pt>
                <c:pt idx="195">
                  <c:v>198.01</c:v>
                </c:pt>
                <c:pt idx="196">
                  <c:v>199.01</c:v>
                </c:pt>
                <c:pt idx="197">
                  <c:v>200.03</c:v>
                </c:pt>
                <c:pt idx="198">
                  <c:v>201.03</c:v>
                </c:pt>
                <c:pt idx="199">
                  <c:v>202.04</c:v>
                </c:pt>
                <c:pt idx="200">
                  <c:v>203.05</c:v>
                </c:pt>
                <c:pt idx="201">
                  <c:v>204.06</c:v>
                </c:pt>
                <c:pt idx="202">
                  <c:v>205.08</c:v>
                </c:pt>
                <c:pt idx="203">
                  <c:v>206.1</c:v>
                </c:pt>
                <c:pt idx="204">
                  <c:v>207.1</c:v>
                </c:pt>
                <c:pt idx="205">
                  <c:v>208.11</c:v>
                </c:pt>
                <c:pt idx="206">
                  <c:v>209.14</c:v>
                </c:pt>
                <c:pt idx="207">
                  <c:v>210.15</c:v>
                </c:pt>
                <c:pt idx="208">
                  <c:v>211.16</c:v>
                </c:pt>
                <c:pt idx="209">
                  <c:v>212.16</c:v>
                </c:pt>
                <c:pt idx="210">
                  <c:v>213.17</c:v>
                </c:pt>
                <c:pt idx="211">
                  <c:v>214.19</c:v>
                </c:pt>
                <c:pt idx="212">
                  <c:v>215.21</c:v>
                </c:pt>
                <c:pt idx="213">
                  <c:v>216.21</c:v>
                </c:pt>
                <c:pt idx="214">
                  <c:v>217.22</c:v>
                </c:pt>
                <c:pt idx="215">
                  <c:v>218.23</c:v>
                </c:pt>
                <c:pt idx="216">
                  <c:v>219.23</c:v>
                </c:pt>
                <c:pt idx="217">
                  <c:v>220.23</c:v>
                </c:pt>
                <c:pt idx="218">
                  <c:v>221.25</c:v>
                </c:pt>
                <c:pt idx="219">
                  <c:v>222.25</c:v>
                </c:pt>
                <c:pt idx="220">
                  <c:v>223.26</c:v>
                </c:pt>
                <c:pt idx="221">
                  <c:v>224.28</c:v>
                </c:pt>
                <c:pt idx="222">
                  <c:v>225.31</c:v>
                </c:pt>
                <c:pt idx="223">
                  <c:v>226.31</c:v>
                </c:pt>
                <c:pt idx="224">
                  <c:v>227.34</c:v>
                </c:pt>
                <c:pt idx="225">
                  <c:v>228.35</c:v>
                </c:pt>
                <c:pt idx="226">
                  <c:v>229.35</c:v>
                </c:pt>
                <c:pt idx="227">
                  <c:v>230.35</c:v>
                </c:pt>
                <c:pt idx="228">
                  <c:v>231.36</c:v>
                </c:pt>
                <c:pt idx="229">
                  <c:v>232.38</c:v>
                </c:pt>
                <c:pt idx="230">
                  <c:v>233.39</c:v>
                </c:pt>
                <c:pt idx="231">
                  <c:v>234.4</c:v>
                </c:pt>
                <c:pt idx="232">
                  <c:v>235.41</c:v>
                </c:pt>
                <c:pt idx="233">
                  <c:v>236.41</c:v>
                </c:pt>
                <c:pt idx="234">
                  <c:v>237.45</c:v>
                </c:pt>
                <c:pt idx="235">
                  <c:v>238.47</c:v>
                </c:pt>
                <c:pt idx="236">
                  <c:v>239.47</c:v>
                </c:pt>
                <c:pt idx="237">
                  <c:v>240.48</c:v>
                </c:pt>
                <c:pt idx="238">
                  <c:v>241.49</c:v>
                </c:pt>
                <c:pt idx="239">
                  <c:v>242.5</c:v>
                </c:pt>
                <c:pt idx="240">
                  <c:v>243.52</c:v>
                </c:pt>
                <c:pt idx="241">
                  <c:v>244.54</c:v>
                </c:pt>
                <c:pt idx="242">
                  <c:v>245.55</c:v>
                </c:pt>
                <c:pt idx="243">
                  <c:v>246.55</c:v>
                </c:pt>
                <c:pt idx="244">
                  <c:v>247.55</c:v>
                </c:pt>
                <c:pt idx="245">
                  <c:v>248.56</c:v>
                </c:pt>
                <c:pt idx="246">
                  <c:v>249.58</c:v>
                </c:pt>
                <c:pt idx="247">
                  <c:v>250.59</c:v>
                </c:pt>
                <c:pt idx="248">
                  <c:v>251.61</c:v>
                </c:pt>
                <c:pt idx="249">
                  <c:v>252.63</c:v>
                </c:pt>
                <c:pt idx="250">
                  <c:v>253.63</c:v>
                </c:pt>
                <c:pt idx="251">
                  <c:v>254.64</c:v>
                </c:pt>
                <c:pt idx="252">
                  <c:v>255.65</c:v>
                </c:pt>
                <c:pt idx="253">
                  <c:v>256.66000000000003</c:v>
                </c:pt>
                <c:pt idx="254">
                  <c:v>257.67</c:v>
                </c:pt>
                <c:pt idx="255">
                  <c:v>258.68</c:v>
                </c:pt>
                <c:pt idx="256">
                  <c:v>259.69</c:v>
                </c:pt>
                <c:pt idx="257">
                  <c:v>260.70999999999998</c:v>
                </c:pt>
                <c:pt idx="258">
                  <c:v>261.73</c:v>
                </c:pt>
                <c:pt idx="259">
                  <c:v>262.73</c:v>
                </c:pt>
                <c:pt idx="260">
                  <c:v>263.73</c:v>
                </c:pt>
                <c:pt idx="261">
                  <c:v>264.74</c:v>
                </c:pt>
                <c:pt idx="262">
                  <c:v>265.75</c:v>
                </c:pt>
                <c:pt idx="263">
                  <c:v>266.76</c:v>
                </c:pt>
                <c:pt idx="264">
                  <c:v>267.77</c:v>
                </c:pt>
                <c:pt idx="265">
                  <c:v>268.79000000000002</c:v>
                </c:pt>
                <c:pt idx="266">
                  <c:v>269.8</c:v>
                </c:pt>
                <c:pt idx="267">
                  <c:v>270.81</c:v>
                </c:pt>
                <c:pt idx="268">
                  <c:v>271.82</c:v>
                </c:pt>
                <c:pt idx="269">
                  <c:v>272.83</c:v>
                </c:pt>
                <c:pt idx="270">
                  <c:v>273.83</c:v>
                </c:pt>
                <c:pt idx="271">
                  <c:v>274.83999999999997</c:v>
                </c:pt>
                <c:pt idx="272">
                  <c:v>275.85000000000002</c:v>
                </c:pt>
                <c:pt idx="273">
                  <c:v>276.85000000000002</c:v>
                </c:pt>
                <c:pt idx="274">
                  <c:v>277.85000000000002</c:v>
                </c:pt>
                <c:pt idx="275">
                  <c:v>278.85000000000002</c:v>
                </c:pt>
                <c:pt idx="276">
                  <c:v>279.86</c:v>
                </c:pt>
                <c:pt idx="277">
                  <c:v>280.86</c:v>
                </c:pt>
                <c:pt idx="278">
                  <c:v>281.86</c:v>
                </c:pt>
                <c:pt idx="279">
                  <c:v>282.88</c:v>
                </c:pt>
                <c:pt idx="280">
                  <c:v>283.88</c:v>
                </c:pt>
                <c:pt idx="281">
                  <c:v>284.88</c:v>
                </c:pt>
                <c:pt idx="282">
                  <c:v>285.89</c:v>
                </c:pt>
                <c:pt idx="283">
                  <c:v>286.91000000000003</c:v>
                </c:pt>
                <c:pt idx="284">
                  <c:v>287.92</c:v>
                </c:pt>
                <c:pt idx="285">
                  <c:v>288.93</c:v>
                </c:pt>
                <c:pt idx="286">
                  <c:v>289.94</c:v>
                </c:pt>
                <c:pt idx="287">
                  <c:v>290.94</c:v>
                </c:pt>
                <c:pt idx="288">
                  <c:v>291.95999999999998</c:v>
                </c:pt>
                <c:pt idx="289">
                  <c:v>292.98</c:v>
                </c:pt>
                <c:pt idx="290">
                  <c:v>293.99</c:v>
                </c:pt>
                <c:pt idx="291">
                  <c:v>295</c:v>
                </c:pt>
                <c:pt idx="292">
                  <c:v>296.01</c:v>
                </c:pt>
                <c:pt idx="293">
                  <c:v>297.02</c:v>
                </c:pt>
                <c:pt idx="294">
                  <c:v>298.02</c:v>
                </c:pt>
                <c:pt idx="295">
                  <c:v>299.04000000000002</c:v>
                </c:pt>
                <c:pt idx="296">
                  <c:v>300.04000000000002</c:v>
                </c:pt>
                <c:pt idx="297">
                  <c:v>301.05</c:v>
                </c:pt>
                <c:pt idx="298">
                  <c:v>302.06</c:v>
                </c:pt>
                <c:pt idx="299">
                  <c:v>303.06</c:v>
                </c:pt>
                <c:pt idx="300">
                  <c:v>304.07</c:v>
                </c:pt>
                <c:pt idx="301">
                  <c:v>305.08</c:v>
                </c:pt>
                <c:pt idx="302">
                  <c:v>306.08999999999997</c:v>
                </c:pt>
                <c:pt idx="303">
                  <c:v>307.11</c:v>
                </c:pt>
                <c:pt idx="304">
                  <c:v>308.11</c:v>
                </c:pt>
                <c:pt idx="305">
                  <c:v>309.11</c:v>
                </c:pt>
                <c:pt idx="306">
                  <c:v>310.12</c:v>
                </c:pt>
                <c:pt idx="307">
                  <c:v>311.13</c:v>
                </c:pt>
                <c:pt idx="308">
                  <c:v>312.14</c:v>
                </c:pt>
                <c:pt idx="309">
                  <c:v>313.14</c:v>
                </c:pt>
                <c:pt idx="310">
                  <c:v>314.14999999999998</c:v>
                </c:pt>
                <c:pt idx="311">
                  <c:v>315.16000000000003</c:v>
                </c:pt>
                <c:pt idx="312">
                  <c:v>316.19</c:v>
                </c:pt>
                <c:pt idx="313">
                  <c:v>317.19</c:v>
                </c:pt>
                <c:pt idx="314">
                  <c:v>318.20999999999998</c:v>
                </c:pt>
                <c:pt idx="315">
                  <c:v>319.20999999999998</c:v>
                </c:pt>
                <c:pt idx="316">
                  <c:v>320.20999999999998</c:v>
                </c:pt>
                <c:pt idx="317">
                  <c:v>321.20999999999998</c:v>
                </c:pt>
                <c:pt idx="318">
                  <c:v>322.22000000000003</c:v>
                </c:pt>
                <c:pt idx="319">
                  <c:v>323.22000000000003</c:v>
                </c:pt>
                <c:pt idx="320">
                  <c:v>324.25</c:v>
                </c:pt>
                <c:pt idx="321">
                  <c:v>325.26</c:v>
                </c:pt>
                <c:pt idx="322">
                  <c:v>326.27</c:v>
                </c:pt>
                <c:pt idx="323">
                  <c:v>327.27999999999997</c:v>
                </c:pt>
                <c:pt idx="324">
                  <c:v>328.3</c:v>
                </c:pt>
                <c:pt idx="325">
                  <c:v>329.31</c:v>
                </c:pt>
                <c:pt idx="326">
                  <c:v>330.31</c:v>
                </c:pt>
                <c:pt idx="327">
                  <c:v>331.32</c:v>
                </c:pt>
                <c:pt idx="328">
                  <c:v>332.32</c:v>
                </c:pt>
                <c:pt idx="329">
                  <c:v>333.33</c:v>
                </c:pt>
                <c:pt idx="330">
                  <c:v>334.33</c:v>
                </c:pt>
                <c:pt idx="331">
                  <c:v>335.33</c:v>
                </c:pt>
                <c:pt idx="332">
                  <c:v>336.34</c:v>
                </c:pt>
                <c:pt idx="333">
                  <c:v>337.36</c:v>
                </c:pt>
                <c:pt idx="334">
                  <c:v>338.37</c:v>
                </c:pt>
                <c:pt idx="335">
                  <c:v>339.38</c:v>
                </c:pt>
                <c:pt idx="336">
                  <c:v>340.39</c:v>
                </c:pt>
                <c:pt idx="337">
                  <c:v>341.39</c:v>
                </c:pt>
                <c:pt idx="338">
                  <c:v>342.4</c:v>
                </c:pt>
                <c:pt idx="339">
                  <c:v>343.42</c:v>
                </c:pt>
                <c:pt idx="340">
                  <c:v>344.44</c:v>
                </c:pt>
                <c:pt idx="341">
                  <c:v>345.44</c:v>
                </c:pt>
                <c:pt idx="342">
                  <c:v>346.46</c:v>
                </c:pt>
                <c:pt idx="343">
                  <c:v>347.46</c:v>
                </c:pt>
                <c:pt idx="344">
                  <c:v>348.48</c:v>
                </c:pt>
                <c:pt idx="345">
                  <c:v>349.49</c:v>
                </c:pt>
                <c:pt idx="346">
                  <c:v>350.5</c:v>
                </c:pt>
                <c:pt idx="347">
                  <c:v>351.5</c:v>
                </c:pt>
                <c:pt idx="348">
                  <c:v>352.5</c:v>
                </c:pt>
                <c:pt idx="349">
                  <c:v>353.51</c:v>
                </c:pt>
                <c:pt idx="350">
                  <c:v>354.52</c:v>
                </c:pt>
                <c:pt idx="351">
                  <c:v>355.52</c:v>
                </c:pt>
                <c:pt idx="352">
                  <c:v>356.53</c:v>
                </c:pt>
                <c:pt idx="353">
                  <c:v>357.54</c:v>
                </c:pt>
                <c:pt idx="354">
                  <c:v>358.55</c:v>
                </c:pt>
                <c:pt idx="355">
                  <c:v>359.56</c:v>
                </c:pt>
                <c:pt idx="356">
                  <c:v>360.56</c:v>
                </c:pt>
                <c:pt idx="357">
                  <c:v>361.56</c:v>
                </c:pt>
                <c:pt idx="358">
                  <c:v>362.58</c:v>
                </c:pt>
                <c:pt idx="359">
                  <c:v>363.59</c:v>
                </c:pt>
                <c:pt idx="360">
                  <c:v>364.6</c:v>
                </c:pt>
                <c:pt idx="361">
                  <c:v>365.6</c:v>
                </c:pt>
                <c:pt idx="362">
                  <c:v>366.6</c:v>
                </c:pt>
                <c:pt idx="363">
                  <c:v>367.61</c:v>
                </c:pt>
                <c:pt idx="364">
                  <c:v>368.61</c:v>
                </c:pt>
                <c:pt idx="365">
                  <c:v>369.63</c:v>
                </c:pt>
                <c:pt idx="366">
                  <c:v>370.63</c:v>
                </c:pt>
                <c:pt idx="367">
                  <c:v>371.63</c:v>
                </c:pt>
                <c:pt idx="368">
                  <c:v>372.63</c:v>
                </c:pt>
                <c:pt idx="369">
                  <c:v>373.64</c:v>
                </c:pt>
                <c:pt idx="370">
                  <c:v>374.64</c:v>
                </c:pt>
                <c:pt idx="371">
                  <c:v>375.65</c:v>
                </c:pt>
                <c:pt idx="372">
                  <c:v>376.66</c:v>
                </c:pt>
                <c:pt idx="373">
                  <c:v>377.66</c:v>
                </c:pt>
                <c:pt idx="374">
                  <c:v>378.67</c:v>
                </c:pt>
                <c:pt idx="375">
                  <c:v>379.68</c:v>
                </c:pt>
                <c:pt idx="376">
                  <c:v>380.69</c:v>
                </c:pt>
                <c:pt idx="377">
                  <c:v>381.69</c:v>
                </c:pt>
                <c:pt idx="378">
                  <c:v>382.7</c:v>
                </c:pt>
                <c:pt idx="379">
                  <c:v>383.71</c:v>
                </c:pt>
                <c:pt idx="380">
                  <c:v>384.72</c:v>
                </c:pt>
                <c:pt idx="381">
                  <c:v>385.72</c:v>
                </c:pt>
                <c:pt idx="382">
                  <c:v>386.74</c:v>
                </c:pt>
                <c:pt idx="383">
                  <c:v>387.74</c:v>
                </c:pt>
                <c:pt idx="384">
                  <c:v>388.74</c:v>
                </c:pt>
                <c:pt idx="385">
                  <c:v>389.74</c:v>
                </c:pt>
                <c:pt idx="386">
                  <c:v>390.75</c:v>
                </c:pt>
                <c:pt idx="387">
                  <c:v>391.76</c:v>
                </c:pt>
                <c:pt idx="388">
                  <c:v>392.78</c:v>
                </c:pt>
                <c:pt idx="389">
                  <c:v>393.78</c:v>
                </c:pt>
                <c:pt idx="390">
                  <c:v>394.79</c:v>
                </c:pt>
                <c:pt idx="391">
                  <c:v>395.8</c:v>
                </c:pt>
                <c:pt idx="392">
                  <c:v>396.82</c:v>
                </c:pt>
                <c:pt idx="393">
                  <c:v>397.82</c:v>
                </c:pt>
                <c:pt idx="394">
                  <c:v>398.84</c:v>
                </c:pt>
                <c:pt idx="395">
                  <c:v>399.85</c:v>
                </c:pt>
                <c:pt idx="396">
                  <c:v>400.86</c:v>
                </c:pt>
                <c:pt idx="397">
                  <c:v>401.86</c:v>
                </c:pt>
                <c:pt idx="398">
                  <c:v>402.86</c:v>
                </c:pt>
                <c:pt idx="399">
                  <c:v>403.87</c:v>
                </c:pt>
                <c:pt idx="400">
                  <c:v>404.88</c:v>
                </c:pt>
                <c:pt idx="401">
                  <c:v>405.89</c:v>
                </c:pt>
                <c:pt idx="402">
                  <c:v>406.9</c:v>
                </c:pt>
                <c:pt idx="403">
                  <c:v>407.92</c:v>
                </c:pt>
                <c:pt idx="404">
                  <c:v>408.93</c:v>
                </c:pt>
                <c:pt idx="405">
                  <c:v>409.94</c:v>
                </c:pt>
                <c:pt idx="406">
                  <c:v>410.95</c:v>
                </c:pt>
                <c:pt idx="407">
                  <c:v>411.97</c:v>
                </c:pt>
                <c:pt idx="408">
                  <c:v>412.98</c:v>
                </c:pt>
                <c:pt idx="409">
                  <c:v>413.99</c:v>
                </c:pt>
                <c:pt idx="410">
                  <c:v>414.99</c:v>
                </c:pt>
                <c:pt idx="411">
                  <c:v>416</c:v>
                </c:pt>
                <c:pt idx="412">
                  <c:v>417.02</c:v>
                </c:pt>
                <c:pt idx="413">
                  <c:v>418.02</c:v>
                </c:pt>
                <c:pt idx="414">
                  <c:v>419.04</c:v>
                </c:pt>
                <c:pt idx="415">
                  <c:v>420.05</c:v>
                </c:pt>
                <c:pt idx="416">
                  <c:v>421.05</c:v>
                </c:pt>
                <c:pt idx="417">
                  <c:v>422.07</c:v>
                </c:pt>
                <c:pt idx="418">
                  <c:v>423.07</c:v>
                </c:pt>
                <c:pt idx="419">
                  <c:v>424.09</c:v>
                </c:pt>
                <c:pt idx="420">
                  <c:v>425.11</c:v>
                </c:pt>
                <c:pt idx="421">
                  <c:v>426.11</c:v>
                </c:pt>
                <c:pt idx="422">
                  <c:v>427.12</c:v>
                </c:pt>
                <c:pt idx="423">
                  <c:v>428.13</c:v>
                </c:pt>
                <c:pt idx="424">
                  <c:v>429.13</c:v>
                </c:pt>
                <c:pt idx="425">
                  <c:v>430.13</c:v>
                </c:pt>
                <c:pt idx="426">
                  <c:v>431.15</c:v>
                </c:pt>
                <c:pt idx="427">
                  <c:v>432.18</c:v>
                </c:pt>
                <c:pt idx="428">
                  <c:v>433.19</c:v>
                </c:pt>
                <c:pt idx="429">
                  <c:v>434.21</c:v>
                </c:pt>
                <c:pt idx="430">
                  <c:v>435.23</c:v>
                </c:pt>
                <c:pt idx="431">
                  <c:v>436.24</c:v>
                </c:pt>
                <c:pt idx="432">
                  <c:v>437.25</c:v>
                </c:pt>
                <c:pt idx="433">
                  <c:v>438.26</c:v>
                </c:pt>
                <c:pt idx="434">
                  <c:v>439.27</c:v>
                </c:pt>
                <c:pt idx="435">
                  <c:v>440.27</c:v>
                </c:pt>
                <c:pt idx="436">
                  <c:v>441.28</c:v>
                </c:pt>
                <c:pt idx="437">
                  <c:v>442.29</c:v>
                </c:pt>
                <c:pt idx="438">
                  <c:v>443.3</c:v>
                </c:pt>
                <c:pt idx="439">
                  <c:v>444.3</c:v>
                </c:pt>
                <c:pt idx="440">
                  <c:v>445.31</c:v>
                </c:pt>
                <c:pt idx="441">
                  <c:v>446.32</c:v>
                </c:pt>
                <c:pt idx="442">
                  <c:v>447.32</c:v>
                </c:pt>
                <c:pt idx="443">
                  <c:v>448.32</c:v>
                </c:pt>
                <c:pt idx="444">
                  <c:v>449.32</c:v>
                </c:pt>
                <c:pt idx="445">
                  <c:v>450.32</c:v>
                </c:pt>
                <c:pt idx="446">
                  <c:v>451.32</c:v>
                </c:pt>
                <c:pt idx="447">
                  <c:v>452.33</c:v>
                </c:pt>
                <c:pt idx="448">
                  <c:v>453.35</c:v>
                </c:pt>
                <c:pt idx="449">
                  <c:v>454.36</c:v>
                </c:pt>
                <c:pt idx="450">
                  <c:v>455.37</c:v>
                </c:pt>
                <c:pt idx="451">
                  <c:v>456.38</c:v>
                </c:pt>
                <c:pt idx="452">
                  <c:v>457.39</c:v>
                </c:pt>
                <c:pt idx="453">
                  <c:v>458.4</c:v>
                </c:pt>
                <c:pt idx="454">
                  <c:v>459.41</c:v>
                </c:pt>
                <c:pt idx="455">
                  <c:v>460.42</c:v>
                </c:pt>
                <c:pt idx="456">
                  <c:v>461.42</c:v>
                </c:pt>
                <c:pt idx="457">
                  <c:v>462.43</c:v>
                </c:pt>
                <c:pt idx="458">
                  <c:v>463.45</c:v>
                </c:pt>
                <c:pt idx="459">
                  <c:v>464.45</c:v>
                </c:pt>
                <c:pt idx="460">
                  <c:v>465.46</c:v>
                </c:pt>
                <c:pt idx="461">
                  <c:v>466.46</c:v>
                </c:pt>
                <c:pt idx="462">
                  <c:v>467.47</c:v>
                </c:pt>
                <c:pt idx="463">
                  <c:v>468.48</c:v>
                </c:pt>
                <c:pt idx="464">
                  <c:v>469.48</c:v>
                </c:pt>
                <c:pt idx="465">
                  <c:v>470.48</c:v>
                </c:pt>
                <c:pt idx="466">
                  <c:v>471.5</c:v>
                </c:pt>
                <c:pt idx="467">
                  <c:v>472.51</c:v>
                </c:pt>
                <c:pt idx="468">
                  <c:v>473.51</c:v>
                </c:pt>
                <c:pt idx="469">
                  <c:v>474.53</c:v>
                </c:pt>
                <c:pt idx="470">
                  <c:v>475.53</c:v>
                </c:pt>
                <c:pt idx="471">
                  <c:v>476.55</c:v>
                </c:pt>
                <c:pt idx="472">
                  <c:v>477.55</c:v>
                </c:pt>
                <c:pt idx="473">
                  <c:v>478.55</c:v>
                </c:pt>
                <c:pt idx="474">
                  <c:v>479.56</c:v>
                </c:pt>
                <c:pt idx="475">
                  <c:v>480.57</c:v>
                </c:pt>
                <c:pt idx="476">
                  <c:v>481.57</c:v>
                </c:pt>
                <c:pt idx="477">
                  <c:v>482.58</c:v>
                </c:pt>
                <c:pt idx="478">
                  <c:v>483.58</c:v>
                </c:pt>
                <c:pt idx="479">
                  <c:v>484.59</c:v>
                </c:pt>
                <c:pt idx="480">
                  <c:v>485.61</c:v>
                </c:pt>
                <c:pt idx="481">
                  <c:v>486.63</c:v>
                </c:pt>
                <c:pt idx="482">
                  <c:v>487.63</c:v>
                </c:pt>
                <c:pt idx="483">
                  <c:v>488.63</c:v>
                </c:pt>
                <c:pt idx="484">
                  <c:v>489.65</c:v>
                </c:pt>
                <c:pt idx="485">
                  <c:v>490.65</c:v>
                </c:pt>
                <c:pt idx="486">
                  <c:v>491.66</c:v>
                </c:pt>
                <c:pt idx="487">
                  <c:v>492.67</c:v>
                </c:pt>
                <c:pt idx="488">
                  <c:v>493.68</c:v>
                </c:pt>
                <c:pt idx="489">
                  <c:v>494.7</c:v>
                </c:pt>
                <c:pt idx="490">
                  <c:v>495.72</c:v>
                </c:pt>
                <c:pt idx="491">
                  <c:v>496.73</c:v>
                </c:pt>
                <c:pt idx="492">
                  <c:v>497.73</c:v>
                </c:pt>
                <c:pt idx="493">
                  <c:v>498.73</c:v>
                </c:pt>
                <c:pt idx="494">
                  <c:v>499.73</c:v>
                </c:pt>
                <c:pt idx="495">
                  <c:v>500.75</c:v>
                </c:pt>
                <c:pt idx="496">
                  <c:v>501.75</c:v>
                </c:pt>
                <c:pt idx="497">
                  <c:v>502.75</c:v>
                </c:pt>
                <c:pt idx="498">
                  <c:v>503.76</c:v>
                </c:pt>
                <c:pt idx="499">
                  <c:v>504.76</c:v>
                </c:pt>
                <c:pt idx="500">
                  <c:v>505.77</c:v>
                </c:pt>
                <c:pt idx="501">
                  <c:v>506.78</c:v>
                </c:pt>
                <c:pt idx="502">
                  <c:v>507.79</c:v>
                </c:pt>
                <c:pt idx="503">
                  <c:v>508.81</c:v>
                </c:pt>
                <c:pt idx="504">
                  <c:v>509.82</c:v>
                </c:pt>
                <c:pt idx="505">
                  <c:v>510.82</c:v>
                </c:pt>
                <c:pt idx="506">
                  <c:v>511.83</c:v>
                </c:pt>
                <c:pt idx="507">
                  <c:v>512.83000000000004</c:v>
                </c:pt>
                <c:pt idx="508">
                  <c:v>513.84</c:v>
                </c:pt>
                <c:pt idx="509">
                  <c:v>514.85</c:v>
                </c:pt>
                <c:pt idx="510">
                  <c:v>515.85</c:v>
                </c:pt>
                <c:pt idx="511">
                  <c:v>516.86</c:v>
                </c:pt>
                <c:pt idx="512">
                  <c:v>517.86</c:v>
                </c:pt>
                <c:pt idx="513">
                  <c:v>518.86</c:v>
                </c:pt>
                <c:pt idx="514">
                  <c:v>519.87</c:v>
                </c:pt>
                <c:pt idx="515">
                  <c:v>520.89</c:v>
                </c:pt>
                <c:pt idx="516">
                  <c:v>521.9</c:v>
                </c:pt>
                <c:pt idx="517">
                  <c:v>522.91</c:v>
                </c:pt>
                <c:pt idx="518">
                  <c:v>523.91</c:v>
                </c:pt>
                <c:pt idx="519">
                  <c:v>524.92999999999995</c:v>
                </c:pt>
                <c:pt idx="520">
                  <c:v>525.94000000000005</c:v>
                </c:pt>
                <c:pt idx="521">
                  <c:v>526.95000000000005</c:v>
                </c:pt>
                <c:pt idx="522">
                  <c:v>527.96</c:v>
                </c:pt>
                <c:pt idx="523">
                  <c:v>528.97</c:v>
                </c:pt>
                <c:pt idx="524">
                  <c:v>529.98</c:v>
                </c:pt>
                <c:pt idx="525">
                  <c:v>531</c:v>
                </c:pt>
                <c:pt idx="526">
                  <c:v>532.01</c:v>
                </c:pt>
                <c:pt idx="527">
                  <c:v>533.02</c:v>
                </c:pt>
                <c:pt idx="528">
                  <c:v>534.02</c:v>
                </c:pt>
                <c:pt idx="529">
                  <c:v>535.04</c:v>
                </c:pt>
                <c:pt idx="530">
                  <c:v>536.04999999999995</c:v>
                </c:pt>
                <c:pt idx="531">
                  <c:v>537.05999999999995</c:v>
                </c:pt>
                <c:pt idx="532">
                  <c:v>538.05999999999995</c:v>
                </c:pt>
                <c:pt idx="533">
                  <c:v>539.07000000000005</c:v>
                </c:pt>
                <c:pt idx="534">
                  <c:v>540.08000000000004</c:v>
                </c:pt>
                <c:pt idx="535">
                  <c:v>541.1</c:v>
                </c:pt>
                <c:pt idx="536">
                  <c:v>542.1</c:v>
                </c:pt>
                <c:pt idx="537">
                  <c:v>543.11</c:v>
                </c:pt>
                <c:pt idx="538">
                  <c:v>544.12</c:v>
                </c:pt>
                <c:pt idx="539">
                  <c:v>545.13</c:v>
                </c:pt>
                <c:pt idx="540">
                  <c:v>546.13</c:v>
                </c:pt>
                <c:pt idx="541">
                  <c:v>547.14</c:v>
                </c:pt>
                <c:pt idx="542">
                  <c:v>548.15</c:v>
                </c:pt>
                <c:pt idx="543">
                  <c:v>549.16</c:v>
                </c:pt>
                <c:pt idx="544">
                  <c:v>550.16</c:v>
                </c:pt>
                <c:pt idx="545">
                  <c:v>551.17999999999995</c:v>
                </c:pt>
                <c:pt idx="546">
                  <c:v>552.17999999999995</c:v>
                </c:pt>
                <c:pt idx="547">
                  <c:v>553.20000000000005</c:v>
                </c:pt>
                <c:pt idx="548">
                  <c:v>554.20000000000005</c:v>
                </c:pt>
                <c:pt idx="549">
                  <c:v>555.21</c:v>
                </c:pt>
                <c:pt idx="550">
                  <c:v>556.21</c:v>
                </c:pt>
                <c:pt idx="551">
                  <c:v>557.23</c:v>
                </c:pt>
                <c:pt idx="552">
                  <c:v>558.23</c:v>
                </c:pt>
                <c:pt idx="553">
                  <c:v>559.24</c:v>
                </c:pt>
                <c:pt idx="554">
                  <c:v>560.24</c:v>
                </c:pt>
                <c:pt idx="555">
                  <c:v>561.26</c:v>
                </c:pt>
                <c:pt idx="556">
                  <c:v>562.26</c:v>
                </c:pt>
                <c:pt idx="557">
                  <c:v>563.28</c:v>
                </c:pt>
                <c:pt idx="558">
                  <c:v>564.28</c:v>
                </c:pt>
                <c:pt idx="559">
                  <c:v>565.28</c:v>
                </c:pt>
                <c:pt idx="560">
                  <c:v>566.28</c:v>
                </c:pt>
                <c:pt idx="561">
                  <c:v>567.29</c:v>
                </c:pt>
                <c:pt idx="562">
                  <c:v>568.30999999999995</c:v>
                </c:pt>
                <c:pt idx="563">
                  <c:v>569.33000000000004</c:v>
                </c:pt>
                <c:pt idx="564">
                  <c:v>570.33000000000004</c:v>
                </c:pt>
                <c:pt idx="565">
                  <c:v>571.34</c:v>
                </c:pt>
                <c:pt idx="566">
                  <c:v>572.36</c:v>
                </c:pt>
                <c:pt idx="567">
                  <c:v>573.38</c:v>
                </c:pt>
                <c:pt idx="568">
                  <c:v>574.38</c:v>
                </c:pt>
                <c:pt idx="569">
                  <c:v>575.4</c:v>
                </c:pt>
                <c:pt idx="570">
                  <c:v>576.41</c:v>
                </c:pt>
                <c:pt idx="571">
                  <c:v>577.41</c:v>
                </c:pt>
                <c:pt idx="572">
                  <c:v>578.41999999999996</c:v>
                </c:pt>
                <c:pt idx="573">
                  <c:v>579.42999999999995</c:v>
                </c:pt>
                <c:pt idx="574">
                  <c:v>580.45000000000005</c:v>
                </c:pt>
                <c:pt idx="575">
                  <c:v>581.45000000000005</c:v>
                </c:pt>
                <c:pt idx="576">
                  <c:v>582.45000000000005</c:v>
                </c:pt>
                <c:pt idx="577">
                  <c:v>583.47</c:v>
                </c:pt>
                <c:pt idx="578">
                  <c:v>584.47</c:v>
                </c:pt>
                <c:pt idx="579">
                  <c:v>585.48</c:v>
                </c:pt>
                <c:pt idx="580">
                  <c:v>586.49</c:v>
                </c:pt>
                <c:pt idx="581">
                  <c:v>587.5</c:v>
                </c:pt>
                <c:pt idx="582">
                  <c:v>588.51</c:v>
                </c:pt>
                <c:pt idx="583">
                  <c:v>589.53</c:v>
                </c:pt>
                <c:pt idx="584">
                  <c:v>590.54</c:v>
                </c:pt>
                <c:pt idx="585">
                  <c:v>591.54</c:v>
                </c:pt>
                <c:pt idx="586">
                  <c:v>592.54</c:v>
                </c:pt>
                <c:pt idx="587">
                  <c:v>593.54</c:v>
                </c:pt>
                <c:pt idx="588">
                  <c:v>594.54</c:v>
                </c:pt>
                <c:pt idx="589">
                  <c:v>595.54999999999995</c:v>
                </c:pt>
                <c:pt idx="590">
                  <c:v>596.54999999999995</c:v>
                </c:pt>
                <c:pt idx="591">
                  <c:v>597.57000000000005</c:v>
                </c:pt>
                <c:pt idx="592">
                  <c:v>598.57000000000005</c:v>
                </c:pt>
                <c:pt idx="593">
                  <c:v>599.58000000000004</c:v>
                </c:pt>
                <c:pt idx="594">
                  <c:v>600.59</c:v>
                </c:pt>
                <c:pt idx="595">
                  <c:v>601.6</c:v>
                </c:pt>
                <c:pt idx="596">
                  <c:v>602.62</c:v>
                </c:pt>
                <c:pt idx="597">
                  <c:v>603.63</c:v>
                </c:pt>
                <c:pt idx="598">
                  <c:v>604.63</c:v>
                </c:pt>
                <c:pt idx="599">
                  <c:v>605.64</c:v>
                </c:pt>
                <c:pt idx="600">
                  <c:v>606.65</c:v>
                </c:pt>
                <c:pt idx="601">
                  <c:v>607.66999999999996</c:v>
                </c:pt>
                <c:pt idx="602">
                  <c:v>608.71</c:v>
                </c:pt>
                <c:pt idx="603">
                  <c:v>609.73</c:v>
                </c:pt>
                <c:pt idx="604">
                  <c:v>610.73</c:v>
                </c:pt>
                <c:pt idx="605">
                  <c:v>611.74</c:v>
                </c:pt>
                <c:pt idx="606">
                  <c:v>612.74</c:v>
                </c:pt>
                <c:pt idx="607">
                  <c:v>613.75</c:v>
                </c:pt>
                <c:pt idx="608">
                  <c:v>614.76</c:v>
                </c:pt>
                <c:pt idx="609">
                  <c:v>615.76</c:v>
                </c:pt>
                <c:pt idx="610">
                  <c:v>616.76</c:v>
                </c:pt>
                <c:pt idx="611">
                  <c:v>617.78</c:v>
                </c:pt>
                <c:pt idx="612">
                  <c:v>618.79</c:v>
                </c:pt>
                <c:pt idx="613">
                  <c:v>619.80999999999995</c:v>
                </c:pt>
                <c:pt idx="614">
                  <c:v>620.83000000000004</c:v>
                </c:pt>
                <c:pt idx="615">
                  <c:v>621.83000000000004</c:v>
                </c:pt>
                <c:pt idx="616">
                  <c:v>622.83000000000004</c:v>
                </c:pt>
                <c:pt idx="617">
                  <c:v>623.84</c:v>
                </c:pt>
                <c:pt idx="618">
                  <c:v>624.85</c:v>
                </c:pt>
                <c:pt idx="619">
                  <c:v>625.85</c:v>
                </c:pt>
                <c:pt idx="620">
                  <c:v>626.87</c:v>
                </c:pt>
                <c:pt idx="621">
                  <c:v>627.87</c:v>
                </c:pt>
                <c:pt idx="622">
                  <c:v>628.88</c:v>
                </c:pt>
                <c:pt idx="623">
                  <c:v>629.9</c:v>
                </c:pt>
                <c:pt idx="624">
                  <c:v>630.91</c:v>
                </c:pt>
                <c:pt idx="625">
                  <c:v>631.91</c:v>
                </c:pt>
                <c:pt idx="626">
                  <c:v>632.91</c:v>
                </c:pt>
                <c:pt idx="627">
                  <c:v>633.91</c:v>
                </c:pt>
                <c:pt idx="628">
                  <c:v>634.91</c:v>
                </c:pt>
                <c:pt idx="629">
                  <c:v>635.92999999999995</c:v>
                </c:pt>
                <c:pt idx="630">
                  <c:v>636.94000000000005</c:v>
                </c:pt>
                <c:pt idx="631">
                  <c:v>637.95000000000005</c:v>
                </c:pt>
                <c:pt idx="632">
                  <c:v>638.96</c:v>
                </c:pt>
                <c:pt idx="633">
                  <c:v>639.98</c:v>
                </c:pt>
                <c:pt idx="634">
                  <c:v>640.99</c:v>
                </c:pt>
                <c:pt idx="635">
                  <c:v>641.99</c:v>
                </c:pt>
                <c:pt idx="636">
                  <c:v>643</c:v>
                </c:pt>
                <c:pt idx="637">
                  <c:v>644.01</c:v>
                </c:pt>
                <c:pt idx="638">
                  <c:v>645.02</c:v>
                </c:pt>
                <c:pt idx="639">
                  <c:v>646.04</c:v>
                </c:pt>
                <c:pt idx="640">
                  <c:v>647.05999999999995</c:v>
                </c:pt>
                <c:pt idx="641">
                  <c:v>648.08000000000004</c:v>
                </c:pt>
                <c:pt idx="642">
                  <c:v>649.09</c:v>
                </c:pt>
                <c:pt idx="643">
                  <c:v>650.11</c:v>
                </c:pt>
                <c:pt idx="644">
                  <c:v>651.11</c:v>
                </c:pt>
                <c:pt idx="645">
                  <c:v>652.13</c:v>
                </c:pt>
                <c:pt idx="646">
                  <c:v>653.14</c:v>
                </c:pt>
                <c:pt idx="647">
                  <c:v>654.15</c:v>
                </c:pt>
                <c:pt idx="648">
                  <c:v>655.17999999999995</c:v>
                </c:pt>
                <c:pt idx="649">
                  <c:v>656.18</c:v>
                </c:pt>
                <c:pt idx="650">
                  <c:v>657.19</c:v>
                </c:pt>
                <c:pt idx="651">
                  <c:v>658.2</c:v>
                </c:pt>
                <c:pt idx="652">
                  <c:v>659.22</c:v>
                </c:pt>
                <c:pt idx="653">
                  <c:v>660.23</c:v>
                </c:pt>
                <c:pt idx="654">
                  <c:v>661.23</c:v>
                </c:pt>
                <c:pt idx="655">
                  <c:v>662.24</c:v>
                </c:pt>
                <c:pt idx="656">
                  <c:v>663.24</c:v>
                </c:pt>
                <c:pt idx="657">
                  <c:v>664.25</c:v>
                </c:pt>
                <c:pt idx="658">
                  <c:v>665.27</c:v>
                </c:pt>
                <c:pt idx="659">
                  <c:v>666.27</c:v>
                </c:pt>
                <c:pt idx="660">
                  <c:v>667.28</c:v>
                </c:pt>
                <c:pt idx="661">
                  <c:v>668.28</c:v>
                </c:pt>
                <c:pt idx="662">
                  <c:v>669.29</c:v>
                </c:pt>
                <c:pt idx="663">
                  <c:v>670.31</c:v>
                </c:pt>
                <c:pt idx="664">
                  <c:v>671.31</c:v>
                </c:pt>
                <c:pt idx="665">
                  <c:v>672.33</c:v>
                </c:pt>
                <c:pt idx="666">
                  <c:v>673.33</c:v>
                </c:pt>
                <c:pt idx="667">
                  <c:v>674.35</c:v>
                </c:pt>
                <c:pt idx="668">
                  <c:v>675.36</c:v>
                </c:pt>
                <c:pt idx="669">
                  <c:v>676.38</c:v>
                </c:pt>
                <c:pt idx="670">
                  <c:v>677.38</c:v>
                </c:pt>
                <c:pt idx="671">
                  <c:v>678.39</c:v>
                </c:pt>
                <c:pt idx="672">
                  <c:v>679.41</c:v>
                </c:pt>
                <c:pt idx="673">
                  <c:v>680.42</c:v>
                </c:pt>
                <c:pt idx="674">
                  <c:v>681.43</c:v>
                </c:pt>
                <c:pt idx="675">
                  <c:v>682.43</c:v>
                </c:pt>
                <c:pt idx="676">
                  <c:v>683.44</c:v>
                </c:pt>
                <c:pt idx="677">
                  <c:v>684.45</c:v>
                </c:pt>
                <c:pt idx="678">
                  <c:v>685.46</c:v>
                </c:pt>
                <c:pt idx="679">
                  <c:v>686.47</c:v>
                </c:pt>
                <c:pt idx="680">
                  <c:v>687.47</c:v>
                </c:pt>
                <c:pt idx="681">
                  <c:v>688.5</c:v>
                </c:pt>
                <c:pt idx="682">
                  <c:v>689.51</c:v>
                </c:pt>
                <c:pt idx="683">
                  <c:v>690.52</c:v>
                </c:pt>
                <c:pt idx="684">
                  <c:v>691.53</c:v>
                </c:pt>
                <c:pt idx="685">
                  <c:v>692.54</c:v>
                </c:pt>
                <c:pt idx="686">
                  <c:v>693.56</c:v>
                </c:pt>
                <c:pt idx="687">
                  <c:v>694.57</c:v>
                </c:pt>
                <c:pt idx="688">
                  <c:v>695.58</c:v>
                </c:pt>
                <c:pt idx="689">
                  <c:v>696.59</c:v>
                </c:pt>
                <c:pt idx="690">
                  <c:v>697.6</c:v>
                </c:pt>
                <c:pt idx="691">
                  <c:v>698.61</c:v>
                </c:pt>
                <c:pt idx="692">
                  <c:v>699.62</c:v>
                </c:pt>
                <c:pt idx="693">
                  <c:v>700.63</c:v>
                </c:pt>
                <c:pt idx="694">
                  <c:v>701.64</c:v>
                </c:pt>
                <c:pt idx="695">
                  <c:v>702.65</c:v>
                </c:pt>
                <c:pt idx="696">
                  <c:v>703.67</c:v>
                </c:pt>
                <c:pt idx="697">
                  <c:v>704.67</c:v>
                </c:pt>
                <c:pt idx="698">
                  <c:v>705.67</c:v>
                </c:pt>
                <c:pt idx="699">
                  <c:v>706.69</c:v>
                </c:pt>
                <c:pt idx="700">
                  <c:v>707.69</c:v>
                </c:pt>
                <c:pt idx="701">
                  <c:v>708.7</c:v>
                </c:pt>
                <c:pt idx="702">
                  <c:v>709.7</c:v>
                </c:pt>
                <c:pt idx="703">
                  <c:v>710.73</c:v>
                </c:pt>
                <c:pt idx="704">
                  <c:v>711.74</c:v>
                </c:pt>
                <c:pt idx="705">
                  <c:v>712.74</c:v>
                </c:pt>
                <c:pt idx="706">
                  <c:v>713.75</c:v>
                </c:pt>
                <c:pt idx="707">
                  <c:v>714.76</c:v>
                </c:pt>
                <c:pt idx="708">
                  <c:v>715.77</c:v>
                </c:pt>
                <c:pt idx="709">
                  <c:v>716.78</c:v>
                </c:pt>
                <c:pt idx="710">
                  <c:v>717.79</c:v>
                </c:pt>
                <c:pt idx="711">
                  <c:v>718.79</c:v>
                </c:pt>
                <c:pt idx="712">
                  <c:v>719.79</c:v>
                </c:pt>
                <c:pt idx="713">
                  <c:v>720.8</c:v>
                </c:pt>
                <c:pt idx="714">
                  <c:v>721.81</c:v>
                </c:pt>
                <c:pt idx="715">
                  <c:v>722.82</c:v>
                </c:pt>
                <c:pt idx="716">
                  <c:v>723.82</c:v>
                </c:pt>
                <c:pt idx="717">
                  <c:v>724.84</c:v>
                </c:pt>
                <c:pt idx="718">
                  <c:v>725.84</c:v>
                </c:pt>
                <c:pt idx="719">
                  <c:v>726.86</c:v>
                </c:pt>
                <c:pt idx="720">
                  <c:v>727.86</c:v>
                </c:pt>
                <c:pt idx="721">
                  <c:v>728.87</c:v>
                </c:pt>
                <c:pt idx="722">
                  <c:v>729.88</c:v>
                </c:pt>
                <c:pt idx="723">
                  <c:v>730.9</c:v>
                </c:pt>
                <c:pt idx="724">
                  <c:v>731.91</c:v>
                </c:pt>
                <c:pt idx="725">
                  <c:v>732.93</c:v>
                </c:pt>
                <c:pt idx="726">
                  <c:v>733.94</c:v>
                </c:pt>
                <c:pt idx="727">
                  <c:v>734.96</c:v>
                </c:pt>
                <c:pt idx="728">
                  <c:v>735.97</c:v>
                </c:pt>
                <c:pt idx="729">
                  <c:v>736.99</c:v>
                </c:pt>
                <c:pt idx="730">
                  <c:v>738</c:v>
                </c:pt>
                <c:pt idx="731">
                  <c:v>739.02</c:v>
                </c:pt>
                <c:pt idx="732">
                  <c:v>740.04</c:v>
                </c:pt>
                <c:pt idx="733">
                  <c:v>741.05</c:v>
                </c:pt>
                <c:pt idx="734">
                  <c:v>742.06</c:v>
                </c:pt>
                <c:pt idx="735">
                  <c:v>743.07</c:v>
                </c:pt>
                <c:pt idx="736">
                  <c:v>744.09</c:v>
                </c:pt>
                <c:pt idx="737">
                  <c:v>745.1</c:v>
                </c:pt>
                <c:pt idx="738">
                  <c:v>746.13</c:v>
                </c:pt>
                <c:pt idx="739">
                  <c:v>747.13</c:v>
                </c:pt>
                <c:pt idx="740">
                  <c:v>748.13</c:v>
                </c:pt>
                <c:pt idx="741">
                  <c:v>749.14</c:v>
                </c:pt>
                <c:pt idx="742">
                  <c:v>750.14</c:v>
                </c:pt>
                <c:pt idx="743">
                  <c:v>751.14</c:v>
                </c:pt>
                <c:pt idx="744">
                  <c:v>752.15</c:v>
                </c:pt>
                <c:pt idx="745">
                  <c:v>753.17</c:v>
                </c:pt>
                <c:pt idx="746">
                  <c:v>754.17</c:v>
                </c:pt>
                <c:pt idx="747">
                  <c:v>755.17</c:v>
                </c:pt>
                <c:pt idx="748">
                  <c:v>756.19</c:v>
                </c:pt>
                <c:pt idx="749">
                  <c:v>757.2</c:v>
                </c:pt>
                <c:pt idx="750">
                  <c:v>758.22</c:v>
                </c:pt>
                <c:pt idx="751">
                  <c:v>759.22</c:v>
                </c:pt>
                <c:pt idx="752">
                  <c:v>760.22</c:v>
                </c:pt>
                <c:pt idx="753">
                  <c:v>761.23</c:v>
                </c:pt>
                <c:pt idx="754">
                  <c:v>762.24</c:v>
                </c:pt>
                <c:pt idx="755">
                  <c:v>763.26</c:v>
                </c:pt>
                <c:pt idx="756">
                  <c:v>764.27</c:v>
                </c:pt>
                <c:pt idx="757">
                  <c:v>765.28</c:v>
                </c:pt>
                <c:pt idx="758">
                  <c:v>766.29</c:v>
                </c:pt>
                <c:pt idx="759">
                  <c:v>767.3</c:v>
                </c:pt>
                <c:pt idx="760">
                  <c:v>768.3</c:v>
                </c:pt>
                <c:pt idx="761">
                  <c:v>769.32</c:v>
                </c:pt>
                <c:pt idx="762">
                  <c:v>770.32</c:v>
                </c:pt>
                <c:pt idx="763">
                  <c:v>771.33</c:v>
                </c:pt>
                <c:pt idx="764">
                  <c:v>772.34</c:v>
                </c:pt>
                <c:pt idx="765">
                  <c:v>773.36</c:v>
                </c:pt>
                <c:pt idx="766">
                  <c:v>774.37</c:v>
                </c:pt>
                <c:pt idx="767">
                  <c:v>775.38</c:v>
                </c:pt>
                <c:pt idx="768">
                  <c:v>776.39</c:v>
                </c:pt>
                <c:pt idx="769">
                  <c:v>777.39</c:v>
                </c:pt>
                <c:pt idx="770">
                  <c:v>778.4</c:v>
                </c:pt>
                <c:pt idx="771">
                  <c:v>779.42</c:v>
                </c:pt>
                <c:pt idx="772">
                  <c:v>780.44</c:v>
                </c:pt>
                <c:pt idx="773">
                  <c:v>781.44</c:v>
                </c:pt>
                <c:pt idx="774">
                  <c:v>782.46</c:v>
                </c:pt>
                <c:pt idx="775">
                  <c:v>783.48</c:v>
                </c:pt>
                <c:pt idx="776">
                  <c:v>784.49</c:v>
                </c:pt>
                <c:pt idx="777">
                  <c:v>785.49</c:v>
                </c:pt>
                <c:pt idx="778">
                  <c:v>786.49</c:v>
                </c:pt>
                <c:pt idx="779">
                  <c:v>787.5</c:v>
                </c:pt>
                <c:pt idx="780">
                  <c:v>788.5</c:v>
                </c:pt>
                <c:pt idx="781">
                  <c:v>789.52</c:v>
                </c:pt>
                <c:pt idx="782">
                  <c:v>790.52</c:v>
                </c:pt>
                <c:pt idx="783">
                  <c:v>791.55</c:v>
                </c:pt>
                <c:pt idx="784">
                  <c:v>792.57</c:v>
                </c:pt>
                <c:pt idx="785">
                  <c:v>793.57</c:v>
                </c:pt>
                <c:pt idx="786">
                  <c:v>794.59</c:v>
                </c:pt>
                <c:pt idx="787">
                  <c:v>795.6</c:v>
                </c:pt>
                <c:pt idx="788">
                  <c:v>796.61</c:v>
                </c:pt>
                <c:pt idx="789">
                  <c:v>797.63</c:v>
                </c:pt>
                <c:pt idx="790">
                  <c:v>798.65</c:v>
                </c:pt>
                <c:pt idx="791">
                  <c:v>799.65</c:v>
                </c:pt>
                <c:pt idx="792">
                  <c:v>800.67</c:v>
                </c:pt>
                <c:pt idx="793">
                  <c:v>801.68</c:v>
                </c:pt>
                <c:pt idx="794">
                  <c:v>802.69</c:v>
                </c:pt>
                <c:pt idx="795">
                  <c:v>803.7</c:v>
                </c:pt>
                <c:pt idx="796">
                  <c:v>804.71</c:v>
                </c:pt>
                <c:pt idx="797">
                  <c:v>805.72</c:v>
                </c:pt>
                <c:pt idx="798">
                  <c:v>806.73</c:v>
                </c:pt>
                <c:pt idx="799">
                  <c:v>807.73</c:v>
                </c:pt>
                <c:pt idx="800">
                  <c:v>808.74</c:v>
                </c:pt>
                <c:pt idx="801">
                  <c:v>809.74</c:v>
                </c:pt>
                <c:pt idx="802">
                  <c:v>810.75</c:v>
                </c:pt>
                <c:pt idx="803">
                  <c:v>811.76</c:v>
                </c:pt>
                <c:pt idx="804">
                  <c:v>812.77</c:v>
                </c:pt>
                <c:pt idx="805">
                  <c:v>813.77</c:v>
                </c:pt>
                <c:pt idx="806">
                  <c:v>814.79</c:v>
                </c:pt>
                <c:pt idx="807">
                  <c:v>815.8</c:v>
                </c:pt>
                <c:pt idx="808">
                  <c:v>816.8</c:v>
                </c:pt>
                <c:pt idx="809">
                  <c:v>817.8</c:v>
                </c:pt>
                <c:pt idx="810">
                  <c:v>818.81</c:v>
                </c:pt>
                <c:pt idx="811">
                  <c:v>819.82</c:v>
                </c:pt>
                <c:pt idx="812">
                  <c:v>820.82</c:v>
                </c:pt>
                <c:pt idx="813">
                  <c:v>821.84</c:v>
                </c:pt>
                <c:pt idx="814">
                  <c:v>822.85</c:v>
                </c:pt>
                <c:pt idx="815">
                  <c:v>823.85</c:v>
                </c:pt>
                <c:pt idx="816">
                  <c:v>824.87</c:v>
                </c:pt>
                <c:pt idx="817">
                  <c:v>825.88</c:v>
                </c:pt>
                <c:pt idx="818">
                  <c:v>826.88</c:v>
                </c:pt>
                <c:pt idx="819">
                  <c:v>827.89</c:v>
                </c:pt>
                <c:pt idx="820">
                  <c:v>828.9</c:v>
                </c:pt>
                <c:pt idx="821">
                  <c:v>829.9</c:v>
                </c:pt>
                <c:pt idx="822">
                  <c:v>830.91</c:v>
                </c:pt>
                <c:pt idx="823">
                  <c:v>831.91</c:v>
                </c:pt>
                <c:pt idx="824">
                  <c:v>832.91</c:v>
                </c:pt>
                <c:pt idx="825">
                  <c:v>833.93</c:v>
                </c:pt>
                <c:pt idx="826">
                  <c:v>834.93</c:v>
                </c:pt>
                <c:pt idx="827">
                  <c:v>835.93</c:v>
                </c:pt>
                <c:pt idx="828">
                  <c:v>836.95</c:v>
                </c:pt>
                <c:pt idx="829">
                  <c:v>837.96</c:v>
                </c:pt>
                <c:pt idx="830">
                  <c:v>838.97</c:v>
                </c:pt>
                <c:pt idx="831">
                  <c:v>839.98</c:v>
                </c:pt>
                <c:pt idx="832">
                  <c:v>840.98</c:v>
                </c:pt>
                <c:pt idx="833">
                  <c:v>842</c:v>
                </c:pt>
                <c:pt idx="834">
                  <c:v>843</c:v>
                </c:pt>
                <c:pt idx="835">
                  <c:v>844.01</c:v>
                </c:pt>
                <c:pt idx="836">
                  <c:v>845.02</c:v>
                </c:pt>
                <c:pt idx="837">
                  <c:v>846.04</c:v>
                </c:pt>
                <c:pt idx="838">
                  <c:v>847.05</c:v>
                </c:pt>
                <c:pt idx="839">
                  <c:v>848.05</c:v>
                </c:pt>
                <c:pt idx="840">
                  <c:v>849.06</c:v>
                </c:pt>
                <c:pt idx="841">
                  <c:v>850.08</c:v>
                </c:pt>
                <c:pt idx="842">
                  <c:v>851.1</c:v>
                </c:pt>
                <c:pt idx="843">
                  <c:v>852.1</c:v>
                </c:pt>
                <c:pt idx="844">
                  <c:v>853.12</c:v>
                </c:pt>
                <c:pt idx="845">
                  <c:v>854.12</c:v>
                </c:pt>
                <c:pt idx="846">
                  <c:v>855.14</c:v>
                </c:pt>
                <c:pt idx="847">
                  <c:v>856.15</c:v>
                </c:pt>
                <c:pt idx="848">
                  <c:v>857.17</c:v>
                </c:pt>
                <c:pt idx="849">
                  <c:v>858.17</c:v>
                </c:pt>
                <c:pt idx="850">
                  <c:v>859.18</c:v>
                </c:pt>
                <c:pt idx="851">
                  <c:v>860.18</c:v>
                </c:pt>
                <c:pt idx="852">
                  <c:v>861.18</c:v>
                </c:pt>
                <c:pt idx="853">
                  <c:v>862.2</c:v>
                </c:pt>
                <c:pt idx="854">
                  <c:v>863.21</c:v>
                </c:pt>
                <c:pt idx="855">
                  <c:v>864.21</c:v>
                </c:pt>
                <c:pt idx="856">
                  <c:v>865.23</c:v>
                </c:pt>
                <c:pt idx="857">
                  <c:v>866.25</c:v>
                </c:pt>
                <c:pt idx="858">
                  <c:v>867.27</c:v>
                </c:pt>
                <c:pt idx="859">
                  <c:v>868.28</c:v>
                </c:pt>
                <c:pt idx="860">
                  <c:v>869.29</c:v>
                </c:pt>
                <c:pt idx="861">
                  <c:v>870.3</c:v>
                </c:pt>
                <c:pt idx="862">
                  <c:v>871.3</c:v>
                </c:pt>
                <c:pt idx="863">
                  <c:v>872.32</c:v>
                </c:pt>
                <c:pt idx="864">
                  <c:v>873.32</c:v>
                </c:pt>
                <c:pt idx="865">
                  <c:v>874.33</c:v>
                </c:pt>
                <c:pt idx="866">
                  <c:v>875.34</c:v>
                </c:pt>
                <c:pt idx="867">
                  <c:v>876.35</c:v>
                </c:pt>
                <c:pt idx="868">
                  <c:v>877.35</c:v>
                </c:pt>
                <c:pt idx="869">
                  <c:v>878.35</c:v>
                </c:pt>
                <c:pt idx="870">
                  <c:v>879.37</c:v>
                </c:pt>
                <c:pt idx="871">
                  <c:v>880.37</c:v>
                </c:pt>
                <c:pt idx="872">
                  <c:v>881.39</c:v>
                </c:pt>
                <c:pt idx="873">
                  <c:v>882.4</c:v>
                </c:pt>
                <c:pt idx="874">
                  <c:v>883.42</c:v>
                </c:pt>
                <c:pt idx="875">
                  <c:v>884.43</c:v>
                </c:pt>
                <c:pt idx="876">
                  <c:v>885.45</c:v>
                </c:pt>
                <c:pt idx="877">
                  <c:v>886.46</c:v>
                </c:pt>
                <c:pt idx="878">
                  <c:v>887.47</c:v>
                </c:pt>
                <c:pt idx="879">
                  <c:v>888.47</c:v>
                </c:pt>
                <c:pt idx="880">
                  <c:v>889.48</c:v>
                </c:pt>
                <c:pt idx="881">
                  <c:v>890.48</c:v>
                </c:pt>
                <c:pt idx="882">
                  <c:v>891.48</c:v>
                </c:pt>
                <c:pt idx="883">
                  <c:v>892.5</c:v>
                </c:pt>
                <c:pt idx="884">
                  <c:v>893.51</c:v>
                </c:pt>
                <c:pt idx="885">
                  <c:v>894.51</c:v>
                </c:pt>
                <c:pt idx="886">
                  <c:v>895.51</c:v>
                </c:pt>
                <c:pt idx="887">
                  <c:v>896.53</c:v>
                </c:pt>
                <c:pt idx="888">
                  <c:v>897.54</c:v>
                </c:pt>
                <c:pt idx="889">
                  <c:v>898.55</c:v>
                </c:pt>
                <c:pt idx="890">
                  <c:v>899.55</c:v>
                </c:pt>
                <c:pt idx="891">
                  <c:v>900.55</c:v>
                </c:pt>
                <c:pt idx="892">
                  <c:v>901.57</c:v>
                </c:pt>
                <c:pt idx="893">
                  <c:v>902.57</c:v>
                </c:pt>
                <c:pt idx="894">
                  <c:v>903.59</c:v>
                </c:pt>
                <c:pt idx="895">
                  <c:v>904.6</c:v>
                </c:pt>
                <c:pt idx="896">
                  <c:v>905.61</c:v>
                </c:pt>
                <c:pt idx="897">
                  <c:v>906.62</c:v>
                </c:pt>
                <c:pt idx="898">
                  <c:v>907.63</c:v>
                </c:pt>
                <c:pt idx="899">
                  <c:v>908.64</c:v>
                </c:pt>
                <c:pt idx="900">
                  <c:v>909.64</c:v>
                </c:pt>
                <c:pt idx="901">
                  <c:v>910.65</c:v>
                </c:pt>
                <c:pt idx="902">
                  <c:v>911.65</c:v>
                </c:pt>
                <c:pt idx="903">
                  <c:v>912.67</c:v>
                </c:pt>
                <c:pt idx="904">
                  <c:v>913.68</c:v>
                </c:pt>
                <c:pt idx="905">
                  <c:v>914.7</c:v>
                </c:pt>
                <c:pt idx="906">
                  <c:v>915.7</c:v>
                </c:pt>
                <c:pt idx="907">
                  <c:v>916.7</c:v>
                </c:pt>
                <c:pt idx="908">
                  <c:v>917.72</c:v>
                </c:pt>
                <c:pt idx="909">
                  <c:v>918.73</c:v>
                </c:pt>
                <c:pt idx="910">
                  <c:v>919.73</c:v>
                </c:pt>
                <c:pt idx="911">
                  <c:v>920.74</c:v>
                </c:pt>
                <c:pt idx="912">
                  <c:v>921.74</c:v>
                </c:pt>
                <c:pt idx="913">
                  <c:v>922.76</c:v>
                </c:pt>
                <c:pt idx="914">
                  <c:v>923.77</c:v>
                </c:pt>
                <c:pt idx="915">
                  <c:v>924.78</c:v>
                </c:pt>
                <c:pt idx="916">
                  <c:v>925.79</c:v>
                </c:pt>
                <c:pt idx="917">
                  <c:v>926.81</c:v>
                </c:pt>
                <c:pt idx="918">
                  <c:v>927.83</c:v>
                </c:pt>
                <c:pt idx="919">
                  <c:v>928.84</c:v>
                </c:pt>
                <c:pt idx="920">
                  <c:v>929.84</c:v>
                </c:pt>
                <c:pt idx="921">
                  <c:v>930.85</c:v>
                </c:pt>
                <c:pt idx="922">
                  <c:v>931.85</c:v>
                </c:pt>
                <c:pt idx="923">
                  <c:v>932.86</c:v>
                </c:pt>
                <c:pt idx="924">
                  <c:v>933.87</c:v>
                </c:pt>
                <c:pt idx="925">
                  <c:v>934.88</c:v>
                </c:pt>
                <c:pt idx="926">
                  <c:v>935.88</c:v>
                </c:pt>
                <c:pt idx="927">
                  <c:v>936.89</c:v>
                </c:pt>
                <c:pt idx="928">
                  <c:v>937.9</c:v>
                </c:pt>
                <c:pt idx="929">
                  <c:v>938.91</c:v>
                </c:pt>
                <c:pt idx="930">
                  <c:v>939.92</c:v>
                </c:pt>
                <c:pt idx="931">
                  <c:v>940.94</c:v>
                </c:pt>
                <c:pt idx="932">
                  <c:v>941.96</c:v>
                </c:pt>
                <c:pt idx="933">
                  <c:v>942.96</c:v>
                </c:pt>
                <c:pt idx="934">
                  <c:v>943.96</c:v>
                </c:pt>
                <c:pt idx="935">
                  <c:v>944.96</c:v>
                </c:pt>
                <c:pt idx="936">
                  <c:v>945.97</c:v>
                </c:pt>
                <c:pt idx="937">
                  <c:v>946.97</c:v>
                </c:pt>
                <c:pt idx="938">
                  <c:v>947.98</c:v>
                </c:pt>
                <c:pt idx="939">
                  <c:v>948.98</c:v>
                </c:pt>
                <c:pt idx="940">
                  <c:v>950</c:v>
                </c:pt>
                <c:pt idx="941">
                  <c:v>951</c:v>
                </c:pt>
                <c:pt idx="942">
                  <c:v>952.01</c:v>
                </c:pt>
                <c:pt idx="943">
                  <c:v>953.01</c:v>
                </c:pt>
                <c:pt idx="944">
                  <c:v>954.01</c:v>
                </c:pt>
                <c:pt idx="945">
                  <c:v>955.01</c:v>
                </c:pt>
                <c:pt idx="946">
                  <c:v>956.03</c:v>
                </c:pt>
                <c:pt idx="947">
                  <c:v>957.03</c:v>
                </c:pt>
                <c:pt idx="948">
                  <c:v>958.04</c:v>
                </c:pt>
                <c:pt idx="949">
                  <c:v>959.05</c:v>
                </c:pt>
                <c:pt idx="950">
                  <c:v>960.06</c:v>
                </c:pt>
                <c:pt idx="951">
                  <c:v>961.07</c:v>
                </c:pt>
                <c:pt idx="952">
                  <c:v>962.07</c:v>
                </c:pt>
                <c:pt idx="953">
                  <c:v>963.08</c:v>
                </c:pt>
                <c:pt idx="954">
                  <c:v>964.08</c:v>
                </c:pt>
                <c:pt idx="955">
                  <c:v>965.09</c:v>
                </c:pt>
                <c:pt idx="956">
                  <c:v>966.09</c:v>
                </c:pt>
                <c:pt idx="957">
                  <c:v>967.1</c:v>
                </c:pt>
                <c:pt idx="958">
                  <c:v>968.11</c:v>
                </c:pt>
                <c:pt idx="959">
                  <c:v>969.11</c:v>
                </c:pt>
                <c:pt idx="960">
                  <c:v>970.12</c:v>
                </c:pt>
                <c:pt idx="961">
                  <c:v>971.13</c:v>
                </c:pt>
                <c:pt idx="962">
                  <c:v>972.14</c:v>
                </c:pt>
                <c:pt idx="963">
                  <c:v>973.14</c:v>
                </c:pt>
                <c:pt idx="964">
                  <c:v>974.15</c:v>
                </c:pt>
                <c:pt idx="965">
                  <c:v>975.16</c:v>
                </c:pt>
                <c:pt idx="966">
                  <c:v>976.17</c:v>
                </c:pt>
                <c:pt idx="967">
                  <c:v>977.17</c:v>
                </c:pt>
                <c:pt idx="968">
                  <c:v>978.19</c:v>
                </c:pt>
                <c:pt idx="969">
                  <c:v>979.2</c:v>
                </c:pt>
                <c:pt idx="970">
                  <c:v>980.21</c:v>
                </c:pt>
                <c:pt idx="971">
                  <c:v>981.22</c:v>
                </c:pt>
                <c:pt idx="972">
                  <c:v>982.23</c:v>
                </c:pt>
                <c:pt idx="973">
                  <c:v>983.23</c:v>
                </c:pt>
                <c:pt idx="974">
                  <c:v>984.25</c:v>
                </c:pt>
                <c:pt idx="975">
                  <c:v>985.26</c:v>
                </c:pt>
                <c:pt idx="976">
                  <c:v>986.28</c:v>
                </c:pt>
                <c:pt idx="977">
                  <c:v>987.29</c:v>
                </c:pt>
                <c:pt idx="978">
                  <c:v>988.29</c:v>
                </c:pt>
                <c:pt idx="979">
                  <c:v>989.31</c:v>
                </c:pt>
                <c:pt idx="980">
                  <c:v>990.31</c:v>
                </c:pt>
                <c:pt idx="981">
                  <c:v>991.32</c:v>
                </c:pt>
                <c:pt idx="982">
                  <c:v>992.34</c:v>
                </c:pt>
                <c:pt idx="983">
                  <c:v>993.34</c:v>
                </c:pt>
                <c:pt idx="984">
                  <c:v>994.35</c:v>
                </c:pt>
                <c:pt idx="985">
                  <c:v>995.36</c:v>
                </c:pt>
                <c:pt idx="986">
                  <c:v>996.36</c:v>
                </c:pt>
                <c:pt idx="987">
                  <c:v>997.36</c:v>
                </c:pt>
                <c:pt idx="988">
                  <c:v>998.38</c:v>
                </c:pt>
                <c:pt idx="989">
                  <c:v>999.39</c:v>
                </c:pt>
                <c:pt idx="990">
                  <c:v>1000.4</c:v>
                </c:pt>
                <c:pt idx="991">
                  <c:v>1001.4</c:v>
                </c:pt>
                <c:pt idx="992">
                  <c:v>1002.4</c:v>
                </c:pt>
                <c:pt idx="993">
                  <c:v>1003.41</c:v>
                </c:pt>
                <c:pt idx="994">
                  <c:v>1004.41</c:v>
                </c:pt>
                <c:pt idx="995">
                  <c:v>1005.41</c:v>
                </c:pt>
                <c:pt idx="996">
                  <c:v>1006.42</c:v>
                </c:pt>
                <c:pt idx="997">
                  <c:v>1007.43</c:v>
                </c:pt>
                <c:pt idx="998">
                  <c:v>1008.44</c:v>
                </c:pt>
                <c:pt idx="999">
                  <c:v>1009.45</c:v>
                </c:pt>
                <c:pt idx="1000">
                  <c:v>1010.46</c:v>
                </c:pt>
                <c:pt idx="1001">
                  <c:v>1011.47</c:v>
                </c:pt>
                <c:pt idx="1002">
                  <c:v>1012.48</c:v>
                </c:pt>
                <c:pt idx="1003">
                  <c:v>1013.49</c:v>
                </c:pt>
                <c:pt idx="1004">
                  <c:v>1014.51</c:v>
                </c:pt>
                <c:pt idx="1005">
                  <c:v>1015.51</c:v>
                </c:pt>
                <c:pt idx="1006">
                  <c:v>1016.51</c:v>
                </c:pt>
                <c:pt idx="1007">
                  <c:v>1017.52</c:v>
                </c:pt>
                <c:pt idx="1008">
                  <c:v>1018.54</c:v>
                </c:pt>
                <c:pt idx="1009">
                  <c:v>1019.56</c:v>
                </c:pt>
                <c:pt idx="1010">
                  <c:v>1020.56</c:v>
                </c:pt>
                <c:pt idx="1011">
                  <c:v>1021.57</c:v>
                </c:pt>
                <c:pt idx="1012">
                  <c:v>1022.58</c:v>
                </c:pt>
                <c:pt idx="1013">
                  <c:v>1023.58</c:v>
                </c:pt>
                <c:pt idx="1014">
                  <c:v>1024.5999999999999</c:v>
                </c:pt>
                <c:pt idx="1015">
                  <c:v>1025.5999999999999</c:v>
                </c:pt>
                <c:pt idx="1016">
                  <c:v>1026.6099999999999</c:v>
                </c:pt>
                <c:pt idx="1017">
                  <c:v>1027.6300000000001</c:v>
                </c:pt>
                <c:pt idx="1018">
                  <c:v>1028.6400000000001</c:v>
                </c:pt>
                <c:pt idx="1019">
                  <c:v>1029.67</c:v>
                </c:pt>
                <c:pt idx="1020">
                  <c:v>1030.68</c:v>
                </c:pt>
                <c:pt idx="1021">
                  <c:v>1031.7</c:v>
                </c:pt>
                <c:pt idx="1022">
                  <c:v>1032.7</c:v>
                </c:pt>
                <c:pt idx="1023">
                  <c:v>1033.71</c:v>
                </c:pt>
                <c:pt idx="1024">
                  <c:v>1034.73</c:v>
                </c:pt>
                <c:pt idx="1025">
                  <c:v>1035.73</c:v>
                </c:pt>
              </c:numCache>
            </c:numRef>
          </c:cat>
          <c:val>
            <c:numRef>
              <c:f>'Trial Data'!$D$2:$D$1027</c:f>
              <c:numCache>
                <c:formatCode>General</c:formatCode>
                <c:ptCount val="1026"/>
                <c:pt idx="0">
                  <c:v>499</c:v>
                </c:pt>
                <c:pt idx="1">
                  <c:v>497</c:v>
                </c:pt>
                <c:pt idx="2">
                  <c:v>493</c:v>
                </c:pt>
                <c:pt idx="3">
                  <c:v>486</c:v>
                </c:pt>
                <c:pt idx="4">
                  <c:v>517</c:v>
                </c:pt>
                <c:pt idx="5">
                  <c:v>536</c:v>
                </c:pt>
                <c:pt idx="6">
                  <c:v>556</c:v>
                </c:pt>
                <c:pt idx="7">
                  <c:v>575</c:v>
                </c:pt>
                <c:pt idx="8">
                  <c:v>600</c:v>
                </c:pt>
                <c:pt idx="9">
                  <c:v>612</c:v>
                </c:pt>
                <c:pt idx="10">
                  <c:v>634</c:v>
                </c:pt>
                <c:pt idx="11">
                  <c:v>648</c:v>
                </c:pt>
                <c:pt idx="12">
                  <c:v>665</c:v>
                </c:pt>
                <c:pt idx="13">
                  <c:v>680</c:v>
                </c:pt>
                <c:pt idx="14">
                  <c:v>701</c:v>
                </c:pt>
                <c:pt idx="15">
                  <c:v>723</c:v>
                </c:pt>
                <c:pt idx="16">
                  <c:v>740</c:v>
                </c:pt>
                <c:pt idx="17">
                  <c:v>757</c:v>
                </c:pt>
                <c:pt idx="18">
                  <c:v>777</c:v>
                </c:pt>
                <c:pt idx="19">
                  <c:v>792</c:v>
                </c:pt>
                <c:pt idx="20">
                  <c:v>810</c:v>
                </c:pt>
                <c:pt idx="21">
                  <c:v>826</c:v>
                </c:pt>
                <c:pt idx="22">
                  <c:v>834</c:v>
                </c:pt>
                <c:pt idx="23">
                  <c:v>848</c:v>
                </c:pt>
                <c:pt idx="24">
                  <c:v>879</c:v>
                </c:pt>
                <c:pt idx="25">
                  <c:v>900</c:v>
                </c:pt>
                <c:pt idx="26">
                  <c:v>913</c:v>
                </c:pt>
                <c:pt idx="27">
                  <c:v>936</c:v>
                </c:pt>
                <c:pt idx="28">
                  <c:v>950</c:v>
                </c:pt>
                <c:pt idx="29">
                  <c:v>975</c:v>
                </c:pt>
                <c:pt idx="30">
                  <c:v>993</c:v>
                </c:pt>
                <c:pt idx="31">
                  <c:v>1012</c:v>
                </c:pt>
                <c:pt idx="32">
                  <c:v>1029</c:v>
                </c:pt>
                <c:pt idx="33">
                  <c:v>1058</c:v>
                </c:pt>
                <c:pt idx="34">
                  <c:v>1073</c:v>
                </c:pt>
                <c:pt idx="35">
                  <c:v>1100</c:v>
                </c:pt>
                <c:pt idx="36">
                  <c:v>1103</c:v>
                </c:pt>
                <c:pt idx="37">
                  <c:v>1115</c:v>
                </c:pt>
                <c:pt idx="38">
                  <c:v>1136</c:v>
                </c:pt>
                <c:pt idx="39">
                  <c:v>1141</c:v>
                </c:pt>
                <c:pt idx="40">
                  <c:v>1159</c:v>
                </c:pt>
                <c:pt idx="41">
                  <c:v>1171</c:v>
                </c:pt>
                <c:pt idx="42">
                  <c:v>1193</c:v>
                </c:pt>
                <c:pt idx="43">
                  <c:v>1215</c:v>
                </c:pt>
                <c:pt idx="44">
                  <c:v>1230</c:v>
                </c:pt>
                <c:pt idx="45">
                  <c:v>1238</c:v>
                </c:pt>
                <c:pt idx="46">
                  <c:v>1259</c:v>
                </c:pt>
                <c:pt idx="47">
                  <c:v>1269</c:v>
                </c:pt>
                <c:pt idx="48">
                  <c:v>1270</c:v>
                </c:pt>
                <c:pt idx="49">
                  <c:v>1273</c:v>
                </c:pt>
                <c:pt idx="50">
                  <c:v>1284</c:v>
                </c:pt>
                <c:pt idx="51">
                  <c:v>1295</c:v>
                </c:pt>
                <c:pt idx="52">
                  <c:v>1291</c:v>
                </c:pt>
                <c:pt idx="53">
                  <c:v>1305</c:v>
                </c:pt>
                <c:pt idx="54">
                  <c:v>1310</c:v>
                </c:pt>
                <c:pt idx="55">
                  <c:v>1293</c:v>
                </c:pt>
                <c:pt idx="56">
                  <c:v>1297</c:v>
                </c:pt>
                <c:pt idx="57">
                  <c:v>1295</c:v>
                </c:pt>
                <c:pt idx="58">
                  <c:v>1307</c:v>
                </c:pt>
                <c:pt idx="59">
                  <c:v>1325</c:v>
                </c:pt>
                <c:pt idx="60">
                  <c:v>1326</c:v>
                </c:pt>
                <c:pt idx="61">
                  <c:v>1333</c:v>
                </c:pt>
                <c:pt idx="62">
                  <c:v>1338</c:v>
                </c:pt>
                <c:pt idx="63">
                  <c:v>1331</c:v>
                </c:pt>
                <c:pt idx="64">
                  <c:v>1337</c:v>
                </c:pt>
                <c:pt idx="65">
                  <c:v>1334</c:v>
                </c:pt>
                <c:pt idx="66">
                  <c:v>1323</c:v>
                </c:pt>
                <c:pt idx="67">
                  <c:v>1312</c:v>
                </c:pt>
                <c:pt idx="68">
                  <c:v>1305</c:v>
                </c:pt>
                <c:pt idx="69">
                  <c:v>1298</c:v>
                </c:pt>
                <c:pt idx="70">
                  <c:v>1288</c:v>
                </c:pt>
                <c:pt idx="71">
                  <c:v>1287</c:v>
                </c:pt>
                <c:pt idx="72">
                  <c:v>1276</c:v>
                </c:pt>
                <c:pt idx="73">
                  <c:v>1265</c:v>
                </c:pt>
                <c:pt idx="74">
                  <c:v>1260</c:v>
                </c:pt>
                <c:pt idx="75">
                  <c:v>1263</c:v>
                </c:pt>
                <c:pt idx="76">
                  <c:v>1257</c:v>
                </c:pt>
                <c:pt idx="77">
                  <c:v>1236</c:v>
                </c:pt>
                <c:pt idx="78">
                  <c:v>1221</c:v>
                </c:pt>
                <c:pt idx="79">
                  <c:v>1219</c:v>
                </c:pt>
                <c:pt idx="80">
                  <c:v>1222</c:v>
                </c:pt>
                <c:pt idx="81">
                  <c:v>1221</c:v>
                </c:pt>
                <c:pt idx="82">
                  <c:v>1220</c:v>
                </c:pt>
                <c:pt idx="83">
                  <c:v>1221</c:v>
                </c:pt>
                <c:pt idx="84">
                  <c:v>1219</c:v>
                </c:pt>
                <c:pt idx="85">
                  <c:v>1224</c:v>
                </c:pt>
                <c:pt idx="86">
                  <c:v>1230</c:v>
                </c:pt>
                <c:pt idx="87">
                  <c:v>1220</c:v>
                </c:pt>
                <c:pt idx="88">
                  <c:v>1228</c:v>
                </c:pt>
                <c:pt idx="89">
                  <c:v>1218</c:v>
                </c:pt>
                <c:pt idx="90">
                  <c:v>1208</c:v>
                </c:pt>
                <c:pt idx="91">
                  <c:v>1208</c:v>
                </c:pt>
                <c:pt idx="92">
                  <c:v>1198</c:v>
                </c:pt>
                <c:pt idx="93">
                  <c:v>1190</c:v>
                </c:pt>
                <c:pt idx="94">
                  <c:v>1179</c:v>
                </c:pt>
                <c:pt idx="95">
                  <c:v>1182</c:v>
                </c:pt>
                <c:pt idx="96">
                  <c:v>1183</c:v>
                </c:pt>
                <c:pt idx="97">
                  <c:v>1190</c:v>
                </c:pt>
                <c:pt idx="98">
                  <c:v>1179</c:v>
                </c:pt>
                <c:pt idx="99">
                  <c:v>1170</c:v>
                </c:pt>
                <c:pt idx="100">
                  <c:v>1166</c:v>
                </c:pt>
                <c:pt idx="101">
                  <c:v>1153</c:v>
                </c:pt>
                <c:pt idx="102">
                  <c:v>1149</c:v>
                </c:pt>
                <c:pt idx="103">
                  <c:v>1147</c:v>
                </c:pt>
                <c:pt idx="104">
                  <c:v>1146</c:v>
                </c:pt>
                <c:pt idx="105">
                  <c:v>1143</c:v>
                </c:pt>
                <c:pt idx="106">
                  <c:v>1147</c:v>
                </c:pt>
                <c:pt idx="107">
                  <c:v>1148</c:v>
                </c:pt>
                <c:pt idx="108">
                  <c:v>1138</c:v>
                </c:pt>
                <c:pt idx="109">
                  <c:v>1119</c:v>
                </c:pt>
                <c:pt idx="110">
                  <c:v>1101</c:v>
                </c:pt>
                <c:pt idx="111">
                  <c:v>1094</c:v>
                </c:pt>
                <c:pt idx="112">
                  <c:v>1081</c:v>
                </c:pt>
                <c:pt idx="113">
                  <c:v>1078</c:v>
                </c:pt>
                <c:pt idx="114">
                  <c:v>1074</c:v>
                </c:pt>
                <c:pt idx="115">
                  <c:v>1064</c:v>
                </c:pt>
                <c:pt idx="116">
                  <c:v>1053</c:v>
                </c:pt>
                <c:pt idx="117">
                  <c:v>1051</c:v>
                </c:pt>
                <c:pt idx="118">
                  <c:v>1036</c:v>
                </c:pt>
                <c:pt idx="119">
                  <c:v>1024</c:v>
                </c:pt>
                <c:pt idx="120">
                  <c:v>1019</c:v>
                </c:pt>
                <c:pt idx="121">
                  <c:v>1018</c:v>
                </c:pt>
                <c:pt idx="122">
                  <c:v>1021</c:v>
                </c:pt>
                <c:pt idx="123">
                  <c:v>1011</c:v>
                </c:pt>
                <c:pt idx="124">
                  <c:v>1019</c:v>
                </c:pt>
                <c:pt idx="125">
                  <c:v>1014</c:v>
                </c:pt>
                <c:pt idx="126">
                  <c:v>1010</c:v>
                </c:pt>
                <c:pt idx="127">
                  <c:v>1010</c:v>
                </c:pt>
                <c:pt idx="128">
                  <c:v>1002</c:v>
                </c:pt>
                <c:pt idx="129">
                  <c:v>997</c:v>
                </c:pt>
                <c:pt idx="130">
                  <c:v>991</c:v>
                </c:pt>
                <c:pt idx="131">
                  <c:v>992</c:v>
                </c:pt>
                <c:pt idx="132">
                  <c:v>998</c:v>
                </c:pt>
                <c:pt idx="133">
                  <c:v>1004</c:v>
                </c:pt>
                <c:pt idx="134">
                  <c:v>1010</c:v>
                </c:pt>
                <c:pt idx="135">
                  <c:v>1007</c:v>
                </c:pt>
                <c:pt idx="136">
                  <c:v>1009</c:v>
                </c:pt>
                <c:pt idx="137">
                  <c:v>1008</c:v>
                </c:pt>
                <c:pt idx="138">
                  <c:v>1001</c:v>
                </c:pt>
                <c:pt idx="139">
                  <c:v>1006</c:v>
                </c:pt>
                <c:pt idx="140">
                  <c:v>1017</c:v>
                </c:pt>
                <c:pt idx="141">
                  <c:v>1008</c:v>
                </c:pt>
                <c:pt idx="142">
                  <c:v>1003</c:v>
                </c:pt>
                <c:pt idx="143">
                  <c:v>998</c:v>
                </c:pt>
                <c:pt idx="144">
                  <c:v>996</c:v>
                </c:pt>
                <c:pt idx="145">
                  <c:v>981</c:v>
                </c:pt>
                <c:pt idx="146">
                  <c:v>969</c:v>
                </c:pt>
                <c:pt idx="147">
                  <c:v>974</c:v>
                </c:pt>
                <c:pt idx="148">
                  <c:v>976</c:v>
                </c:pt>
                <c:pt idx="149">
                  <c:v>965</c:v>
                </c:pt>
                <c:pt idx="150">
                  <c:v>961</c:v>
                </c:pt>
                <c:pt idx="151">
                  <c:v>951</c:v>
                </c:pt>
                <c:pt idx="152">
                  <c:v>952</c:v>
                </c:pt>
                <c:pt idx="153">
                  <c:v>950</c:v>
                </c:pt>
                <c:pt idx="154">
                  <c:v>943</c:v>
                </c:pt>
                <c:pt idx="155">
                  <c:v>943</c:v>
                </c:pt>
                <c:pt idx="156">
                  <c:v>937</c:v>
                </c:pt>
                <c:pt idx="157">
                  <c:v>935</c:v>
                </c:pt>
                <c:pt idx="158">
                  <c:v>922</c:v>
                </c:pt>
                <c:pt idx="159">
                  <c:v>922</c:v>
                </c:pt>
                <c:pt idx="160">
                  <c:v>917</c:v>
                </c:pt>
                <c:pt idx="161">
                  <c:v>915</c:v>
                </c:pt>
                <c:pt idx="162">
                  <c:v>905</c:v>
                </c:pt>
                <c:pt idx="163">
                  <c:v>910</c:v>
                </c:pt>
                <c:pt idx="164">
                  <c:v>910</c:v>
                </c:pt>
                <c:pt idx="165">
                  <c:v>907</c:v>
                </c:pt>
                <c:pt idx="166">
                  <c:v>910</c:v>
                </c:pt>
                <c:pt idx="167">
                  <c:v>916</c:v>
                </c:pt>
                <c:pt idx="168">
                  <c:v>914</c:v>
                </c:pt>
                <c:pt idx="169">
                  <c:v>923</c:v>
                </c:pt>
                <c:pt idx="170">
                  <c:v>916</c:v>
                </c:pt>
                <c:pt idx="171">
                  <c:v>919</c:v>
                </c:pt>
                <c:pt idx="172">
                  <c:v>927</c:v>
                </c:pt>
                <c:pt idx="173">
                  <c:v>940</c:v>
                </c:pt>
                <c:pt idx="174">
                  <c:v>936</c:v>
                </c:pt>
                <c:pt idx="175">
                  <c:v>929</c:v>
                </c:pt>
                <c:pt idx="176">
                  <c:v>920</c:v>
                </c:pt>
                <c:pt idx="177">
                  <c:v>923</c:v>
                </c:pt>
                <c:pt idx="178">
                  <c:v>931</c:v>
                </c:pt>
                <c:pt idx="179">
                  <c:v>937</c:v>
                </c:pt>
                <c:pt idx="180">
                  <c:v>938</c:v>
                </c:pt>
                <c:pt idx="181">
                  <c:v>936</c:v>
                </c:pt>
                <c:pt idx="182">
                  <c:v>942</c:v>
                </c:pt>
                <c:pt idx="183">
                  <c:v>945</c:v>
                </c:pt>
                <c:pt idx="184">
                  <c:v>954</c:v>
                </c:pt>
                <c:pt idx="185">
                  <c:v>953</c:v>
                </c:pt>
                <c:pt idx="186">
                  <c:v>954</c:v>
                </c:pt>
                <c:pt idx="187">
                  <c:v>944</c:v>
                </c:pt>
                <c:pt idx="188">
                  <c:v>954</c:v>
                </c:pt>
                <c:pt idx="189">
                  <c:v>953</c:v>
                </c:pt>
                <c:pt idx="190">
                  <c:v>953</c:v>
                </c:pt>
                <c:pt idx="191">
                  <c:v>953</c:v>
                </c:pt>
                <c:pt idx="192">
                  <c:v>957</c:v>
                </c:pt>
                <c:pt idx="193">
                  <c:v>958</c:v>
                </c:pt>
                <c:pt idx="194">
                  <c:v>956</c:v>
                </c:pt>
                <c:pt idx="195">
                  <c:v>953</c:v>
                </c:pt>
                <c:pt idx="196">
                  <c:v>948</c:v>
                </c:pt>
                <c:pt idx="197">
                  <c:v>946</c:v>
                </c:pt>
                <c:pt idx="198">
                  <c:v>950</c:v>
                </c:pt>
                <c:pt idx="199">
                  <c:v>950</c:v>
                </c:pt>
                <c:pt idx="200">
                  <c:v>944</c:v>
                </c:pt>
                <c:pt idx="201">
                  <c:v>939</c:v>
                </c:pt>
                <c:pt idx="202">
                  <c:v>942</c:v>
                </c:pt>
                <c:pt idx="203">
                  <c:v>945</c:v>
                </c:pt>
                <c:pt idx="204">
                  <c:v>948</c:v>
                </c:pt>
                <c:pt idx="205">
                  <c:v>949</c:v>
                </c:pt>
                <c:pt idx="206">
                  <c:v>948</c:v>
                </c:pt>
                <c:pt idx="207">
                  <c:v>952</c:v>
                </c:pt>
                <c:pt idx="208">
                  <c:v>949</c:v>
                </c:pt>
                <c:pt idx="209">
                  <c:v>947</c:v>
                </c:pt>
                <c:pt idx="210">
                  <c:v>943</c:v>
                </c:pt>
                <c:pt idx="211">
                  <c:v>954</c:v>
                </c:pt>
                <c:pt idx="212">
                  <c:v>964</c:v>
                </c:pt>
                <c:pt idx="213">
                  <c:v>966</c:v>
                </c:pt>
                <c:pt idx="214">
                  <c:v>967</c:v>
                </c:pt>
                <c:pt idx="215">
                  <c:v>966</c:v>
                </c:pt>
                <c:pt idx="216">
                  <c:v>971</c:v>
                </c:pt>
                <c:pt idx="217">
                  <c:v>969</c:v>
                </c:pt>
                <c:pt idx="218">
                  <c:v>950</c:v>
                </c:pt>
                <c:pt idx="219">
                  <c:v>934</c:v>
                </c:pt>
                <c:pt idx="220">
                  <c:v>938</c:v>
                </c:pt>
                <c:pt idx="221">
                  <c:v>939</c:v>
                </c:pt>
                <c:pt idx="222">
                  <c:v>943</c:v>
                </c:pt>
                <c:pt idx="223">
                  <c:v>943</c:v>
                </c:pt>
                <c:pt idx="224">
                  <c:v>946</c:v>
                </c:pt>
                <c:pt idx="225">
                  <c:v>956</c:v>
                </c:pt>
                <c:pt idx="226">
                  <c:v>956</c:v>
                </c:pt>
                <c:pt idx="227">
                  <c:v>945</c:v>
                </c:pt>
                <c:pt idx="228">
                  <c:v>942</c:v>
                </c:pt>
                <c:pt idx="229">
                  <c:v>943</c:v>
                </c:pt>
                <c:pt idx="230">
                  <c:v>927</c:v>
                </c:pt>
                <c:pt idx="231">
                  <c:v>924</c:v>
                </c:pt>
                <c:pt idx="232">
                  <c:v>927</c:v>
                </c:pt>
                <c:pt idx="233">
                  <c:v>916</c:v>
                </c:pt>
                <c:pt idx="234">
                  <c:v>920</c:v>
                </c:pt>
                <c:pt idx="235">
                  <c:v>923</c:v>
                </c:pt>
                <c:pt idx="236">
                  <c:v>923</c:v>
                </c:pt>
                <c:pt idx="237">
                  <c:v>920</c:v>
                </c:pt>
                <c:pt idx="238">
                  <c:v>912</c:v>
                </c:pt>
                <c:pt idx="239">
                  <c:v>907</c:v>
                </c:pt>
                <c:pt idx="240">
                  <c:v>908</c:v>
                </c:pt>
                <c:pt idx="241">
                  <c:v>913</c:v>
                </c:pt>
                <c:pt idx="242">
                  <c:v>917</c:v>
                </c:pt>
                <c:pt idx="243">
                  <c:v>920</c:v>
                </c:pt>
                <c:pt idx="244">
                  <c:v>910</c:v>
                </c:pt>
                <c:pt idx="245">
                  <c:v>910</c:v>
                </c:pt>
                <c:pt idx="246">
                  <c:v>910</c:v>
                </c:pt>
                <c:pt idx="247">
                  <c:v>895</c:v>
                </c:pt>
                <c:pt idx="248">
                  <c:v>899</c:v>
                </c:pt>
                <c:pt idx="249">
                  <c:v>903</c:v>
                </c:pt>
                <c:pt idx="250">
                  <c:v>898</c:v>
                </c:pt>
                <c:pt idx="251">
                  <c:v>897</c:v>
                </c:pt>
                <c:pt idx="252">
                  <c:v>893</c:v>
                </c:pt>
                <c:pt idx="253">
                  <c:v>904</c:v>
                </c:pt>
                <c:pt idx="254">
                  <c:v>900</c:v>
                </c:pt>
                <c:pt idx="255">
                  <c:v>903</c:v>
                </c:pt>
                <c:pt idx="256">
                  <c:v>901</c:v>
                </c:pt>
                <c:pt idx="257">
                  <c:v>895</c:v>
                </c:pt>
                <c:pt idx="258">
                  <c:v>896</c:v>
                </c:pt>
                <c:pt idx="259">
                  <c:v>891</c:v>
                </c:pt>
                <c:pt idx="260">
                  <c:v>906</c:v>
                </c:pt>
                <c:pt idx="261">
                  <c:v>916</c:v>
                </c:pt>
                <c:pt idx="262">
                  <c:v>916</c:v>
                </c:pt>
                <c:pt idx="263">
                  <c:v>916</c:v>
                </c:pt>
                <c:pt idx="264">
                  <c:v>903</c:v>
                </c:pt>
                <c:pt idx="265">
                  <c:v>916</c:v>
                </c:pt>
                <c:pt idx="266">
                  <c:v>913</c:v>
                </c:pt>
                <c:pt idx="267">
                  <c:v>914</c:v>
                </c:pt>
                <c:pt idx="268">
                  <c:v>920</c:v>
                </c:pt>
                <c:pt idx="269">
                  <c:v>910</c:v>
                </c:pt>
                <c:pt idx="270">
                  <c:v>914</c:v>
                </c:pt>
                <c:pt idx="271">
                  <c:v>928</c:v>
                </c:pt>
                <c:pt idx="272">
                  <c:v>925</c:v>
                </c:pt>
                <c:pt idx="273">
                  <c:v>911</c:v>
                </c:pt>
                <c:pt idx="274">
                  <c:v>903</c:v>
                </c:pt>
                <c:pt idx="275">
                  <c:v>893</c:v>
                </c:pt>
                <c:pt idx="276">
                  <c:v>906</c:v>
                </c:pt>
                <c:pt idx="277">
                  <c:v>907</c:v>
                </c:pt>
                <c:pt idx="278">
                  <c:v>908</c:v>
                </c:pt>
                <c:pt idx="279">
                  <c:v>918</c:v>
                </c:pt>
                <c:pt idx="280">
                  <c:v>907</c:v>
                </c:pt>
                <c:pt idx="281">
                  <c:v>910</c:v>
                </c:pt>
                <c:pt idx="282">
                  <c:v>911</c:v>
                </c:pt>
                <c:pt idx="283">
                  <c:v>891</c:v>
                </c:pt>
                <c:pt idx="284">
                  <c:v>895</c:v>
                </c:pt>
                <c:pt idx="285">
                  <c:v>900</c:v>
                </c:pt>
                <c:pt idx="286">
                  <c:v>904</c:v>
                </c:pt>
                <c:pt idx="287">
                  <c:v>910</c:v>
                </c:pt>
                <c:pt idx="288">
                  <c:v>910</c:v>
                </c:pt>
                <c:pt idx="289">
                  <c:v>907</c:v>
                </c:pt>
                <c:pt idx="290">
                  <c:v>919</c:v>
                </c:pt>
                <c:pt idx="291">
                  <c:v>909</c:v>
                </c:pt>
                <c:pt idx="292">
                  <c:v>895</c:v>
                </c:pt>
                <c:pt idx="293">
                  <c:v>883</c:v>
                </c:pt>
                <c:pt idx="294">
                  <c:v>874</c:v>
                </c:pt>
                <c:pt idx="295">
                  <c:v>873</c:v>
                </c:pt>
                <c:pt idx="296">
                  <c:v>871</c:v>
                </c:pt>
                <c:pt idx="297">
                  <c:v>878</c:v>
                </c:pt>
                <c:pt idx="298">
                  <c:v>874</c:v>
                </c:pt>
                <c:pt idx="299">
                  <c:v>892</c:v>
                </c:pt>
                <c:pt idx="300">
                  <c:v>900</c:v>
                </c:pt>
                <c:pt idx="301">
                  <c:v>901</c:v>
                </c:pt>
                <c:pt idx="302">
                  <c:v>901</c:v>
                </c:pt>
                <c:pt idx="303">
                  <c:v>901</c:v>
                </c:pt>
                <c:pt idx="304">
                  <c:v>898</c:v>
                </c:pt>
                <c:pt idx="305">
                  <c:v>892</c:v>
                </c:pt>
                <c:pt idx="306">
                  <c:v>889</c:v>
                </c:pt>
                <c:pt idx="307">
                  <c:v>890</c:v>
                </c:pt>
                <c:pt idx="308">
                  <c:v>885</c:v>
                </c:pt>
                <c:pt idx="309">
                  <c:v>886</c:v>
                </c:pt>
                <c:pt idx="310">
                  <c:v>882</c:v>
                </c:pt>
                <c:pt idx="311">
                  <c:v>892</c:v>
                </c:pt>
                <c:pt idx="312">
                  <c:v>897</c:v>
                </c:pt>
                <c:pt idx="313">
                  <c:v>906</c:v>
                </c:pt>
                <c:pt idx="314">
                  <c:v>902</c:v>
                </c:pt>
                <c:pt idx="315">
                  <c:v>906</c:v>
                </c:pt>
                <c:pt idx="316">
                  <c:v>906</c:v>
                </c:pt>
                <c:pt idx="317">
                  <c:v>904</c:v>
                </c:pt>
                <c:pt idx="318">
                  <c:v>894</c:v>
                </c:pt>
                <c:pt idx="319">
                  <c:v>888</c:v>
                </c:pt>
                <c:pt idx="320">
                  <c:v>875</c:v>
                </c:pt>
                <c:pt idx="321">
                  <c:v>875</c:v>
                </c:pt>
                <c:pt idx="322">
                  <c:v>878</c:v>
                </c:pt>
                <c:pt idx="323">
                  <c:v>883</c:v>
                </c:pt>
                <c:pt idx="324">
                  <c:v>887</c:v>
                </c:pt>
                <c:pt idx="325">
                  <c:v>885</c:v>
                </c:pt>
                <c:pt idx="326">
                  <c:v>884</c:v>
                </c:pt>
                <c:pt idx="327">
                  <c:v>891</c:v>
                </c:pt>
                <c:pt idx="328">
                  <c:v>903</c:v>
                </c:pt>
                <c:pt idx="329">
                  <c:v>896</c:v>
                </c:pt>
                <c:pt idx="330">
                  <c:v>887</c:v>
                </c:pt>
                <c:pt idx="331">
                  <c:v>890</c:v>
                </c:pt>
                <c:pt idx="332">
                  <c:v>872</c:v>
                </c:pt>
                <c:pt idx="333">
                  <c:v>878</c:v>
                </c:pt>
                <c:pt idx="334">
                  <c:v>872</c:v>
                </c:pt>
                <c:pt idx="335">
                  <c:v>886</c:v>
                </c:pt>
                <c:pt idx="336">
                  <c:v>887</c:v>
                </c:pt>
                <c:pt idx="337">
                  <c:v>877</c:v>
                </c:pt>
                <c:pt idx="338">
                  <c:v>885</c:v>
                </c:pt>
                <c:pt idx="339">
                  <c:v>893</c:v>
                </c:pt>
                <c:pt idx="340">
                  <c:v>892</c:v>
                </c:pt>
                <c:pt idx="341">
                  <c:v>894</c:v>
                </c:pt>
                <c:pt idx="342">
                  <c:v>896</c:v>
                </c:pt>
                <c:pt idx="343">
                  <c:v>895</c:v>
                </c:pt>
                <c:pt idx="344">
                  <c:v>890</c:v>
                </c:pt>
                <c:pt idx="345">
                  <c:v>879</c:v>
                </c:pt>
                <c:pt idx="346">
                  <c:v>876</c:v>
                </c:pt>
                <c:pt idx="347">
                  <c:v>882</c:v>
                </c:pt>
                <c:pt idx="348">
                  <c:v>881</c:v>
                </c:pt>
                <c:pt idx="349">
                  <c:v>875</c:v>
                </c:pt>
                <c:pt idx="350">
                  <c:v>870</c:v>
                </c:pt>
                <c:pt idx="351">
                  <c:v>861</c:v>
                </c:pt>
                <c:pt idx="352">
                  <c:v>864</c:v>
                </c:pt>
                <c:pt idx="353">
                  <c:v>861</c:v>
                </c:pt>
                <c:pt idx="354">
                  <c:v>871</c:v>
                </c:pt>
                <c:pt idx="355">
                  <c:v>868</c:v>
                </c:pt>
                <c:pt idx="356">
                  <c:v>862</c:v>
                </c:pt>
                <c:pt idx="357">
                  <c:v>863</c:v>
                </c:pt>
                <c:pt idx="358">
                  <c:v>862</c:v>
                </c:pt>
                <c:pt idx="359">
                  <c:v>855</c:v>
                </c:pt>
                <c:pt idx="360">
                  <c:v>843</c:v>
                </c:pt>
                <c:pt idx="361">
                  <c:v>855</c:v>
                </c:pt>
                <c:pt idx="362">
                  <c:v>840</c:v>
                </c:pt>
                <c:pt idx="363">
                  <c:v>842</c:v>
                </c:pt>
                <c:pt idx="364">
                  <c:v>837</c:v>
                </c:pt>
                <c:pt idx="365">
                  <c:v>840</c:v>
                </c:pt>
                <c:pt idx="366">
                  <c:v>835</c:v>
                </c:pt>
                <c:pt idx="367">
                  <c:v>838</c:v>
                </c:pt>
                <c:pt idx="368">
                  <c:v>838</c:v>
                </c:pt>
                <c:pt idx="369">
                  <c:v>835</c:v>
                </c:pt>
                <c:pt idx="370">
                  <c:v>838</c:v>
                </c:pt>
                <c:pt idx="371">
                  <c:v>835</c:v>
                </c:pt>
                <c:pt idx="372">
                  <c:v>835</c:v>
                </c:pt>
                <c:pt idx="373">
                  <c:v>831</c:v>
                </c:pt>
                <c:pt idx="374">
                  <c:v>818</c:v>
                </c:pt>
                <c:pt idx="375">
                  <c:v>827</c:v>
                </c:pt>
                <c:pt idx="376">
                  <c:v>819</c:v>
                </c:pt>
                <c:pt idx="377">
                  <c:v>825</c:v>
                </c:pt>
                <c:pt idx="378">
                  <c:v>827</c:v>
                </c:pt>
                <c:pt idx="379">
                  <c:v>818</c:v>
                </c:pt>
                <c:pt idx="380">
                  <c:v>809</c:v>
                </c:pt>
                <c:pt idx="381">
                  <c:v>814</c:v>
                </c:pt>
                <c:pt idx="382">
                  <c:v>814</c:v>
                </c:pt>
                <c:pt idx="383">
                  <c:v>820</c:v>
                </c:pt>
                <c:pt idx="384">
                  <c:v>823</c:v>
                </c:pt>
                <c:pt idx="385">
                  <c:v>826</c:v>
                </c:pt>
                <c:pt idx="386">
                  <c:v>835</c:v>
                </c:pt>
                <c:pt idx="387">
                  <c:v>847</c:v>
                </c:pt>
                <c:pt idx="388">
                  <c:v>838</c:v>
                </c:pt>
                <c:pt idx="389">
                  <c:v>835</c:v>
                </c:pt>
                <c:pt idx="390">
                  <c:v>834</c:v>
                </c:pt>
                <c:pt idx="391">
                  <c:v>828</c:v>
                </c:pt>
                <c:pt idx="392">
                  <c:v>824</c:v>
                </c:pt>
                <c:pt idx="393">
                  <c:v>829</c:v>
                </c:pt>
                <c:pt idx="394">
                  <c:v>827</c:v>
                </c:pt>
                <c:pt idx="395">
                  <c:v>829</c:v>
                </c:pt>
                <c:pt idx="396">
                  <c:v>829</c:v>
                </c:pt>
                <c:pt idx="397">
                  <c:v>834</c:v>
                </c:pt>
                <c:pt idx="398">
                  <c:v>848</c:v>
                </c:pt>
                <c:pt idx="399">
                  <c:v>839</c:v>
                </c:pt>
                <c:pt idx="400">
                  <c:v>834</c:v>
                </c:pt>
                <c:pt idx="401">
                  <c:v>824</c:v>
                </c:pt>
                <c:pt idx="402">
                  <c:v>821</c:v>
                </c:pt>
                <c:pt idx="403">
                  <c:v>823</c:v>
                </c:pt>
                <c:pt idx="404">
                  <c:v>821</c:v>
                </c:pt>
                <c:pt idx="405">
                  <c:v>829</c:v>
                </c:pt>
                <c:pt idx="406">
                  <c:v>832</c:v>
                </c:pt>
                <c:pt idx="407">
                  <c:v>822</c:v>
                </c:pt>
                <c:pt idx="408">
                  <c:v>809</c:v>
                </c:pt>
                <c:pt idx="409">
                  <c:v>811</c:v>
                </c:pt>
                <c:pt idx="410">
                  <c:v>811</c:v>
                </c:pt>
                <c:pt idx="411">
                  <c:v>810</c:v>
                </c:pt>
                <c:pt idx="412">
                  <c:v>801</c:v>
                </c:pt>
                <c:pt idx="413">
                  <c:v>813</c:v>
                </c:pt>
                <c:pt idx="414">
                  <c:v>815</c:v>
                </c:pt>
                <c:pt idx="415">
                  <c:v>800</c:v>
                </c:pt>
                <c:pt idx="416">
                  <c:v>798</c:v>
                </c:pt>
                <c:pt idx="417">
                  <c:v>787</c:v>
                </c:pt>
                <c:pt idx="418">
                  <c:v>785</c:v>
                </c:pt>
                <c:pt idx="419">
                  <c:v>783</c:v>
                </c:pt>
                <c:pt idx="420">
                  <c:v>771</c:v>
                </c:pt>
                <c:pt idx="421">
                  <c:v>774</c:v>
                </c:pt>
                <c:pt idx="422">
                  <c:v>777</c:v>
                </c:pt>
                <c:pt idx="423">
                  <c:v>767</c:v>
                </c:pt>
                <c:pt idx="424">
                  <c:v>770</c:v>
                </c:pt>
                <c:pt idx="425">
                  <c:v>774</c:v>
                </c:pt>
                <c:pt idx="426">
                  <c:v>771</c:v>
                </c:pt>
                <c:pt idx="427">
                  <c:v>791</c:v>
                </c:pt>
                <c:pt idx="428">
                  <c:v>797</c:v>
                </c:pt>
                <c:pt idx="429">
                  <c:v>789</c:v>
                </c:pt>
                <c:pt idx="430">
                  <c:v>796</c:v>
                </c:pt>
                <c:pt idx="431">
                  <c:v>815</c:v>
                </c:pt>
                <c:pt idx="432">
                  <c:v>828</c:v>
                </c:pt>
                <c:pt idx="433">
                  <c:v>833</c:v>
                </c:pt>
                <c:pt idx="434">
                  <c:v>838</c:v>
                </c:pt>
                <c:pt idx="435">
                  <c:v>833</c:v>
                </c:pt>
                <c:pt idx="436">
                  <c:v>829</c:v>
                </c:pt>
                <c:pt idx="437">
                  <c:v>818</c:v>
                </c:pt>
                <c:pt idx="438">
                  <c:v>816</c:v>
                </c:pt>
                <c:pt idx="439">
                  <c:v>824</c:v>
                </c:pt>
                <c:pt idx="440">
                  <c:v>815</c:v>
                </c:pt>
                <c:pt idx="441">
                  <c:v>823</c:v>
                </c:pt>
                <c:pt idx="442">
                  <c:v>827</c:v>
                </c:pt>
                <c:pt idx="443">
                  <c:v>828</c:v>
                </c:pt>
                <c:pt idx="444">
                  <c:v>828</c:v>
                </c:pt>
                <c:pt idx="445">
                  <c:v>830</c:v>
                </c:pt>
                <c:pt idx="446">
                  <c:v>837</c:v>
                </c:pt>
                <c:pt idx="447">
                  <c:v>844</c:v>
                </c:pt>
                <c:pt idx="448">
                  <c:v>848</c:v>
                </c:pt>
                <c:pt idx="449">
                  <c:v>840</c:v>
                </c:pt>
                <c:pt idx="450">
                  <c:v>837</c:v>
                </c:pt>
                <c:pt idx="451">
                  <c:v>823</c:v>
                </c:pt>
                <c:pt idx="452">
                  <c:v>813</c:v>
                </c:pt>
                <c:pt idx="453">
                  <c:v>806</c:v>
                </c:pt>
                <c:pt idx="454">
                  <c:v>802</c:v>
                </c:pt>
                <c:pt idx="455">
                  <c:v>813</c:v>
                </c:pt>
                <c:pt idx="456">
                  <c:v>814</c:v>
                </c:pt>
                <c:pt idx="457">
                  <c:v>810</c:v>
                </c:pt>
                <c:pt idx="458">
                  <c:v>813</c:v>
                </c:pt>
                <c:pt idx="459">
                  <c:v>805</c:v>
                </c:pt>
                <c:pt idx="460">
                  <c:v>806</c:v>
                </c:pt>
                <c:pt idx="461">
                  <c:v>812</c:v>
                </c:pt>
                <c:pt idx="462">
                  <c:v>816</c:v>
                </c:pt>
                <c:pt idx="463">
                  <c:v>818</c:v>
                </c:pt>
                <c:pt idx="464">
                  <c:v>825</c:v>
                </c:pt>
                <c:pt idx="465">
                  <c:v>835</c:v>
                </c:pt>
                <c:pt idx="466">
                  <c:v>841</c:v>
                </c:pt>
                <c:pt idx="467">
                  <c:v>836</c:v>
                </c:pt>
                <c:pt idx="468">
                  <c:v>822</c:v>
                </c:pt>
                <c:pt idx="469">
                  <c:v>825</c:v>
                </c:pt>
                <c:pt idx="470">
                  <c:v>828</c:v>
                </c:pt>
                <c:pt idx="471">
                  <c:v>820</c:v>
                </c:pt>
                <c:pt idx="472">
                  <c:v>825</c:v>
                </c:pt>
                <c:pt idx="473">
                  <c:v>819</c:v>
                </c:pt>
                <c:pt idx="474">
                  <c:v>824</c:v>
                </c:pt>
                <c:pt idx="475">
                  <c:v>829</c:v>
                </c:pt>
                <c:pt idx="476">
                  <c:v>835</c:v>
                </c:pt>
                <c:pt idx="477">
                  <c:v>825</c:v>
                </c:pt>
                <c:pt idx="478">
                  <c:v>840</c:v>
                </c:pt>
                <c:pt idx="479">
                  <c:v>850</c:v>
                </c:pt>
                <c:pt idx="480">
                  <c:v>842</c:v>
                </c:pt>
                <c:pt idx="481">
                  <c:v>838</c:v>
                </c:pt>
                <c:pt idx="482">
                  <c:v>839</c:v>
                </c:pt>
                <c:pt idx="483">
                  <c:v>822</c:v>
                </c:pt>
                <c:pt idx="484">
                  <c:v>823</c:v>
                </c:pt>
                <c:pt idx="485">
                  <c:v>826</c:v>
                </c:pt>
                <c:pt idx="486">
                  <c:v>840</c:v>
                </c:pt>
                <c:pt idx="487">
                  <c:v>839</c:v>
                </c:pt>
                <c:pt idx="488">
                  <c:v>835</c:v>
                </c:pt>
                <c:pt idx="489">
                  <c:v>827</c:v>
                </c:pt>
                <c:pt idx="490">
                  <c:v>832</c:v>
                </c:pt>
                <c:pt idx="491">
                  <c:v>833</c:v>
                </c:pt>
                <c:pt idx="492">
                  <c:v>829</c:v>
                </c:pt>
                <c:pt idx="493">
                  <c:v>827</c:v>
                </c:pt>
                <c:pt idx="494">
                  <c:v>807</c:v>
                </c:pt>
                <c:pt idx="495">
                  <c:v>803</c:v>
                </c:pt>
                <c:pt idx="496">
                  <c:v>812</c:v>
                </c:pt>
                <c:pt idx="497">
                  <c:v>803</c:v>
                </c:pt>
                <c:pt idx="498">
                  <c:v>797</c:v>
                </c:pt>
                <c:pt idx="499">
                  <c:v>790</c:v>
                </c:pt>
                <c:pt idx="500">
                  <c:v>800</c:v>
                </c:pt>
                <c:pt idx="501">
                  <c:v>789</c:v>
                </c:pt>
                <c:pt idx="502">
                  <c:v>794</c:v>
                </c:pt>
                <c:pt idx="503">
                  <c:v>796</c:v>
                </c:pt>
                <c:pt idx="504">
                  <c:v>798</c:v>
                </c:pt>
                <c:pt idx="505">
                  <c:v>793</c:v>
                </c:pt>
                <c:pt idx="506">
                  <c:v>792</c:v>
                </c:pt>
                <c:pt idx="507">
                  <c:v>793</c:v>
                </c:pt>
                <c:pt idx="508">
                  <c:v>789</c:v>
                </c:pt>
                <c:pt idx="509">
                  <c:v>792</c:v>
                </c:pt>
                <c:pt idx="510">
                  <c:v>789</c:v>
                </c:pt>
                <c:pt idx="511">
                  <c:v>792</c:v>
                </c:pt>
                <c:pt idx="512">
                  <c:v>800</c:v>
                </c:pt>
                <c:pt idx="513">
                  <c:v>795</c:v>
                </c:pt>
                <c:pt idx="514">
                  <c:v>804</c:v>
                </c:pt>
                <c:pt idx="515">
                  <c:v>796</c:v>
                </c:pt>
                <c:pt idx="516">
                  <c:v>797</c:v>
                </c:pt>
                <c:pt idx="517">
                  <c:v>795</c:v>
                </c:pt>
                <c:pt idx="518">
                  <c:v>794</c:v>
                </c:pt>
                <c:pt idx="519">
                  <c:v>787</c:v>
                </c:pt>
                <c:pt idx="520">
                  <c:v>789</c:v>
                </c:pt>
                <c:pt idx="521">
                  <c:v>799</c:v>
                </c:pt>
                <c:pt idx="522">
                  <c:v>806</c:v>
                </c:pt>
                <c:pt idx="523">
                  <c:v>806</c:v>
                </c:pt>
                <c:pt idx="524">
                  <c:v>815</c:v>
                </c:pt>
                <c:pt idx="525">
                  <c:v>818</c:v>
                </c:pt>
                <c:pt idx="526">
                  <c:v>807</c:v>
                </c:pt>
                <c:pt idx="527">
                  <c:v>813</c:v>
                </c:pt>
                <c:pt idx="528">
                  <c:v>811</c:v>
                </c:pt>
                <c:pt idx="529">
                  <c:v>803</c:v>
                </c:pt>
                <c:pt idx="530">
                  <c:v>799</c:v>
                </c:pt>
                <c:pt idx="531">
                  <c:v>792</c:v>
                </c:pt>
                <c:pt idx="532">
                  <c:v>782</c:v>
                </c:pt>
                <c:pt idx="533">
                  <c:v>789</c:v>
                </c:pt>
                <c:pt idx="534">
                  <c:v>795</c:v>
                </c:pt>
                <c:pt idx="535">
                  <c:v>789</c:v>
                </c:pt>
                <c:pt idx="536">
                  <c:v>796</c:v>
                </c:pt>
                <c:pt idx="537">
                  <c:v>792</c:v>
                </c:pt>
                <c:pt idx="538">
                  <c:v>797</c:v>
                </c:pt>
                <c:pt idx="539">
                  <c:v>800</c:v>
                </c:pt>
                <c:pt idx="540">
                  <c:v>809</c:v>
                </c:pt>
                <c:pt idx="541">
                  <c:v>808</c:v>
                </c:pt>
                <c:pt idx="542">
                  <c:v>798</c:v>
                </c:pt>
                <c:pt idx="543">
                  <c:v>793</c:v>
                </c:pt>
                <c:pt idx="544">
                  <c:v>789</c:v>
                </c:pt>
                <c:pt idx="545">
                  <c:v>790</c:v>
                </c:pt>
                <c:pt idx="546">
                  <c:v>794</c:v>
                </c:pt>
                <c:pt idx="547">
                  <c:v>795</c:v>
                </c:pt>
                <c:pt idx="548">
                  <c:v>787</c:v>
                </c:pt>
                <c:pt idx="549">
                  <c:v>791</c:v>
                </c:pt>
                <c:pt idx="550">
                  <c:v>793</c:v>
                </c:pt>
                <c:pt idx="551">
                  <c:v>771</c:v>
                </c:pt>
                <c:pt idx="552">
                  <c:v>771</c:v>
                </c:pt>
                <c:pt idx="553">
                  <c:v>763</c:v>
                </c:pt>
                <c:pt idx="554">
                  <c:v>765</c:v>
                </c:pt>
                <c:pt idx="555">
                  <c:v>763</c:v>
                </c:pt>
                <c:pt idx="556">
                  <c:v>761</c:v>
                </c:pt>
                <c:pt idx="557">
                  <c:v>758</c:v>
                </c:pt>
                <c:pt idx="558">
                  <c:v>751</c:v>
                </c:pt>
                <c:pt idx="559">
                  <c:v>753</c:v>
                </c:pt>
                <c:pt idx="560">
                  <c:v>751</c:v>
                </c:pt>
                <c:pt idx="561">
                  <c:v>754</c:v>
                </c:pt>
                <c:pt idx="562">
                  <c:v>754</c:v>
                </c:pt>
                <c:pt idx="563">
                  <c:v>757</c:v>
                </c:pt>
                <c:pt idx="564">
                  <c:v>762</c:v>
                </c:pt>
                <c:pt idx="565">
                  <c:v>772</c:v>
                </c:pt>
                <c:pt idx="566">
                  <c:v>768</c:v>
                </c:pt>
                <c:pt idx="567">
                  <c:v>770</c:v>
                </c:pt>
                <c:pt idx="568">
                  <c:v>771</c:v>
                </c:pt>
                <c:pt idx="569">
                  <c:v>772</c:v>
                </c:pt>
                <c:pt idx="570">
                  <c:v>773</c:v>
                </c:pt>
                <c:pt idx="571">
                  <c:v>779</c:v>
                </c:pt>
                <c:pt idx="572">
                  <c:v>771</c:v>
                </c:pt>
                <c:pt idx="573">
                  <c:v>764</c:v>
                </c:pt>
                <c:pt idx="574">
                  <c:v>770</c:v>
                </c:pt>
                <c:pt idx="575">
                  <c:v>772</c:v>
                </c:pt>
                <c:pt idx="576">
                  <c:v>791</c:v>
                </c:pt>
                <c:pt idx="577">
                  <c:v>786</c:v>
                </c:pt>
                <c:pt idx="578">
                  <c:v>793</c:v>
                </c:pt>
                <c:pt idx="579">
                  <c:v>792</c:v>
                </c:pt>
                <c:pt idx="580">
                  <c:v>785</c:v>
                </c:pt>
                <c:pt idx="581">
                  <c:v>780</c:v>
                </c:pt>
                <c:pt idx="582">
                  <c:v>791</c:v>
                </c:pt>
                <c:pt idx="583">
                  <c:v>791</c:v>
                </c:pt>
                <c:pt idx="584">
                  <c:v>795</c:v>
                </c:pt>
                <c:pt idx="585">
                  <c:v>803</c:v>
                </c:pt>
                <c:pt idx="586">
                  <c:v>805</c:v>
                </c:pt>
                <c:pt idx="587">
                  <c:v>801</c:v>
                </c:pt>
                <c:pt idx="588">
                  <c:v>796</c:v>
                </c:pt>
                <c:pt idx="589">
                  <c:v>805</c:v>
                </c:pt>
                <c:pt idx="590">
                  <c:v>802</c:v>
                </c:pt>
                <c:pt idx="591">
                  <c:v>801</c:v>
                </c:pt>
                <c:pt idx="592">
                  <c:v>807</c:v>
                </c:pt>
                <c:pt idx="593">
                  <c:v>820</c:v>
                </c:pt>
                <c:pt idx="594">
                  <c:v>818</c:v>
                </c:pt>
                <c:pt idx="595">
                  <c:v>810</c:v>
                </c:pt>
                <c:pt idx="596">
                  <c:v>812</c:v>
                </c:pt>
                <c:pt idx="597">
                  <c:v>798</c:v>
                </c:pt>
                <c:pt idx="598">
                  <c:v>795</c:v>
                </c:pt>
                <c:pt idx="599">
                  <c:v>790</c:v>
                </c:pt>
                <c:pt idx="600">
                  <c:v>793</c:v>
                </c:pt>
                <c:pt idx="601">
                  <c:v>789</c:v>
                </c:pt>
                <c:pt idx="602">
                  <c:v>793</c:v>
                </c:pt>
                <c:pt idx="603">
                  <c:v>802</c:v>
                </c:pt>
                <c:pt idx="604">
                  <c:v>798</c:v>
                </c:pt>
                <c:pt idx="605">
                  <c:v>800</c:v>
                </c:pt>
                <c:pt idx="606">
                  <c:v>801</c:v>
                </c:pt>
                <c:pt idx="607">
                  <c:v>805</c:v>
                </c:pt>
                <c:pt idx="608">
                  <c:v>821</c:v>
                </c:pt>
                <c:pt idx="609">
                  <c:v>822</c:v>
                </c:pt>
                <c:pt idx="610">
                  <c:v>830</c:v>
                </c:pt>
                <c:pt idx="611">
                  <c:v>837</c:v>
                </c:pt>
                <c:pt idx="612">
                  <c:v>831</c:v>
                </c:pt>
                <c:pt idx="613">
                  <c:v>828</c:v>
                </c:pt>
                <c:pt idx="614">
                  <c:v>821</c:v>
                </c:pt>
                <c:pt idx="615">
                  <c:v>822</c:v>
                </c:pt>
                <c:pt idx="616">
                  <c:v>822</c:v>
                </c:pt>
                <c:pt idx="617">
                  <c:v>823</c:v>
                </c:pt>
                <c:pt idx="618">
                  <c:v>825</c:v>
                </c:pt>
                <c:pt idx="619">
                  <c:v>826</c:v>
                </c:pt>
                <c:pt idx="620">
                  <c:v>825</c:v>
                </c:pt>
                <c:pt idx="621">
                  <c:v>826</c:v>
                </c:pt>
                <c:pt idx="622">
                  <c:v>816</c:v>
                </c:pt>
                <c:pt idx="623">
                  <c:v>820</c:v>
                </c:pt>
                <c:pt idx="624">
                  <c:v>827</c:v>
                </c:pt>
                <c:pt idx="625">
                  <c:v>821</c:v>
                </c:pt>
                <c:pt idx="626">
                  <c:v>822</c:v>
                </c:pt>
                <c:pt idx="627">
                  <c:v>819</c:v>
                </c:pt>
                <c:pt idx="628">
                  <c:v>819</c:v>
                </c:pt>
                <c:pt idx="629">
                  <c:v>821</c:v>
                </c:pt>
                <c:pt idx="630">
                  <c:v>816</c:v>
                </c:pt>
                <c:pt idx="631">
                  <c:v>826</c:v>
                </c:pt>
                <c:pt idx="632">
                  <c:v>827</c:v>
                </c:pt>
                <c:pt idx="633">
                  <c:v>829</c:v>
                </c:pt>
                <c:pt idx="634">
                  <c:v>816</c:v>
                </c:pt>
                <c:pt idx="635">
                  <c:v>806</c:v>
                </c:pt>
                <c:pt idx="636">
                  <c:v>806</c:v>
                </c:pt>
                <c:pt idx="637">
                  <c:v>797</c:v>
                </c:pt>
                <c:pt idx="638">
                  <c:v>799</c:v>
                </c:pt>
                <c:pt idx="639">
                  <c:v>805</c:v>
                </c:pt>
                <c:pt idx="640">
                  <c:v>812</c:v>
                </c:pt>
                <c:pt idx="641">
                  <c:v>818</c:v>
                </c:pt>
                <c:pt idx="642">
                  <c:v>822</c:v>
                </c:pt>
                <c:pt idx="643">
                  <c:v>828</c:v>
                </c:pt>
                <c:pt idx="644">
                  <c:v>832</c:v>
                </c:pt>
                <c:pt idx="645">
                  <c:v>842</c:v>
                </c:pt>
                <c:pt idx="646">
                  <c:v>840</c:v>
                </c:pt>
                <c:pt idx="647">
                  <c:v>828</c:v>
                </c:pt>
                <c:pt idx="648">
                  <c:v>821</c:v>
                </c:pt>
                <c:pt idx="649">
                  <c:v>820</c:v>
                </c:pt>
                <c:pt idx="650">
                  <c:v>820</c:v>
                </c:pt>
                <c:pt idx="651">
                  <c:v>826</c:v>
                </c:pt>
                <c:pt idx="652">
                  <c:v>830</c:v>
                </c:pt>
                <c:pt idx="653">
                  <c:v>834</c:v>
                </c:pt>
                <c:pt idx="654">
                  <c:v>834</c:v>
                </c:pt>
                <c:pt idx="655">
                  <c:v>826</c:v>
                </c:pt>
                <c:pt idx="656">
                  <c:v>821</c:v>
                </c:pt>
                <c:pt idx="657">
                  <c:v>815</c:v>
                </c:pt>
                <c:pt idx="658">
                  <c:v>825</c:v>
                </c:pt>
                <c:pt idx="659">
                  <c:v>826</c:v>
                </c:pt>
                <c:pt idx="660">
                  <c:v>828</c:v>
                </c:pt>
                <c:pt idx="661">
                  <c:v>829</c:v>
                </c:pt>
                <c:pt idx="662">
                  <c:v>822</c:v>
                </c:pt>
                <c:pt idx="663">
                  <c:v>831</c:v>
                </c:pt>
                <c:pt idx="664">
                  <c:v>819</c:v>
                </c:pt>
                <c:pt idx="665">
                  <c:v>815</c:v>
                </c:pt>
                <c:pt idx="666">
                  <c:v>822</c:v>
                </c:pt>
                <c:pt idx="667">
                  <c:v>827</c:v>
                </c:pt>
                <c:pt idx="668">
                  <c:v>829</c:v>
                </c:pt>
                <c:pt idx="669">
                  <c:v>826</c:v>
                </c:pt>
                <c:pt idx="670">
                  <c:v>822</c:v>
                </c:pt>
                <c:pt idx="671">
                  <c:v>815</c:v>
                </c:pt>
                <c:pt idx="672">
                  <c:v>812</c:v>
                </c:pt>
                <c:pt idx="673">
                  <c:v>814</c:v>
                </c:pt>
                <c:pt idx="674">
                  <c:v>818</c:v>
                </c:pt>
                <c:pt idx="675">
                  <c:v>822</c:v>
                </c:pt>
                <c:pt idx="676">
                  <c:v>828</c:v>
                </c:pt>
                <c:pt idx="677">
                  <c:v>829</c:v>
                </c:pt>
                <c:pt idx="678">
                  <c:v>829</c:v>
                </c:pt>
                <c:pt idx="679">
                  <c:v>835</c:v>
                </c:pt>
                <c:pt idx="680">
                  <c:v>844</c:v>
                </c:pt>
                <c:pt idx="681">
                  <c:v>851</c:v>
                </c:pt>
                <c:pt idx="682">
                  <c:v>848</c:v>
                </c:pt>
                <c:pt idx="683">
                  <c:v>839</c:v>
                </c:pt>
                <c:pt idx="684">
                  <c:v>822</c:v>
                </c:pt>
                <c:pt idx="685">
                  <c:v>815</c:v>
                </c:pt>
                <c:pt idx="686">
                  <c:v>818</c:v>
                </c:pt>
                <c:pt idx="687">
                  <c:v>809</c:v>
                </c:pt>
                <c:pt idx="688">
                  <c:v>810</c:v>
                </c:pt>
                <c:pt idx="689">
                  <c:v>822</c:v>
                </c:pt>
                <c:pt idx="690">
                  <c:v>819</c:v>
                </c:pt>
                <c:pt idx="691">
                  <c:v>817</c:v>
                </c:pt>
                <c:pt idx="692">
                  <c:v>798</c:v>
                </c:pt>
                <c:pt idx="693">
                  <c:v>789</c:v>
                </c:pt>
                <c:pt idx="694">
                  <c:v>791</c:v>
                </c:pt>
                <c:pt idx="695">
                  <c:v>801</c:v>
                </c:pt>
                <c:pt idx="696">
                  <c:v>791</c:v>
                </c:pt>
                <c:pt idx="697">
                  <c:v>780</c:v>
                </c:pt>
                <c:pt idx="698">
                  <c:v>769</c:v>
                </c:pt>
                <c:pt idx="699">
                  <c:v>756</c:v>
                </c:pt>
                <c:pt idx="700">
                  <c:v>758</c:v>
                </c:pt>
                <c:pt idx="701">
                  <c:v>756</c:v>
                </c:pt>
                <c:pt idx="702">
                  <c:v>756</c:v>
                </c:pt>
                <c:pt idx="703">
                  <c:v>764</c:v>
                </c:pt>
                <c:pt idx="704">
                  <c:v>766</c:v>
                </c:pt>
                <c:pt idx="705">
                  <c:v>776</c:v>
                </c:pt>
                <c:pt idx="706">
                  <c:v>789</c:v>
                </c:pt>
                <c:pt idx="707">
                  <c:v>793</c:v>
                </c:pt>
                <c:pt idx="708">
                  <c:v>792</c:v>
                </c:pt>
                <c:pt idx="709">
                  <c:v>797</c:v>
                </c:pt>
                <c:pt idx="710">
                  <c:v>793</c:v>
                </c:pt>
                <c:pt idx="711">
                  <c:v>782</c:v>
                </c:pt>
                <c:pt idx="712">
                  <c:v>789</c:v>
                </c:pt>
                <c:pt idx="713">
                  <c:v>793</c:v>
                </c:pt>
                <c:pt idx="714">
                  <c:v>802</c:v>
                </c:pt>
                <c:pt idx="715">
                  <c:v>789</c:v>
                </c:pt>
                <c:pt idx="716">
                  <c:v>786</c:v>
                </c:pt>
                <c:pt idx="717">
                  <c:v>792</c:v>
                </c:pt>
                <c:pt idx="718">
                  <c:v>789</c:v>
                </c:pt>
                <c:pt idx="719">
                  <c:v>789</c:v>
                </c:pt>
                <c:pt idx="720">
                  <c:v>787</c:v>
                </c:pt>
                <c:pt idx="721">
                  <c:v>792</c:v>
                </c:pt>
                <c:pt idx="722">
                  <c:v>794</c:v>
                </c:pt>
                <c:pt idx="723">
                  <c:v>792</c:v>
                </c:pt>
                <c:pt idx="724">
                  <c:v>800</c:v>
                </c:pt>
                <c:pt idx="725">
                  <c:v>802</c:v>
                </c:pt>
                <c:pt idx="726">
                  <c:v>808</c:v>
                </c:pt>
                <c:pt idx="727">
                  <c:v>810</c:v>
                </c:pt>
                <c:pt idx="728">
                  <c:v>810</c:v>
                </c:pt>
                <c:pt idx="729">
                  <c:v>808</c:v>
                </c:pt>
                <c:pt idx="730">
                  <c:v>807</c:v>
                </c:pt>
                <c:pt idx="731">
                  <c:v>809</c:v>
                </c:pt>
                <c:pt idx="732">
                  <c:v>811</c:v>
                </c:pt>
                <c:pt idx="733">
                  <c:v>821</c:v>
                </c:pt>
                <c:pt idx="734">
                  <c:v>823</c:v>
                </c:pt>
                <c:pt idx="735">
                  <c:v>828</c:v>
                </c:pt>
                <c:pt idx="736">
                  <c:v>814</c:v>
                </c:pt>
                <c:pt idx="737">
                  <c:v>811</c:v>
                </c:pt>
                <c:pt idx="738">
                  <c:v>813</c:v>
                </c:pt>
                <c:pt idx="739">
                  <c:v>804</c:v>
                </c:pt>
                <c:pt idx="740">
                  <c:v>795</c:v>
                </c:pt>
                <c:pt idx="741">
                  <c:v>792</c:v>
                </c:pt>
                <c:pt idx="742">
                  <c:v>793</c:v>
                </c:pt>
                <c:pt idx="743">
                  <c:v>793</c:v>
                </c:pt>
                <c:pt idx="744">
                  <c:v>791</c:v>
                </c:pt>
                <c:pt idx="745">
                  <c:v>780</c:v>
                </c:pt>
                <c:pt idx="746">
                  <c:v>784</c:v>
                </c:pt>
                <c:pt idx="747">
                  <c:v>776</c:v>
                </c:pt>
                <c:pt idx="748">
                  <c:v>772</c:v>
                </c:pt>
                <c:pt idx="749">
                  <c:v>763</c:v>
                </c:pt>
                <c:pt idx="750">
                  <c:v>764</c:v>
                </c:pt>
                <c:pt idx="751">
                  <c:v>768</c:v>
                </c:pt>
                <c:pt idx="752">
                  <c:v>777</c:v>
                </c:pt>
                <c:pt idx="753">
                  <c:v>778</c:v>
                </c:pt>
                <c:pt idx="754">
                  <c:v>787</c:v>
                </c:pt>
                <c:pt idx="755">
                  <c:v>789</c:v>
                </c:pt>
                <c:pt idx="756">
                  <c:v>790</c:v>
                </c:pt>
                <c:pt idx="757">
                  <c:v>781</c:v>
                </c:pt>
                <c:pt idx="758">
                  <c:v>789</c:v>
                </c:pt>
                <c:pt idx="759">
                  <c:v>776</c:v>
                </c:pt>
                <c:pt idx="760">
                  <c:v>783</c:v>
                </c:pt>
                <c:pt idx="761">
                  <c:v>765</c:v>
                </c:pt>
                <c:pt idx="762">
                  <c:v>755</c:v>
                </c:pt>
                <c:pt idx="763">
                  <c:v>761</c:v>
                </c:pt>
                <c:pt idx="764">
                  <c:v>768</c:v>
                </c:pt>
                <c:pt idx="765">
                  <c:v>767</c:v>
                </c:pt>
                <c:pt idx="766">
                  <c:v>763</c:v>
                </c:pt>
                <c:pt idx="767">
                  <c:v>773</c:v>
                </c:pt>
                <c:pt idx="768">
                  <c:v>775</c:v>
                </c:pt>
                <c:pt idx="769">
                  <c:v>769</c:v>
                </c:pt>
                <c:pt idx="770">
                  <c:v>774</c:v>
                </c:pt>
                <c:pt idx="771">
                  <c:v>776</c:v>
                </c:pt>
                <c:pt idx="772">
                  <c:v>775</c:v>
                </c:pt>
                <c:pt idx="773">
                  <c:v>779</c:v>
                </c:pt>
                <c:pt idx="774">
                  <c:v>782</c:v>
                </c:pt>
                <c:pt idx="775">
                  <c:v>791</c:v>
                </c:pt>
                <c:pt idx="776">
                  <c:v>783</c:v>
                </c:pt>
                <c:pt idx="777">
                  <c:v>771</c:v>
                </c:pt>
                <c:pt idx="778">
                  <c:v>772</c:v>
                </c:pt>
                <c:pt idx="779">
                  <c:v>769</c:v>
                </c:pt>
                <c:pt idx="780">
                  <c:v>763</c:v>
                </c:pt>
                <c:pt idx="781">
                  <c:v>773</c:v>
                </c:pt>
                <c:pt idx="782">
                  <c:v>779</c:v>
                </c:pt>
                <c:pt idx="783">
                  <c:v>780</c:v>
                </c:pt>
                <c:pt idx="784">
                  <c:v>786</c:v>
                </c:pt>
                <c:pt idx="785">
                  <c:v>791</c:v>
                </c:pt>
                <c:pt idx="786">
                  <c:v>787</c:v>
                </c:pt>
                <c:pt idx="787">
                  <c:v>785</c:v>
                </c:pt>
                <c:pt idx="788">
                  <c:v>786</c:v>
                </c:pt>
                <c:pt idx="789">
                  <c:v>800</c:v>
                </c:pt>
                <c:pt idx="790">
                  <c:v>801</c:v>
                </c:pt>
                <c:pt idx="791">
                  <c:v>793</c:v>
                </c:pt>
                <c:pt idx="792">
                  <c:v>800</c:v>
                </c:pt>
                <c:pt idx="793">
                  <c:v>797</c:v>
                </c:pt>
                <c:pt idx="794">
                  <c:v>793</c:v>
                </c:pt>
                <c:pt idx="795">
                  <c:v>786</c:v>
                </c:pt>
                <c:pt idx="796">
                  <c:v>781</c:v>
                </c:pt>
                <c:pt idx="797">
                  <c:v>773</c:v>
                </c:pt>
                <c:pt idx="798">
                  <c:v>769</c:v>
                </c:pt>
                <c:pt idx="799">
                  <c:v>761</c:v>
                </c:pt>
                <c:pt idx="800">
                  <c:v>774</c:v>
                </c:pt>
                <c:pt idx="801">
                  <c:v>781</c:v>
                </c:pt>
                <c:pt idx="802">
                  <c:v>781</c:v>
                </c:pt>
                <c:pt idx="803">
                  <c:v>793</c:v>
                </c:pt>
                <c:pt idx="804">
                  <c:v>797</c:v>
                </c:pt>
                <c:pt idx="805">
                  <c:v>798</c:v>
                </c:pt>
                <c:pt idx="806">
                  <c:v>805</c:v>
                </c:pt>
                <c:pt idx="807">
                  <c:v>810</c:v>
                </c:pt>
                <c:pt idx="808">
                  <c:v>808</c:v>
                </c:pt>
                <c:pt idx="809">
                  <c:v>808</c:v>
                </c:pt>
                <c:pt idx="810">
                  <c:v>819</c:v>
                </c:pt>
                <c:pt idx="811">
                  <c:v>808</c:v>
                </c:pt>
                <c:pt idx="812">
                  <c:v>801</c:v>
                </c:pt>
                <c:pt idx="813">
                  <c:v>811</c:v>
                </c:pt>
                <c:pt idx="814">
                  <c:v>811</c:v>
                </c:pt>
                <c:pt idx="815">
                  <c:v>815</c:v>
                </c:pt>
                <c:pt idx="816">
                  <c:v>833</c:v>
                </c:pt>
                <c:pt idx="817">
                  <c:v>826</c:v>
                </c:pt>
                <c:pt idx="818">
                  <c:v>823</c:v>
                </c:pt>
                <c:pt idx="819">
                  <c:v>821</c:v>
                </c:pt>
                <c:pt idx="820">
                  <c:v>825</c:v>
                </c:pt>
                <c:pt idx="821">
                  <c:v>815</c:v>
                </c:pt>
                <c:pt idx="822">
                  <c:v>802</c:v>
                </c:pt>
                <c:pt idx="823">
                  <c:v>791</c:v>
                </c:pt>
                <c:pt idx="824">
                  <c:v>784</c:v>
                </c:pt>
                <c:pt idx="825">
                  <c:v>792</c:v>
                </c:pt>
                <c:pt idx="826">
                  <c:v>797</c:v>
                </c:pt>
                <c:pt idx="827">
                  <c:v>807</c:v>
                </c:pt>
                <c:pt idx="828">
                  <c:v>808</c:v>
                </c:pt>
                <c:pt idx="829">
                  <c:v>814</c:v>
                </c:pt>
                <c:pt idx="830">
                  <c:v>815</c:v>
                </c:pt>
                <c:pt idx="831">
                  <c:v>815</c:v>
                </c:pt>
                <c:pt idx="832">
                  <c:v>806</c:v>
                </c:pt>
                <c:pt idx="833">
                  <c:v>807</c:v>
                </c:pt>
                <c:pt idx="834">
                  <c:v>805</c:v>
                </c:pt>
                <c:pt idx="835">
                  <c:v>798</c:v>
                </c:pt>
                <c:pt idx="836">
                  <c:v>801</c:v>
                </c:pt>
                <c:pt idx="837">
                  <c:v>799</c:v>
                </c:pt>
                <c:pt idx="838">
                  <c:v>800</c:v>
                </c:pt>
                <c:pt idx="839">
                  <c:v>794</c:v>
                </c:pt>
                <c:pt idx="840">
                  <c:v>784</c:v>
                </c:pt>
                <c:pt idx="841">
                  <c:v>786</c:v>
                </c:pt>
                <c:pt idx="842">
                  <c:v>779</c:v>
                </c:pt>
                <c:pt idx="843">
                  <c:v>771</c:v>
                </c:pt>
                <c:pt idx="844">
                  <c:v>759</c:v>
                </c:pt>
                <c:pt idx="845">
                  <c:v>776</c:v>
                </c:pt>
                <c:pt idx="846">
                  <c:v>772</c:v>
                </c:pt>
                <c:pt idx="847">
                  <c:v>772</c:v>
                </c:pt>
                <c:pt idx="848">
                  <c:v>779</c:v>
                </c:pt>
                <c:pt idx="849">
                  <c:v>779</c:v>
                </c:pt>
                <c:pt idx="850">
                  <c:v>794</c:v>
                </c:pt>
                <c:pt idx="851">
                  <c:v>781</c:v>
                </c:pt>
                <c:pt idx="852">
                  <c:v>792</c:v>
                </c:pt>
                <c:pt idx="853">
                  <c:v>792</c:v>
                </c:pt>
                <c:pt idx="854">
                  <c:v>791</c:v>
                </c:pt>
                <c:pt idx="855">
                  <c:v>789</c:v>
                </c:pt>
                <c:pt idx="856">
                  <c:v>777</c:v>
                </c:pt>
                <c:pt idx="857">
                  <c:v>778</c:v>
                </c:pt>
                <c:pt idx="858">
                  <c:v>779</c:v>
                </c:pt>
                <c:pt idx="859">
                  <c:v>790</c:v>
                </c:pt>
                <c:pt idx="860">
                  <c:v>794</c:v>
                </c:pt>
                <c:pt idx="861">
                  <c:v>794</c:v>
                </c:pt>
                <c:pt idx="862">
                  <c:v>801</c:v>
                </c:pt>
                <c:pt idx="863">
                  <c:v>801</c:v>
                </c:pt>
                <c:pt idx="864">
                  <c:v>794</c:v>
                </c:pt>
                <c:pt idx="865">
                  <c:v>793</c:v>
                </c:pt>
                <c:pt idx="866">
                  <c:v>800</c:v>
                </c:pt>
                <c:pt idx="867">
                  <c:v>807</c:v>
                </c:pt>
                <c:pt idx="868">
                  <c:v>806</c:v>
                </c:pt>
                <c:pt idx="869">
                  <c:v>811</c:v>
                </c:pt>
                <c:pt idx="870">
                  <c:v>805</c:v>
                </c:pt>
                <c:pt idx="871">
                  <c:v>792</c:v>
                </c:pt>
                <c:pt idx="872">
                  <c:v>793</c:v>
                </c:pt>
                <c:pt idx="873">
                  <c:v>801</c:v>
                </c:pt>
                <c:pt idx="874">
                  <c:v>794</c:v>
                </c:pt>
                <c:pt idx="875">
                  <c:v>795</c:v>
                </c:pt>
                <c:pt idx="876">
                  <c:v>804</c:v>
                </c:pt>
                <c:pt idx="877">
                  <c:v>805</c:v>
                </c:pt>
                <c:pt idx="878">
                  <c:v>804</c:v>
                </c:pt>
                <c:pt idx="879">
                  <c:v>801</c:v>
                </c:pt>
                <c:pt idx="880">
                  <c:v>792</c:v>
                </c:pt>
                <c:pt idx="881">
                  <c:v>787</c:v>
                </c:pt>
                <c:pt idx="882">
                  <c:v>784</c:v>
                </c:pt>
                <c:pt idx="883">
                  <c:v>776</c:v>
                </c:pt>
                <c:pt idx="884">
                  <c:v>779</c:v>
                </c:pt>
                <c:pt idx="885">
                  <c:v>782</c:v>
                </c:pt>
                <c:pt idx="886">
                  <c:v>777</c:v>
                </c:pt>
                <c:pt idx="887">
                  <c:v>778</c:v>
                </c:pt>
                <c:pt idx="888">
                  <c:v>785</c:v>
                </c:pt>
                <c:pt idx="889">
                  <c:v>774</c:v>
                </c:pt>
                <c:pt idx="890">
                  <c:v>770</c:v>
                </c:pt>
                <c:pt idx="891">
                  <c:v>772</c:v>
                </c:pt>
                <c:pt idx="892">
                  <c:v>777</c:v>
                </c:pt>
                <c:pt idx="893">
                  <c:v>775</c:v>
                </c:pt>
                <c:pt idx="894">
                  <c:v>777</c:v>
                </c:pt>
                <c:pt idx="895">
                  <c:v>775</c:v>
                </c:pt>
                <c:pt idx="896">
                  <c:v>774</c:v>
                </c:pt>
                <c:pt idx="897">
                  <c:v>764</c:v>
                </c:pt>
                <c:pt idx="898">
                  <c:v>756</c:v>
                </c:pt>
                <c:pt idx="899">
                  <c:v>767</c:v>
                </c:pt>
                <c:pt idx="900">
                  <c:v>771</c:v>
                </c:pt>
                <c:pt idx="901">
                  <c:v>778</c:v>
                </c:pt>
                <c:pt idx="902">
                  <c:v>788</c:v>
                </c:pt>
                <c:pt idx="903">
                  <c:v>788</c:v>
                </c:pt>
                <c:pt idx="904">
                  <c:v>781</c:v>
                </c:pt>
                <c:pt idx="905">
                  <c:v>777</c:v>
                </c:pt>
                <c:pt idx="906">
                  <c:v>767</c:v>
                </c:pt>
                <c:pt idx="907">
                  <c:v>767</c:v>
                </c:pt>
                <c:pt idx="908">
                  <c:v>754</c:v>
                </c:pt>
                <c:pt idx="909">
                  <c:v>757</c:v>
                </c:pt>
                <c:pt idx="910">
                  <c:v>761</c:v>
                </c:pt>
                <c:pt idx="911">
                  <c:v>761</c:v>
                </c:pt>
                <c:pt idx="912">
                  <c:v>766</c:v>
                </c:pt>
                <c:pt idx="913">
                  <c:v>772</c:v>
                </c:pt>
                <c:pt idx="914">
                  <c:v>760</c:v>
                </c:pt>
                <c:pt idx="915">
                  <c:v>757</c:v>
                </c:pt>
                <c:pt idx="916">
                  <c:v>760</c:v>
                </c:pt>
                <c:pt idx="917">
                  <c:v>770</c:v>
                </c:pt>
                <c:pt idx="918">
                  <c:v>772</c:v>
                </c:pt>
                <c:pt idx="919">
                  <c:v>773</c:v>
                </c:pt>
                <c:pt idx="920">
                  <c:v>773</c:v>
                </c:pt>
                <c:pt idx="921">
                  <c:v>780</c:v>
                </c:pt>
                <c:pt idx="922">
                  <c:v>785</c:v>
                </c:pt>
                <c:pt idx="923">
                  <c:v>781</c:v>
                </c:pt>
                <c:pt idx="924">
                  <c:v>780</c:v>
                </c:pt>
                <c:pt idx="925">
                  <c:v>781</c:v>
                </c:pt>
                <c:pt idx="926">
                  <c:v>779</c:v>
                </c:pt>
                <c:pt idx="927">
                  <c:v>776</c:v>
                </c:pt>
                <c:pt idx="928">
                  <c:v>773</c:v>
                </c:pt>
                <c:pt idx="929">
                  <c:v>769</c:v>
                </c:pt>
                <c:pt idx="930">
                  <c:v>775</c:v>
                </c:pt>
                <c:pt idx="931">
                  <c:v>769</c:v>
                </c:pt>
                <c:pt idx="932">
                  <c:v>783</c:v>
                </c:pt>
                <c:pt idx="933">
                  <c:v>782</c:v>
                </c:pt>
                <c:pt idx="934">
                  <c:v>778</c:v>
                </c:pt>
                <c:pt idx="935">
                  <c:v>777</c:v>
                </c:pt>
                <c:pt idx="936">
                  <c:v>782</c:v>
                </c:pt>
                <c:pt idx="937">
                  <c:v>789</c:v>
                </c:pt>
                <c:pt idx="938">
                  <c:v>799</c:v>
                </c:pt>
                <c:pt idx="939">
                  <c:v>801</c:v>
                </c:pt>
                <c:pt idx="940">
                  <c:v>789</c:v>
                </c:pt>
                <c:pt idx="941">
                  <c:v>787</c:v>
                </c:pt>
                <c:pt idx="942">
                  <c:v>790</c:v>
                </c:pt>
                <c:pt idx="943">
                  <c:v>799</c:v>
                </c:pt>
                <c:pt idx="944">
                  <c:v>800</c:v>
                </c:pt>
                <c:pt idx="945">
                  <c:v>798</c:v>
                </c:pt>
                <c:pt idx="946">
                  <c:v>796</c:v>
                </c:pt>
                <c:pt idx="947">
                  <c:v>788</c:v>
                </c:pt>
                <c:pt idx="948">
                  <c:v>786</c:v>
                </c:pt>
                <c:pt idx="949">
                  <c:v>789</c:v>
                </c:pt>
                <c:pt idx="950">
                  <c:v>789</c:v>
                </c:pt>
                <c:pt idx="951">
                  <c:v>787</c:v>
                </c:pt>
                <c:pt idx="952">
                  <c:v>782</c:v>
                </c:pt>
                <c:pt idx="953">
                  <c:v>781</c:v>
                </c:pt>
                <c:pt idx="954">
                  <c:v>780</c:v>
                </c:pt>
                <c:pt idx="955">
                  <c:v>775</c:v>
                </c:pt>
                <c:pt idx="956">
                  <c:v>774</c:v>
                </c:pt>
                <c:pt idx="957">
                  <c:v>773</c:v>
                </c:pt>
                <c:pt idx="958">
                  <c:v>770</c:v>
                </c:pt>
                <c:pt idx="959">
                  <c:v>786</c:v>
                </c:pt>
                <c:pt idx="960">
                  <c:v>781</c:v>
                </c:pt>
                <c:pt idx="961">
                  <c:v>772</c:v>
                </c:pt>
                <c:pt idx="962">
                  <c:v>772</c:v>
                </c:pt>
                <c:pt idx="963">
                  <c:v>768</c:v>
                </c:pt>
                <c:pt idx="964">
                  <c:v>770</c:v>
                </c:pt>
                <c:pt idx="965">
                  <c:v>765</c:v>
                </c:pt>
                <c:pt idx="966">
                  <c:v>764</c:v>
                </c:pt>
                <c:pt idx="967">
                  <c:v>768</c:v>
                </c:pt>
                <c:pt idx="968">
                  <c:v>761</c:v>
                </c:pt>
                <c:pt idx="969">
                  <c:v>766</c:v>
                </c:pt>
                <c:pt idx="970">
                  <c:v>764</c:v>
                </c:pt>
                <c:pt idx="971">
                  <c:v>760</c:v>
                </c:pt>
                <c:pt idx="972">
                  <c:v>759</c:v>
                </c:pt>
                <c:pt idx="973">
                  <c:v>766</c:v>
                </c:pt>
                <c:pt idx="974">
                  <c:v>764</c:v>
                </c:pt>
                <c:pt idx="975">
                  <c:v>762</c:v>
                </c:pt>
                <c:pt idx="976">
                  <c:v>755</c:v>
                </c:pt>
                <c:pt idx="977">
                  <c:v>759</c:v>
                </c:pt>
                <c:pt idx="978">
                  <c:v>758</c:v>
                </c:pt>
                <c:pt idx="979">
                  <c:v>758</c:v>
                </c:pt>
                <c:pt idx="980">
                  <c:v>764</c:v>
                </c:pt>
                <c:pt idx="981">
                  <c:v>756</c:v>
                </c:pt>
                <c:pt idx="982">
                  <c:v>772</c:v>
                </c:pt>
                <c:pt idx="983">
                  <c:v>777</c:v>
                </c:pt>
                <c:pt idx="984">
                  <c:v>773</c:v>
                </c:pt>
                <c:pt idx="985">
                  <c:v>768</c:v>
                </c:pt>
                <c:pt idx="986">
                  <c:v>762</c:v>
                </c:pt>
                <c:pt idx="987">
                  <c:v>767</c:v>
                </c:pt>
                <c:pt idx="988">
                  <c:v>772</c:v>
                </c:pt>
                <c:pt idx="989">
                  <c:v>776</c:v>
                </c:pt>
                <c:pt idx="990">
                  <c:v>772</c:v>
                </c:pt>
                <c:pt idx="991">
                  <c:v>775</c:v>
                </c:pt>
                <c:pt idx="992">
                  <c:v>771</c:v>
                </c:pt>
                <c:pt idx="993">
                  <c:v>770</c:v>
                </c:pt>
                <c:pt idx="994">
                  <c:v>764</c:v>
                </c:pt>
                <c:pt idx="995">
                  <c:v>759</c:v>
                </c:pt>
                <c:pt idx="996">
                  <c:v>765</c:v>
                </c:pt>
                <c:pt idx="997">
                  <c:v>762</c:v>
                </c:pt>
                <c:pt idx="998">
                  <c:v>759</c:v>
                </c:pt>
                <c:pt idx="999">
                  <c:v>758</c:v>
                </c:pt>
                <c:pt idx="1000">
                  <c:v>758</c:v>
                </c:pt>
                <c:pt idx="1001">
                  <c:v>765</c:v>
                </c:pt>
                <c:pt idx="1002">
                  <c:v>773</c:v>
                </c:pt>
                <c:pt idx="1003">
                  <c:v>769</c:v>
                </c:pt>
                <c:pt idx="1004">
                  <c:v>774</c:v>
                </c:pt>
                <c:pt idx="1005">
                  <c:v>782</c:v>
                </c:pt>
                <c:pt idx="1006">
                  <c:v>778</c:v>
                </c:pt>
                <c:pt idx="1007">
                  <c:v>781</c:v>
                </c:pt>
                <c:pt idx="1008">
                  <c:v>783</c:v>
                </c:pt>
                <c:pt idx="1009">
                  <c:v>783</c:v>
                </c:pt>
                <c:pt idx="1010">
                  <c:v>784</c:v>
                </c:pt>
                <c:pt idx="1011">
                  <c:v>786</c:v>
                </c:pt>
                <c:pt idx="1012">
                  <c:v>782</c:v>
                </c:pt>
                <c:pt idx="1013">
                  <c:v>775</c:v>
                </c:pt>
                <c:pt idx="1014">
                  <c:v>771</c:v>
                </c:pt>
                <c:pt idx="1015">
                  <c:v>778</c:v>
                </c:pt>
                <c:pt idx="1016">
                  <c:v>774</c:v>
                </c:pt>
                <c:pt idx="1017">
                  <c:v>779</c:v>
                </c:pt>
                <c:pt idx="1018">
                  <c:v>775</c:v>
                </c:pt>
                <c:pt idx="1019">
                  <c:v>788</c:v>
                </c:pt>
                <c:pt idx="1020">
                  <c:v>793</c:v>
                </c:pt>
                <c:pt idx="1021">
                  <c:v>802</c:v>
                </c:pt>
                <c:pt idx="1022">
                  <c:v>795</c:v>
                </c:pt>
                <c:pt idx="1023">
                  <c:v>797</c:v>
                </c:pt>
                <c:pt idx="1024">
                  <c:v>792</c:v>
                </c:pt>
                <c:pt idx="1025">
                  <c:v>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C-41F8-9FF1-5D625A923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42639"/>
        <c:axId val="61360399"/>
      </c:lineChart>
      <c:lineChart>
        <c:grouping val="standard"/>
        <c:varyColors val="0"/>
        <c:ser>
          <c:idx val="1"/>
          <c:order val="1"/>
          <c:tx>
            <c:v>n_carnivore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'Trial Data'!$E$2:$E$1027</c:f>
              <c:numCache>
                <c:formatCode>General</c:formatCode>
                <c:ptCount val="1026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13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10</c:v>
                </c:pt>
                <c:pt idx="20">
                  <c:v>10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13</c:v>
                </c:pt>
                <c:pt idx="25">
                  <c:v>14</c:v>
                </c:pt>
                <c:pt idx="26">
                  <c:v>14</c:v>
                </c:pt>
                <c:pt idx="27">
                  <c:v>13</c:v>
                </c:pt>
                <c:pt idx="28">
                  <c:v>13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12</c:v>
                </c:pt>
                <c:pt idx="36">
                  <c:v>12</c:v>
                </c:pt>
                <c:pt idx="37">
                  <c:v>11</c:v>
                </c:pt>
                <c:pt idx="38">
                  <c:v>11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15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13</c:v>
                </c:pt>
                <c:pt idx="52">
                  <c:v>11</c:v>
                </c:pt>
                <c:pt idx="53">
                  <c:v>12</c:v>
                </c:pt>
                <c:pt idx="54">
                  <c:v>13</c:v>
                </c:pt>
                <c:pt idx="55">
                  <c:v>13</c:v>
                </c:pt>
                <c:pt idx="56">
                  <c:v>14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16</c:v>
                </c:pt>
                <c:pt idx="61">
                  <c:v>16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16</c:v>
                </c:pt>
                <c:pt idx="66">
                  <c:v>18</c:v>
                </c:pt>
                <c:pt idx="67">
                  <c:v>21</c:v>
                </c:pt>
                <c:pt idx="68">
                  <c:v>22</c:v>
                </c:pt>
                <c:pt idx="69">
                  <c:v>22</c:v>
                </c:pt>
                <c:pt idx="70">
                  <c:v>22</c:v>
                </c:pt>
                <c:pt idx="71">
                  <c:v>22</c:v>
                </c:pt>
                <c:pt idx="72">
                  <c:v>23</c:v>
                </c:pt>
                <c:pt idx="73">
                  <c:v>23</c:v>
                </c:pt>
                <c:pt idx="74">
                  <c:v>24</c:v>
                </c:pt>
                <c:pt idx="75">
                  <c:v>25</c:v>
                </c:pt>
                <c:pt idx="76">
                  <c:v>26</c:v>
                </c:pt>
                <c:pt idx="77">
                  <c:v>29</c:v>
                </c:pt>
                <c:pt idx="78">
                  <c:v>29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35</c:v>
                </c:pt>
                <c:pt idx="85">
                  <c:v>36</c:v>
                </c:pt>
                <c:pt idx="86">
                  <c:v>37</c:v>
                </c:pt>
                <c:pt idx="87">
                  <c:v>37</c:v>
                </c:pt>
                <c:pt idx="88">
                  <c:v>38</c:v>
                </c:pt>
                <c:pt idx="89">
                  <c:v>38</c:v>
                </c:pt>
                <c:pt idx="90">
                  <c:v>39</c:v>
                </c:pt>
                <c:pt idx="91">
                  <c:v>40</c:v>
                </c:pt>
                <c:pt idx="92">
                  <c:v>41</c:v>
                </c:pt>
                <c:pt idx="93">
                  <c:v>43</c:v>
                </c:pt>
                <c:pt idx="94">
                  <c:v>43</c:v>
                </c:pt>
                <c:pt idx="95">
                  <c:v>45</c:v>
                </c:pt>
                <c:pt idx="96">
                  <c:v>48</c:v>
                </c:pt>
                <c:pt idx="97">
                  <c:v>49</c:v>
                </c:pt>
                <c:pt idx="98">
                  <c:v>50</c:v>
                </c:pt>
                <c:pt idx="99">
                  <c:v>50</c:v>
                </c:pt>
                <c:pt idx="100">
                  <c:v>52</c:v>
                </c:pt>
                <c:pt idx="101">
                  <c:v>53</c:v>
                </c:pt>
                <c:pt idx="102">
                  <c:v>54</c:v>
                </c:pt>
                <c:pt idx="103">
                  <c:v>58</c:v>
                </c:pt>
                <c:pt idx="104">
                  <c:v>59</c:v>
                </c:pt>
                <c:pt idx="105">
                  <c:v>62</c:v>
                </c:pt>
                <c:pt idx="106">
                  <c:v>62</c:v>
                </c:pt>
                <c:pt idx="107">
                  <c:v>63</c:v>
                </c:pt>
                <c:pt idx="108">
                  <c:v>65</c:v>
                </c:pt>
                <c:pt idx="109">
                  <c:v>68</c:v>
                </c:pt>
                <c:pt idx="110">
                  <c:v>69</c:v>
                </c:pt>
                <c:pt idx="111">
                  <c:v>69</c:v>
                </c:pt>
                <c:pt idx="112">
                  <c:v>66</c:v>
                </c:pt>
                <c:pt idx="113">
                  <c:v>69</c:v>
                </c:pt>
                <c:pt idx="114">
                  <c:v>70</c:v>
                </c:pt>
                <c:pt idx="115">
                  <c:v>72</c:v>
                </c:pt>
                <c:pt idx="116">
                  <c:v>74</c:v>
                </c:pt>
                <c:pt idx="117">
                  <c:v>75</c:v>
                </c:pt>
                <c:pt idx="118">
                  <c:v>74</c:v>
                </c:pt>
                <c:pt idx="119">
                  <c:v>76</c:v>
                </c:pt>
                <c:pt idx="120">
                  <c:v>76</c:v>
                </c:pt>
                <c:pt idx="121">
                  <c:v>77</c:v>
                </c:pt>
                <c:pt idx="122">
                  <c:v>78</c:v>
                </c:pt>
                <c:pt idx="123">
                  <c:v>80</c:v>
                </c:pt>
                <c:pt idx="124">
                  <c:v>82</c:v>
                </c:pt>
                <c:pt idx="125">
                  <c:v>83</c:v>
                </c:pt>
                <c:pt idx="126">
                  <c:v>85</c:v>
                </c:pt>
                <c:pt idx="127">
                  <c:v>87</c:v>
                </c:pt>
                <c:pt idx="128">
                  <c:v>87</c:v>
                </c:pt>
                <c:pt idx="129">
                  <c:v>87</c:v>
                </c:pt>
                <c:pt idx="130">
                  <c:v>86</c:v>
                </c:pt>
                <c:pt idx="131">
                  <c:v>86</c:v>
                </c:pt>
                <c:pt idx="132">
                  <c:v>88</c:v>
                </c:pt>
                <c:pt idx="133">
                  <c:v>89</c:v>
                </c:pt>
                <c:pt idx="134">
                  <c:v>91</c:v>
                </c:pt>
                <c:pt idx="135">
                  <c:v>92</c:v>
                </c:pt>
                <c:pt idx="136">
                  <c:v>93</c:v>
                </c:pt>
                <c:pt idx="137">
                  <c:v>94</c:v>
                </c:pt>
                <c:pt idx="138">
                  <c:v>95</c:v>
                </c:pt>
                <c:pt idx="139">
                  <c:v>96</c:v>
                </c:pt>
                <c:pt idx="140">
                  <c:v>98</c:v>
                </c:pt>
                <c:pt idx="141">
                  <c:v>100</c:v>
                </c:pt>
                <c:pt idx="142">
                  <c:v>102</c:v>
                </c:pt>
                <c:pt idx="143">
                  <c:v>105</c:v>
                </c:pt>
                <c:pt idx="144">
                  <c:v>106</c:v>
                </c:pt>
                <c:pt idx="145">
                  <c:v>109</c:v>
                </c:pt>
                <c:pt idx="146">
                  <c:v>109</c:v>
                </c:pt>
                <c:pt idx="147">
                  <c:v>111</c:v>
                </c:pt>
                <c:pt idx="148">
                  <c:v>110</c:v>
                </c:pt>
                <c:pt idx="149">
                  <c:v>114</c:v>
                </c:pt>
                <c:pt idx="150">
                  <c:v>115</c:v>
                </c:pt>
                <c:pt idx="151">
                  <c:v>114</c:v>
                </c:pt>
                <c:pt idx="152">
                  <c:v>117</c:v>
                </c:pt>
                <c:pt idx="153">
                  <c:v>117</c:v>
                </c:pt>
                <c:pt idx="154">
                  <c:v>120</c:v>
                </c:pt>
                <c:pt idx="155">
                  <c:v>121</c:v>
                </c:pt>
                <c:pt idx="156">
                  <c:v>121</c:v>
                </c:pt>
                <c:pt idx="157">
                  <c:v>123</c:v>
                </c:pt>
                <c:pt idx="158">
                  <c:v>127</c:v>
                </c:pt>
                <c:pt idx="159">
                  <c:v>129</c:v>
                </c:pt>
                <c:pt idx="160">
                  <c:v>133</c:v>
                </c:pt>
                <c:pt idx="161">
                  <c:v>134</c:v>
                </c:pt>
                <c:pt idx="162">
                  <c:v>133</c:v>
                </c:pt>
                <c:pt idx="163">
                  <c:v>133</c:v>
                </c:pt>
                <c:pt idx="164">
                  <c:v>134</c:v>
                </c:pt>
                <c:pt idx="165">
                  <c:v>132</c:v>
                </c:pt>
                <c:pt idx="166">
                  <c:v>132</c:v>
                </c:pt>
                <c:pt idx="167">
                  <c:v>132</c:v>
                </c:pt>
                <c:pt idx="168">
                  <c:v>134</c:v>
                </c:pt>
                <c:pt idx="169">
                  <c:v>135</c:v>
                </c:pt>
                <c:pt idx="170">
                  <c:v>132</c:v>
                </c:pt>
                <c:pt idx="171">
                  <c:v>131</c:v>
                </c:pt>
                <c:pt idx="172">
                  <c:v>128</c:v>
                </c:pt>
                <c:pt idx="173">
                  <c:v>129</c:v>
                </c:pt>
                <c:pt idx="174">
                  <c:v>129</c:v>
                </c:pt>
                <c:pt idx="175">
                  <c:v>124</c:v>
                </c:pt>
                <c:pt idx="176">
                  <c:v>123</c:v>
                </c:pt>
                <c:pt idx="177">
                  <c:v>123</c:v>
                </c:pt>
                <c:pt idx="178">
                  <c:v>123</c:v>
                </c:pt>
                <c:pt idx="179">
                  <c:v>125</c:v>
                </c:pt>
                <c:pt idx="180">
                  <c:v>123</c:v>
                </c:pt>
                <c:pt idx="181">
                  <c:v>121</c:v>
                </c:pt>
                <c:pt idx="182">
                  <c:v>117</c:v>
                </c:pt>
                <c:pt idx="183">
                  <c:v>117</c:v>
                </c:pt>
                <c:pt idx="184">
                  <c:v>118</c:v>
                </c:pt>
                <c:pt idx="185">
                  <c:v>118</c:v>
                </c:pt>
                <c:pt idx="186">
                  <c:v>116</c:v>
                </c:pt>
                <c:pt idx="187">
                  <c:v>114</c:v>
                </c:pt>
                <c:pt idx="188">
                  <c:v>113</c:v>
                </c:pt>
                <c:pt idx="189">
                  <c:v>112</c:v>
                </c:pt>
                <c:pt idx="190">
                  <c:v>116</c:v>
                </c:pt>
                <c:pt idx="191">
                  <c:v>117</c:v>
                </c:pt>
                <c:pt idx="192">
                  <c:v>116</c:v>
                </c:pt>
                <c:pt idx="193">
                  <c:v>117</c:v>
                </c:pt>
                <c:pt idx="194">
                  <c:v>119</c:v>
                </c:pt>
                <c:pt idx="195">
                  <c:v>120</c:v>
                </c:pt>
                <c:pt idx="196">
                  <c:v>121</c:v>
                </c:pt>
                <c:pt idx="197">
                  <c:v>121</c:v>
                </c:pt>
                <c:pt idx="198">
                  <c:v>119</c:v>
                </c:pt>
                <c:pt idx="199">
                  <c:v>121</c:v>
                </c:pt>
                <c:pt idx="200">
                  <c:v>120</c:v>
                </c:pt>
                <c:pt idx="201">
                  <c:v>118</c:v>
                </c:pt>
                <c:pt idx="202">
                  <c:v>118</c:v>
                </c:pt>
                <c:pt idx="203">
                  <c:v>121</c:v>
                </c:pt>
                <c:pt idx="204">
                  <c:v>124</c:v>
                </c:pt>
                <c:pt idx="205">
                  <c:v>123</c:v>
                </c:pt>
                <c:pt idx="206">
                  <c:v>120</c:v>
                </c:pt>
                <c:pt idx="207">
                  <c:v>120</c:v>
                </c:pt>
                <c:pt idx="208">
                  <c:v>118</c:v>
                </c:pt>
                <c:pt idx="209">
                  <c:v>116</c:v>
                </c:pt>
                <c:pt idx="210">
                  <c:v>116</c:v>
                </c:pt>
                <c:pt idx="211">
                  <c:v>117</c:v>
                </c:pt>
                <c:pt idx="212">
                  <c:v>119</c:v>
                </c:pt>
                <c:pt idx="213">
                  <c:v>117</c:v>
                </c:pt>
                <c:pt idx="214">
                  <c:v>116</c:v>
                </c:pt>
                <c:pt idx="215">
                  <c:v>114</c:v>
                </c:pt>
                <c:pt idx="216">
                  <c:v>115</c:v>
                </c:pt>
                <c:pt idx="217">
                  <c:v>116</c:v>
                </c:pt>
                <c:pt idx="218">
                  <c:v>122</c:v>
                </c:pt>
                <c:pt idx="219">
                  <c:v>123</c:v>
                </c:pt>
                <c:pt idx="220">
                  <c:v>122</c:v>
                </c:pt>
                <c:pt idx="221">
                  <c:v>123</c:v>
                </c:pt>
                <c:pt idx="222">
                  <c:v>122</c:v>
                </c:pt>
                <c:pt idx="223">
                  <c:v>123</c:v>
                </c:pt>
                <c:pt idx="224">
                  <c:v>124</c:v>
                </c:pt>
                <c:pt idx="225">
                  <c:v>127</c:v>
                </c:pt>
                <c:pt idx="226">
                  <c:v>129</c:v>
                </c:pt>
                <c:pt idx="227">
                  <c:v>131</c:v>
                </c:pt>
                <c:pt idx="228">
                  <c:v>131</c:v>
                </c:pt>
                <c:pt idx="229">
                  <c:v>134</c:v>
                </c:pt>
                <c:pt idx="230">
                  <c:v>141</c:v>
                </c:pt>
                <c:pt idx="231">
                  <c:v>139</c:v>
                </c:pt>
                <c:pt idx="232">
                  <c:v>140</c:v>
                </c:pt>
                <c:pt idx="233">
                  <c:v>133</c:v>
                </c:pt>
                <c:pt idx="234">
                  <c:v>132</c:v>
                </c:pt>
                <c:pt idx="235">
                  <c:v>131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129</c:v>
                </c:pt>
                <c:pt idx="240">
                  <c:v>128</c:v>
                </c:pt>
                <c:pt idx="241">
                  <c:v>129</c:v>
                </c:pt>
                <c:pt idx="242">
                  <c:v>130</c:v>
                </c:pt>
                <c:pt idx="243">
                  <c:v>133</c:v>
                </c:pt>
                <c:pt idx="244">
                  <c:v>131</c:v>
                </c:pt>
                <c:pt idx="245">
                  <c:v>131</c:v>
                </c:pt>
                <c:pt idx="246">
                  <c:v>129</c:v>
                </c:pt>
                <c:pt idx="247">
                  <c:v>130</c:v>
                </c:pt>
                <c:pt idx="248">
                  <c:v>129</c:v>
                </c:pt>
                <c:pt idx="249">
                  <c:v>129</c:v>
                </c:pt>
                <c:pt idx="250">
                  <c:v>133</c:v>
                </c:pt>
                <c:pt idx="251">
                  <c:v>128</c:v>
                </c:pt>
                <c:pt idx="252">
                  <c:v>128</c:v>
                </c:pt>
                <c:pt idx="253">
                  <c:v>123</c:v>
                </c:pt>
                <c:pt idx="254">
                  <c:v>125</c:v>
                </c:pt>
                <c:pt idx="255">
                  <c:v>125</c:v>
                </c:pt>
                <c:pt idx="256">
                  <c:v>122</c:v>
                </c:pt>
                <c:pt idx="257">
                  <c:v>120</c:v>
                </c:pt>
                <c:pt idx="258">
                  <c:v>115</c:v>
                </c:pt>
                <c:pt idx="259">
                  <c:v>116</c:v>
                </c:pt>
                <c:pt idx="260">
                  <c:v>121</c:v>
                </c:pt>
                <c:pt idx="261">
                  <c:v>118</c:v>
                </c:pt>
                <c:pt idx="262">
                  <c:v>119</c:v>
                </c:pt>
                <c:pt idx="263">
                  <c:v>116</c:v>
                </c:pt>
                <c:pt idx="264">
                  <c:v>116</c:v>
                </c:pt>
                <c:pt idx="265">
                  <c:v>117</c:v>
                </c:pt>
                <c:pt idx="266">
                  <c:v>120</c:v>
                </c:pt>
                <c:pt idx="267">
                  <c:v>119</c:v>
                </c:pt>
                <c:pt idx="268">
                  <c:v>120</c:v>
                </c:pt>
                <c:pt idx="269">
                  <c:v>123</c:v>
                </c:pt>
                <c:pt idx="270">
                  <c:v>125</c:v>
                </c:pt>
                <c:pt idx="271">
                  <c:v>128</c:v>
                </c:pt>
                <c:pt idx="272">
                  <c:v>129</c:v>
                </c:pt>
                <c:pt idx="273">
                  <c:v>130</c:v>
                </c:pt>
                <c:pt idx="274">
                  <c:v>130</c:v>
                </c:pt>
                <c:pt idx="275">
                  <c:v>129</c:v>
                </c:pt>
                <c:pt idx="276">
                  <c:v>129</c:v>
                </c:pt>
                <c:pt idx="277">
                  <c:v>127</c:v>
                </c:pt>
                <c:pt idx="278">
                  <c:v>126</c:v>
                </c:pt>
                <c:pt idx="279">
                  <c:v>129</c:v>
                </c:pt>
                <c:pt idx="280">
                  <c:v>130</c:v>
                </c:pt>
                <c:pt idx="281">
                  <c:v>134</c:v>
                </c:pt>
                <c:pt idx="282">
                  <c:v>137</c:v>
                </c:pt>
                <c:pt idx="283">
                  <c:v>135</c:v>
                </c:pt>
                <c:pt idx="284">
                  <c:v>133</c:v>
                </c:pt>
                <c:pt idx="285">
                  <c:v>133</c:v>
                </c:pt>
                <c:pt idx="286">
                  <c:v>133</c:v>
                </c:pt>
                <c:pt idx="287">
                  <c:v>133</c:v>
                </c:pt>
                <c:pt idx="288">
                  <c:v>130</c:v>
                </c:pt>
                <c:pt idx="289">
                  <c:v>129</c:v>
                </c:pt>
                <c:pt idx="290">
                  <c:v>130</c:v>
                </c:pt>
                <c:pt idx="291">
                  <c:v>130</c:v>
                </c:pt>
                <c:pt idx="292">
                  <c:v>131</c:v>
                </c:pt>
                <c:pt idx="293">
                  <c:v>131</c:v>
                </c:pt>
                <c:pt idx="294">
                  <c:v>132</c:v>
                </c:pt>
                <c:pt idx="295">
                  <c:v>131</c:v>
                </c:pt>
                <c:pt idx="296">
                  <c:v>130</c:v>
                </c:pt>
                <c:pt idx="297">
                  <c:v>131</c:v>
                </c:pt>
                <c:pt idx="298">
                  <c:v>130</c:v>
                </c:pt>
                <c:pt idx="299">
                  <c:v>126</c:v>
                </c:pt>
                <c:pt idx="300">
                  <c:v>126</c:v>
                </c:pt>
                <c:pt idx="301">
                  <c:v>127</c:v>
                </c:pt>
                <c:pt idx="302">
                  <c:v>126</c:v>
                </c:pt>
                <c:pt idx="303">
                  <c:v>125</c:v>
                </c:pt>
                <c:pt idx="304">
                  <c:v>128</c:v>
                </c:pt>
                <c:pt idx="305">
                  <c:v>130</c:v>
                </c:pt>
                <c:pt idx="306">
                  <c:v>130</c:v>
                </c:pt>
                <c:pt idx="307">
                  <c:v>131</c:v>
                </c:pt>
                <c:pt idx="308">
                  <c:v>128</c:v>
                </c:pt>
                <c:pt idx="309">
                  <c:v>124</c:v>
                </c:pt>
                <c:pt idx="310">
                  <c:v>125</c:v>
                </c:pt>
                <c:pt idx="311">
                  <c:v>124</c:v>
                </c:pt>
                <c:pt idx="312">
                  <c:v>124</c:v>
                </c:pt>
                <c:pt idx="313">
                  <c:v>121</c:v>
                </c:pt>
                <c:pt idx="314">
                  <c:v>122</c:v>
                </c:pt>
                <c:pt idx="315">
                  <c:v>124</c:v>
                </c:pt>
                <c:pt idx="316">
                  <c:v>124</c:v>
                </c:pt>
                <c:pt idx="317">
                  <c:v>123</c:v>
                </c:pt>
                <c:pt idx="318">
                  <c:v>126</c:v>
                </c:pt>
                <c:pt idx="319">
                  <c:v>129</c:v>
                </c:pt>
                <c:pt idx="320">
                  <c:v>128</c:v>
                </c:pt>
                <c:pt idx="321">
                  <c:v>131</c:v>
                </c:pt>
                <c:pt idx="322">
                  <c:v>130</c:v>
                </c:pt>
                <c:pt idx="323">
                  <c:v>131</c:v>
                </c:pt>
                <c:pt idx="324">
                  <c:v>132</c:v>
                </c:pt>
                <c:pt idx="325">
                  <c:v>134</c:v>
                </c:pt>
                <c:pt idx="326">
                  <c:v>136</c:v>
                </c:pt>
                <c:pt idx="327">
                  <c:v>137</c:v>
                </c:pt>
                <c:pt idx="328">
                  <c:v>140</c:v>
                </c:pt>
                <c:pt idx="329">
                  <c:v>142</c:v>
                </c:pt>
                <c:pt idx="330">
                  <c:v>139</c:v>
                </c:pt>
                <c:pt idx="331">
                  <c:v>136</c:v>
                </c:pt>
                <c:pt idx="332">
                  <c:v>135</c:v>
                </c:pt>
                <c:pt idx="333">
                  <c:v>129</c:v>
                </c:pt>
                <c:pt idx="334">
                  <c:v>128</c:v>
                </c:pt>
                <c:pt idx="335">
                  <c:v>128</c:v>
                </c:pt>
                <c:pt idx="336">
                  <c:v>127</c:v>
                </c:pt>
                <c:pt idx="337">
                  <c:v>124</c:v>
                </c:pt>
                <c:pt idx="338">
                  <c:v>125</c:v>
                </c:pt>
                <c:pt idx="339">
                  <c:v>128</c:v>
                </c:pt>
                <c:pt idx="340">
                  <c:v>127</c:v>
                </c:pt>
                <c:pt idx="341">
                  <c:v>127</c:v>
                </c:pt>
                <c:pt idx="342">
                  <c:v>127</c:v>
                </c:pt>
                <c:pt idx="343">
                  <c:v>130</c:v>
                </c:pt>
                <c:pt idx="344">
                  <c:v>132</c:v>
                </c:pt>
                <c:pt idx="345">
                  <c:v>132</c:v>
                </c:pt>
                <c:pt idx="346">
                  <c:v>131</c:v>
                </c:pt>
                <c:pt idx="347">
                  <c:v>129</c:v>
                </c:pt>
                <c:pt idx="348">
                  <c:v>127</c:v>
                </c:pt>
                <c:pt idx="349">
                  <c:v>127</c:v>
                </c:pt>
                <c:pt idx="350">
                  <c:v>130</c:v>
                </c:pt>
                <c:pt idx="351">
                  <c:v>127</c:v>
                </c:pt>
                <c:pt idx="352">
                  <c:v>127</c:v>
                </c:pt>
                <c:pt idx="353">
                  <c:v>132</c:v>
                </c:pt>
                <c:pt idx="354">
                  <c:v>132</c:v>
                </c:pt>
                <c:pt idx="355">
                  <c:v>133</c:v>
                </c:pt>
                <c:pt idx="356">
                  <c:v>138</c:v>
                </c:pt>
                <c:pt idx="357">
                  <c:v>140</c:v>
                </c:pt>
                <c:pt idx="358">
                  <c:v>139</c:v>
                </c:pt>
                <c:pt idx="359">
                  <c:v>141</c:v>
                </c:pt>
                <c:pt idx="360">
                  <c:v>143</c:v>
                </c:pt>
                <c:pt idx="361">
                  <c:v>142</c:v>
                </c:pt>
                <c:pt idx="362">
                  <c:v>142</c:v>
                </c:pt>
                <c:pt idx="363">
                  <c:v>143</c:v>
                </c:pt>
                <c:pt idx="364">
                  <c:v>140</c:v>
                </c:pt>
                <c:pt idx="365">
                  <c:v>143</c:v>
                </c:pt>
                <c:pt idx="366">
                  <c:v>139</c:v>
                </c:pt>
                <c:pt idx="367">
                  <c:v>141</c:v>
                </c:pt>
                <c:pt idx="368">
                  <c:v>140</c:v>
                </c:pt>
                <c:pt idx="369">
                  <c:v>143</c:v>
                </c:pt>
                <c:pt idx="370">
                  <c:v>142</c:v>
                </c:pt>
                <c:pt idx="371">
                  <c:v>142</c:v>
                </c:pt>
                <c:pt idx="372">
                  <c:v>142</c:v>
                </c:pt>
                <c:pt idx="373">
                  <c:v>141</c:v>
                </c:pt>
                <c:pt idx="374">
                  <c:v>143</c:v>
                </c:pt>
                <c:pt idx="375">
                  <c:v>144</c:v>
                </c:pt>
                <c:pt idx="376">
                  <c:v>145</c:v>
                </c:pt>
                <c:pt idx="377">
                  <c:v>144</c:v>
                </c:pt>
                <c:pt idx="378">
                  <c:v>146</c:v>
                </c:pt>
                <c:pt idx="379">
                  <c:v>149</c:v>
                </c:pt>
                <c:pt idx="380">
                  <c:v>148</c:v>
                </c:pt>
                <c:pt idx="381">
                  <c:v>150</c:v>
                </c:pt>
                <c:pt idx="382">
                  <c:v>151</c:v>
                </c:pt>
                <c:pt idx="383">
                  <c:v>149</c:v>
                </c:pt>
                <c:pt idx="384">
                  <c:v>149</c:v>
                </c:pt>
                <c:pt idx="385">
                  <c:v>149</c:v>
                </c:pt>
                <c:pt idx="386">
                  <c:v>152</c:v>
                </c:pt>
                <c:pt idx="387">
                  <c:v>151</c:v>
                </c:pt>
                <c:pt idx="388">
                  <c:v>153</c:v>
                </c:pt>
                <c:pt idx="389">
                  <c:v>152</c:v>
                </c:pt>
                <c:pt idx="390">
                  <c:v>151</c:v>
                </c:pt>
                <c:pt idx="391">
                  <c:v>152</c:v>
                </c:pt>
                <c:pt idx="392">
                  <c:v>150</c:v>
                </c:pt>
                <c:pt idx="393">
                  <c:v>149</c:v>
                </c:pt>
                <c:pt idx="394">
                  <c:v>150</c:v>
                </c:pt>
                <c:pt idx="395">
                  <c:v>152</c:v>
                </c:pt>
                <c:pt idx="396">
                  <c:v>151</c:v>
                </c:pt>
                <c:pt idx="397">
                  <c:v>150</c:v>
                </c:pt>
                <c:pt idx="398">
                  <c:v>150</c:v>
                </c:pt>
                <c:pt idx="399">
                  <c:v>150</c:v>
                </c:pt>
                <c:pt idx="400">
                  <c:v>154</c:v>
                </c:pt>
                <c:pt idx="401">
                  <c:v>152</c:v>
                </c:pt>
                <c:pt idx="402">
                  <c:v>153</c:v>
                </c:pt>
                <c:pt idx="403">
                  <c:v>151</c:v>
                </c:pt>
                <c:pt idx="404">
                  <c:v>148</c:v>
                </c:pt>
                <c:pt idx="405">
                  <c:v>151</c:v>
                </c:pt>
                <c:pt idx="406">
                  <c:v>149</c:v>
                </c:pt>
                <c:pt idx="407">
                  <c:v>154</c:v>
                </c:pt>
                <c:pt idx="408">
                  <c:v>154</c:v>
                </c:pt>
                <c:pt idx="409">
                  <c:v>153</c:v>
                </c:pt>
                <c:pt idx="410">
                  <c:v>151</c:v>
                </c:pt>
                <c:pt idx="411">
                  <c:v>153</c:v>
                </c:pt>
                <c:pt idx="412">
                  <c:v>158</c:v>
                </c:pt>
                <c:pt idx="413">
                  <c:v>157</c:v>
                </c:pt>
                <c:pt idx="414">
                  <c:v>155</c:v>
                </c:pt>
                <c:pt idx="415">
                  <c:v>157</c:v>
                </c:pt>
                <c:pt idx="416">
                  <c:v>156</c:v>
                </c:pt>
                <c:pt idx="417">
                  <c:v>157</c:v>
                </c:pt>
                <c:pt idx="418">
                  <c:v>159</c:v>
                </c:pt>
                <c:pt idx="419">
                  <c:v>161</c:v>
                </c:pt>
                <c:pt idx="420">
                  <c:v>160</c:v>
                </c:pt>
                <c:pt idx="421">
                  <c:v>159</c:v>
                </c:pt>
                <c:pt idx="422">
                  <c:v>160</c:v>
                </c:pt>
                <c:pt idx="423">
                  <c:v>159</c:v>
                </c:pt>
                <c:pt idx="424">
                  <c:v>159</c:v>
                </c:pt>
                <c:pt idx="425">
                  <c:v>157</c:v>
                </c:pt>
                <c:pt idx="426">
                  <c:v>160</c:v>
                </c:pt>
                <c:pt idx="427">
                  <c:v>159</c:v>
                </c:pt>
                <c:pt idx="428">
                  <c:v>159</c:v>
                </c:pt>
                <c:pt idx="429">
                  <c:v>159</c:v>
                </c:pt>
                <c:pt idx="430">
                  <c:v>158</c:v>
                </c:pt>
                <c:pt idx="431">
                  <c:v>157</c:v>
                </c:pt>
                <c:pt idx="432">
                  <c:v>160</c:v>
                </c:pt>
                <c:pt idx="433">
                  <c:v>158</c:v>
                </c:pt>
                <c:pt idx="434">
                  <c:v>156</c:v>
                </c:pt>
                <c:pt idx="435">
                  <c:v>152</c:v>
                </c:pt>
                <c:pt idx="436">
                  <c:v>150</c:v>
                </c:pt>
                <c:pt idx="437">
                  <c:v>147</c:v>
                </c:pt>
                <c:pt idx="438">
                  <c:v>146</c:v>
                </c:pt>
                <c:pt idx="439">
                  <c:v>143</c:v>
                </c:pt>
                <c:pt idx="440">
                  <c:v>139</c:v>
                </c:pt>
                <c:pt idx="441">
                  <c:v>138</c:v>
                </c:pt>
                <c:pt idx="442">
                  <c:v>133</c:v>
                </c:pt>
                <c:pt idx="443">
                  <c:v>137</c:v>
                </c:pt>
                <c:pt idx="444">
                  <c:v>134</c:v>
                </c:pt>
                <c:pt idx="445">
                  <c:v>135</c:v>
                </c:pt>
                <c:pt idx="446">
                  <c:v>132</c:v>
                </c:pt>
                <c:pt idx="447">
                  <c:v>133</c:v>
                </c:pt>
                <c:pt idx="448">
                  <c:v>135</c:v>
                </c:pt>
                <c:pt idx="449">
                  <c:v>135</c:v>
                </c:pt>
                <c:pt idx="450">
                  <c:v>137</c:v>
                </c:pt>
                <c:pt idx="451">
                  <c:v>138</c:v>
                </c:pt>
                <c:pt idx="452">
                  <c:v>135</c:v>
                </c:pt>
                <c:pt idx="453">
                  <c:v>134</c:v>
                </c:pt>
                <c:pt idx="454">
                  <c:v>134</c:v>
                </c:pt>
                <c:pt idx="455">
                  <c:v>134</c:v>
                </c:pt>
                <c:pt idx="456">
                  <c:v>134</c:v>
                </c:pt>
                <c:pt idx="457">
                  <c:v>134</c:v>
                </c:pt>
                <c:pt idx="458">
                  <c:v>137</c:v>
                </c:pt>
                <c:pt idx="459">
                  <c:v>136</c:v>
                </c:pt>
                <c:pt idx="460">
                  <c:v>137</c:v>
                </c:pt>
                <c:pt idx="461">
                  <c:v>136</c:v>
                </c:pt>
                <c:pt idx="462">
                  <c:v>133</c:v>
                </c:pt>
                <c:pt idx="463">
                  <c:v>131</c:v>
                </c:pt>
                <c:pt idx="464">
                  <c:v>131</c:v>
                </c:pt>
                <c:pt idx="465">
                  <c:v>130</c:v>
                </c:pt>
                <c:pt idx="466">
                  <c:v>127</c:v>
                </c:pt>
                <c:pt idx="467">
                  <c:v>128</c:v>
                </c:pt>
                <c:pt idx="468">
                  <c:v>128</c:v>
                </c:pt>
                <c:pt idx="469">
                  <c:v>127</c:v>
                </c:pt>
                <c:pt idx="470">
                  <c:v>127</c:v>
                </c:pt>
                <c:pt idx="471">
                  <c:v>127</c:v>
                </c:pt>
                <c:pt idx="472">
                  <c:v>123</c:v>
                </c:pt>
                <c:pt idx="473">
                  <c:v>125</c:v>
                </c:pt>
                <c:pt idx="474">
                  <c:v>125</c:v>
                </c:pt>
                <c:pt idx="475">
                  <c:v>124</c:v>
                </c:pt>
                <c:pt idx="476">
                  <c:v>123</c:v>
                </c:pt>
                <c:pt idx="477">
                  <c:v>123</c:v>
                </c:pt>
                <c:pt idx="478">
                  <c:v>122</c:v>
                </c:pt>
                <c:pt idx="479">
                  <c:v>123</c:v>
                </c:pt>
                <c:pt idx="480">
                  <c:v>123</c:v>
                </c:pt>
                <c:pt idx="481">
                  <c:v>124</c:v>
                </c:pt>
                <c:pt idx="482">
                  <c:v>126</c:v>
                </c:pt>
                <c:pt idx="483">
                  <c:v>131</c:v>
                </c:pt>
                <c:pt idx="484">
                  <c:v>134</c:v>
                </c:pt>
                <c:pt idx="485">
                  <c:v>138</c:v>
                </c:pt>
                <c:pt idx="486">
                  <c:v>138</c:v>
                </c:pt>
                <c:pt idx="487">
                  <c:v>134</c:v>
                </c:pt>
                <c:pt idx="488">
                  <c:v>132</c:v>
                </c:pt>
                <c:pt idx="489">
                  <c:v>133</c:v>
                </c:pt>
                <c:pt idx="490">
                  <c:v>137</c:v>
                </c:pt>
                <c:pt idx="491">
                  <c:v>138</c:v>
                </c:pt>
                <c:pt idx="492">
                  <c:v>138</c:v>
                </c:pt>
                <c:pt idx="493">
                  <c:v>134</c:v>
                </c:pt>
                <c:pt idx="494">
                  <c:v>135</c:v>
                </c:pt>
                <c:pt idx="495">
                  <c:v>133</c:v>
                </c:pt>
                <c:pt idx="496">
                  <c:v>136</c:v>
                </c:pt>
                <c:pt idx="497">
                  <c:v>134</c:v>
                </c:pt>
                <c:pt idx="498">
                  <c:v>132</c:v>
                </c:pt>
                <c:pt idx="499">
                  <c:v>128</c:v>
                </c:pt>
                <c:pt idx="500">
                  <c:v>127</c:v>
                </c:pt>
                <c:pt idx="501">
                  <c:v>130</c:v>
                </c:pt>
                <c:pt idx="502">
                  <c:v>129</c:v>
                </c:pt>
                <c:pt idx="503">
                  <c:v>131</c:v>
                </c:pt>
                <c:pt idx="504">
                  <c:v>129</c:v>
                </c:pt>
                <c:pt idx="505">
                  <c:v>127</c:v>
                </c:pt>
                <c:pt idx="506">
                  <c:v>132</c:v>
                </c:pt>
                <c:pt idx="507">
                  <c:v>131</c:v>
                </c:pt>
                <c:pt idx="508">
                  <c:v>137</c:v>
                </c:pt>
                <c:pt idx="509">
                  <c:v>134</c:v>
                </c:pt>
                <c:pt idx="510">
                  <c:v>133</c:v>
                </c:pt>
                <c:pt idx="511">
                  <c:v>132</c:v>
                </c:pt>
                <c:pt idx="512">
                  <c:v>129</c:v>
                </c:pt>
                <c:pt idx="513">
                  <c:v>130</c:v>
                </c:pt>
                <c:pt idx="514">
                  <c:v>130</c:v>
                </c:pt>
                <c:pt idx="515">
                  <c:v>129</c:v>
                </c:pt>
                <c:pt idx="516">
                  <c:v>132</c:v>
                </c:pt>
                <c:pt idx="517">
                  <c:v>129</c:v>
                </c:pt>
                <c:pt idx="518">
                  <c:v>130</c:v>
                </c:pt>
                <c:pt idx="519">
                  <c:v>128</c:v>
                </c:pt>
                <c:pt idx="520">
                  <c:v>127</c:v>
                </c:pt>
                <c:pt idx="521">
                  <c:v>129</c:v>
                </c:pt>
                <c:pt idx="522">
                  <c:v>128</c:v>
                </c:pt>
                <c:pt idx="523">
                  <c:v>128</c:v>
                </c:pt>
                <c:pt idx="524">
                  <c:v>129</c:v>
                </c:pt>
                <c:pt idx="525">
                  <c:v>128</c:v>
                </c:pt>
                <c:pt idx="526">
                  <c:v>127</c:v>
                </c:pt>
                <c:pt idx="527">
                  <c:v>129</c:v>
                </c:pt>
                <c:pt idx="528">
                  <c:v>131</c:v>
                </c:pt>
                <c:pt idx="529">
                  <c:v>130</c:v>
                </c:pt>
                <c:pt idx="530">
                  <c:v>126</c:v>
                </c:pt>
                <c:pt idx="531">
                  <c:v>120</c:v>
                </c:pt>
                <c:pt idx="532">
                  <c:v>123</c:v>
                </c:pt>
                <c:pt idx="533">
                  <c:v>123</c:v>
                </c:pt>
                <c:pt idx="534">
                  <c:v>122</c:v>
                </c:pt>
                <c:pt idx="535">
                  <c:v>120</c:v>
                </c:pt>
                <c:pt idx="536">
                  <c:v>123</c:v>
                </c:pt>
                <c:pt idx="537">
                  <c:v>121</c:v>
                </c:pt>
                <c:pt idx="538">
                  <c:v>123</c:v>
                </c:pt>
                <c:pt idx="539">
                  <c:v>121</c:v>
                </c:pt>
                <c:pt idx="540">
                  <c:v>120</c:v>
                </c:pt>
                <c:pt idx="541">
                  <c:v>121</c:v>
                </c:pt>
                <c:pt idx="542">
                  <c:v>116</c:v>
                </c:pt>
                <c:pt idx="543">
                  <c:v>114</c:v>
                </c:pt>
                <c:pt idx="544">
                  <c:v>111</c:v>
                </c:pt>
                <c:pt idx="545">
                  <c:v>111</c:v>
                </c:pt>
                <c:pt idx="546">
                  <c:v>111</c:v>
                </c:pt>
                <c:pt idx="547">
                  <c:v>108</c:v>
                </c:pt>
                <c:pt idx="548">
                  <c:v>109</c:v>
                </c:pt>
                <c:pt idx="549">
                  <c:v>109</c:v>
                </c:pt>
                <c:pt idx="550">
                  <c:v>109</c:v>
                </c:pt>
                <c:pt idx="551">
                  <c:v>113</c:v>
                </c:pt>
                <c:pt idx="552">
                  <c:v>113</c:v>
                </c:pt>
                <c:pt idx="553">
                  <c:v>114</c:v>
                </c:pt>
                <c:pt idx="554">
                  <c:v>114</c:v>
                </c:pt>
                <c:pt idx="555">
                  <c:v>116</c:v>
                </c:pt>
                <c:pt idx="556">
                  <c:v>117</c:v>
                </c:pt>
                <c:pt idx="557">
                  <c:v>118</c:v>
                </c:pt>
                <c:pt idx="558">
                  <c:v>118</c:v>
                </c:pt>
                <c:pt idx="559">
                  <c:v>119</c:v>
                </c:pt>
                <c:pt idx="560">
                  <c:v>122</c:v>
                </c:pt>
                <c:pt idx="561">
                  <c:v>126</c:v>
                </c:pt>
                <c:pt idx="562">
                  <c:v>124</c:v>
                </c:pt>
                <c:pt idx="563">
                  <c:v>128</c:v>
                </c:pt>
                <c:pt idx="564">
                  <c:v>126</c:v>
                </c:pt>
                <c:pt idx="565">
                  <c:v>127</c:v>
                </c:pt>
                <c:pt idx="566">
                  <c:v>129</c:v>
                </c:pt>
                <c:pt idx="567">
                  <c:v>127</c:v>
                </c:pt>
                <c:pt idx="568">
                  <c:v>126</c:v>
                </c:pt>
                <c:pt idx="569">
                  <c:v>124</c:v>
                </c:pt>
                <c:pt idx="570">
                  <c:v>119</c:v>
                </c:pt>
                <c:pt idx="571">
                  <c:v>117</c:v>
                </c:pt>
                <c:pt idx="572">
                  <c:v>114</c:v>
                </c:pt>
                <c:pt idx="573">
                  <c:v>112</c:v>
                </c:pt>
                <c:pt idx="574">
                  <c:v>113</c:v>
                </c:pt>
                <c:pt idx="575">
                  <c:v>113</c:v>
                </c:pt>
                <c:pt idx="576">
                  <c:v>114</c:v>
                </c:pt>
                <c:pt idx="577">
                  <c:v>110</c:v>
                </c:pt>
                <c:pt idx="578">
                  <c:v>112</c:v>
                </c:pt>
                <c:pt idx="579">
                  <c:v>108</c:v>
                </c:pt>
                <c:pt idx="580">
                  <c:v>107</c:v>
                </c:pt>
                <c:pt idx="581">
                  <c:v>105</c:v>
                </c:pt>
                <c:pt idx="582">
                  <c:v>102</c:v>
                </c:pt>
                <c:pt idx="583">
                  <c:v>103</c:v>
                </c:pt>
                <c:pt idx="584">
                  <c:v>103</c:v>
                </c:pt>
                <c:pt idx="585">
                  <c:v>106</c:v>
                </c:pt>
                <c:pt idx="586">
                  <c:v>105</c:v>
                </c:pt>
                <c:pt idx="587">
                  <c:v>104</c:v>
                </c:pt>
                <c:pt idx="588">
                  <c:v>104</c:v>
                </c:pt>
                <c:pt idx="589">
                  <c:v>108</c:v>
                </c:pt>
                <c:pt idx="590">
                  <c:v>106</c:v>
                </c:pt>
                <c:pt idx="591">
                  <c:v>107</c:v>
                </c:pt>
                <c:pt idx="592">
                  <c:v>107</c:v>
                </c:pt>
                <c:pt idx="593">
                  <c:v>107</c:v>
                </c:pt>
                <c:pt idx="594">
                  <c:v>107</c:v>
                </c:pt>
                <c:pt idx="595">
                  <c:v>110</c:v>
                </c:pt>
                <c:pt idx="596">
                  <c:v>112</c:v>
                </c:pt>
                <c:pt idx="597">
                  <c:v>108</c:v>
                </c:pt>
                <c:pt idx="598">
                  <c:v>106</c:v>
                </c:pt>
                <c:pt idx="599">
                  <c:v>105</c:v>
                </c:pt>
                <c:pt idx="600">
                  <c:v>104</c:v>
                </c:pt>
                <c:pt idx="601">
                  <c:v>101</c:v>
                </c:pt>
                <c:pt idx="602">
                  <c:v>104</c:v>
                </c:pt>
                <c:pt idx="603">
                  <c:v>106</c:v>
                </c:pt>
                <c:pt idx="604">
                  <c:v>106</c:v>
                </c:pt>
                <c:pt idx="605">
                  <c:v>105</c:v>
                </c:pt>
                <c:pt idx="606">
                  <c:v>102</c:v>
                </c:pt>
                <c:pt idx="607">
                  <c:v>103</c:v>
                </c:pt>
                <c:pt idx="608">
                  <c:v>107</c:v>
                </c:pt>
                <c:pt idx="609">
                  <c:v>108</c:v>
                </c:pt>
                <c:pt idx="610">
                  <c:v>106</c:v>
                </c:pt>
                <c:pt idx="611">
                  <c:v>103</c:v>
                </c:pt>
                <c:pt idx="612">
                  <c:v>103</c:v>
                </c:pt>
                <c:pt idx="613">
                  <c:v>102</c:v>
                </c:pt>
                <c:pt idx="614">
                  <c:v>106</c:v>
                </c:pt>
                <c:pt idx="615">
                  <c:v>104</c:v>
                </c:pt>
                <c:pt idx="616">
                  <c:v>107</c:v>
                </c:pt>
                <c:pt idx="617">
                  <c:v>106</c:v>
                </c:pt>
                <c:pt idx="618">
                  <c:v>109</c:v>
                </c:pt>
                <c:pt idx="619">
                  <c:v>110</c:v>
                </c:pt>
                <c:pt idx="620">
                  <c:v>111</c:v>
                </c:pt>
                <c:pt idx="621">
                  <c:v>112</c:v>
                </c:pt>
                <c:pt idx="622">
                  <c:v>115</c:v>
                </c:pt>
                <c:pt idx="623">
                  <c:v>114</c:v>
                </c:pt>
                <c:pt idx="624">
                  <c:v>111</c:v>
                </c:pt>
                <c:pt idx="625">
                  <c:v>112</c:v>
                </c:pt>
                <c:pt idx="626">
                  <c:v>118</c:v>
                </c:pt>
                <c:pt idx="627">
                  <c:v>118</c:v>
                </c:pt>
                <c:pt idx="628">
                  <c:v>121</c:v>
                </c:pt>
                <c:pt idx="629">
                  <c:v>118</c:v>
                </c:pt>
                <c:pt idx="630">
                  <c:v>119</c:v>
                </c:pt>
                <c:pt idx="631">
                  <c:v>120</c:v>
                </c:pt>
                <c:pt idx="632">
                  <c:v>123</c:v>
                </c:pt>
                <c:pt idx="633">
                  <c:v>121</c:v>
                </c:pt>
                <c:pt idx="634">
                  <c:v>122</c:v>
                </c:pt>
                <c:pt idx="635">
                  <c:v>122</c:v>
                </c:pt>
                <c:pt idx="636">
                  <c:v>121</c:v>
                </c:pt>
                <c:pt idx="637">
                  <c:v>121</c:v>
                </c:pt>
                <c:pt idx="638">
                  <c:v>121</c:v>
                </c:pt>
                <c:pt idx="639">
                  <c:v>120</c:v>
                </c:pt>
                <c:pt idx="640">
                  <c:v>120</c:v>
                </c:pt>
                <c:pt idx="641">
                  <c:v>117</c:v>
                </c:pt>
                <c:pt idx="642">
                  <c:v>118</c:v>
                </c:pt>
                <c:pt idx="643">
                  <c:v>117</c:v>
                </c:pt>
                <c:pt idx="644">
                  <c:v>117</c:v>
                </c:pt>
                <c:pt idx="645">
                  <c:v>121</c:v>
                </c:pt>
                <c:pt idx="646">
                  <c:v>120</c:v>
                </c:pt>
                <c:pt idx="647">
                  <c:v>122</c:v>
                </c:pt>
                <c:pt idx="648">
                  <c:v>124</c:v>
                </c:pt>
                <c:pt idx="649">
                  <c:v>119</c:v>
                </c:pt>
                <c:pt idx="650">
                  <c:v>120</c:v>
                </c:pt>
                <c:pt idx="651">
                  <c:v>120</c:v>
                </c:pt>
                <c:pt idx="652">
                  <c:v>118</c:v>
                </c:pt>
                <c:pt idx="653">
                  <c:v>119</c:v>
                </c:pt>
                <c:pt idx="654">
                  <c:v>120</c:v>
                </c:pt>
                <c:pt idx="655">
                  <c:v>118</c:v>
                </c:pt>
                <c:pt idx="656">
                  <c:v>114</c:v>
                </c:pt>
                <c:pt idx="657">
                  <c:v>112</c:v>
                </c:pt>
                <c:pt idx="658">
                  <c:v>114</c:v>
                </c:pt>
                <c:pt idx="659">
                  <c:v>113</c:v>
                </c:pt>
                <c:pt idx="660">
                  <c:v>114</c:v>
                </c:pt>
                <c:pt idx="661">
                  <c:v>112</c:v>
                </c:pt>
                <c:pt idx="662">
                  <c:v>109</c:v>
                </c:pt>
                <c:pt idx="663">
                  <c:v>109</c:v>
                </c:pt>
                <c:pt idx="664">
                  <c:v>106</c:v>
                </c:pt>
                <c:pt idx="665">
                  <c:v>107</c:v>
                </c:pt>
                <c:pt idx="666">
                  <c:v>109</c:v>
                </c:pt>
                <c:pt idx="667">
                  <c:v>110</c:v>
                </c:pt>
                <c:pt idx="668">
                  <c:v>111</c:v>
                </c:pt>
                <c:pt idx="669">
                  <c:v>111</c:v>
                </c:pt>
                <c:pt idx="670">
                  <c:v>114</c:v>
                </c:pt>
                <c:pt idx="671">
                  <c:v>120</c:v>
                </c:pt>
                <c:pt idx="672">
                  <c:v>121</c:v>
                </c:pt>
                <c:pt idx="673">
                  <c:v>117</c:v>
                </c:pt>
                <c:pt idx="674">
                  <c:v>117</c:v>
                </c:pt>
                <c:pt idx="675">
                  <c:v>117</c:v>
                </c:pt>
                <c:pt idx="676">
                  <c:v>117</c:v>
                </c:pt>
                <c:pt idx="677">
                  <c:v>118</c:v>
                </c:pt>
                <c:pt idx="678">
                  <c:v>115</c:v>
                </c:pt>
                <c:pt idx="679">
                  <c:v>112</c:v>
                </c:pt>
                <c:pt idx="680">
                  <c:v>113</c:v>
                </c:pt>
                <c:pt idx="681">
                  <c:v>115</c:v>
                </c:pt>
                <c:pt idx="682">
                  <c:v>118</c:v>
                </c:pt>
                <c:pt idx="683">
                  <c:v>116</c:v>
                </c:pt>
                <c:pt idx="684">
                  <c:v>117</c:v>
                </c:pt>
                <c:pt idx="685">
                  <c:v>118</c:v>
                </c:pt>
                <c:pt idx="686">
                  <c:v>117</c:v>
                </c:pt>
                <c:pt idx="687">
                  <c:v>116</c:v>
                </c:pt>
                <c:pt idx="688">
                  <c:v>118</c:v>
                </c:pt>
                <c:pt idx="689">
                  <c:v>118</c:v>
                </c:pt>
                <c:pt idx="690">
                  <c:v>117</c:v>
                </c:pt>
                <c:pt idx="691">
                  <c:v>118</c:v>
                </c:pt>
                <c:pt idx="692">
                  <c:v>119</c:v>
                </c:pt>
                <c:pt idx="693">
                  <c:v>118</c:v>
                </c:pt>
                <c:pt idx="694">
                  <c:v>120</c:v>
                </c:pt>
                <c:pt idx="695">
                  <c:v>124</c:v>
                </c:pt>
                <c:pt idx="696">
                  <c:v>123</c:v>
                </c:pt>
                <c:pt idx="697">
                  <c:v>126</c:v>
                </c:pt>
                <c:pt idx="698">
                  <c:v>127</c:v>
                </c:pt>
                <c:pt idx="699">
                  <c:v>129</c:v>
                </c:pt>
                <c:pt idx="700">
                  <c:v>130</c:v>
                </c:pt>
                <c:pt idx="701">
                  <c:v>129</c:v>
                </c:pt>
                <c:pt idx="702">
                  <c:v>134</c:v>
                </c:pt>
                <c:pt idx="703">
                  <c:v>134</c:v>
                </c:pt>
                <c:pt idx="704">
                  <c:v>134</c:v>
                </c:pt>
                <c:pt idx="705">
                  <c:v>133</c:v>
                </c:pt>
                <c:pt idx="706">
                  <c:v>135</c:v>
                </c:pt>
                <c:pt idx="707">
                  <c:v>131</c:v>
                </c:pt>
                <c:pt idx="708">
                  <c:v>133</c:v>
                </c:pt>
                <c:pt idx="709">
                  <c:v>129</c:v>
                </c:pt>
                <c:pt idx="710">
                  <c:v>130</c:v>
                </c:pt>
                <c:pt idx="711">
                  <c:v>125</c:v>
                </c:pt>
                <c:pt idx="712">
                  <c:v>121</c:v>
                </c:pt>
                <c:pt idx="713">
                  <c:v>121</c:v>
                </c:pt>
                <c:pt idx="714">
                  <c:v>120</c:v>
                </c:pt>
                <c:pt idx="715">
                  <c:v>121</c:v>
                </c:pt>
                <c:pt idx="716">
                  <c:v>118</c:v>
                </c:pt>
                <c:pt idx="717">
                  <c:v>120</c:v>
                </c:pt>
                <c:pt idx="718">
                  <c:v>122</c:v>
                </c:pt>
                <c:pt idx="719">
                  <c:v>122</c:v>
                </c:pt>
                <c:pt idx="720">
                  <c:v>118</c:v>
                </c:pt>
                <c:pt idx="721">
                  <c:v>118</c:v>
                </c:pt>
                <c:pt idx="722">
                  <c:v>120</c:v>
                </c:pt>
                <c:pt idx="723">
                  <c:v>123</c:v>
                </c:pt>
                <c:pt idx="724">
                  <c:v>120</c:v>
                </c:pt>
                <c:pt idx="725">
                  <c:v>122</c:v>
                </c:pt>
                <c:pt idx="726">
                  <c:v>118</c:v>
                </c:pt>
                <c:pt idx="727">
                  <c:v>118</c:v>
                </c:pt>
                <c:pt idx="728">
                  <c:v>117</c:v>
                </c:pt>
                <c:pt idx="729">
                  <c:v>115</c:v>
                </c:pt>
                <c:pt idx="730">
                  <c:v>113</c:v>
                </c:pt>
                <c:pt idx="731">
                  <c:v>115</c:v>
                </c:pt>
                <c:pt idx="732">
                  <c:v>116</c:v>
                </c:pt>
                <c:pt idx="733">
                  <c:v>113</c:v>
                </c:pt>
                <c:pt idx="734">
                  <c:v>110</c:v>
                </c:pt>
                <c:pt idx="735">
                  <c:v>111</c:v>
                </c:pt>
                <c:pt idx="736">
                  <c:v>110</c:v>
                </c:pt>
                <c:pt idx="737">
                  <c:v>111</c:v>
                </c:pt>
                <c:pt idx="738">
                  <c:v>110</c:v>
                </c:pt>
                <c:pt idx="739">
                  <c:v>110</c:v>
                </c:pt>
                <c:pt idx="740">
                  <c:v>110</c:v>
                </c:pt>
                <c:pt idx="741">
                  <c:v>109</c:v>
                </c:pt>
                <c:pt idx="742">
                  <c:v>114</c:v>
                </c:pt>
                <c:pt idx="743">
                  <c:v>118</c:v>
                </c:pt>
                <c:pt idx="744">
                  <c:v>120</c:v>
                </c:pt>
                <c:pt idx="745">
                  <c:v>123</c:v>
                </c:pt>
                <c:pt idx="746">
                  <c:v>121</c:v>
                </c:pt>
                <c:pt idx="747">
                  <c:v>121</c:v>
                </c:pt>
                <c:pt idx="748">
                  <c:v>125</c:v>
                </c:pt>
                <c:pt idx="749">
                  <c:v>122</c:v>
                </c:pt>
                <c:pt idx="750">
                  <c:v>124</c:v>
                </c:pt>
                <c:pt idx="751">
                  <c:v>126</c:v>
                </c:pt>
                <c:pt idx="752">
                  <c:v>124</c:v>
                </c:pt>
                <c:pt idx="753">
                  <c:v>124</c:v>
                </c:pt>
                <c:pt idx="754">
                  <c:v>125</c:v>
                </c:pt>
                <c:pt idx="755">
                  <c:v>125</c:v>
                </c:pt>
                <c:pt idx="756">
                  <c:v>126</c:v>
                </c:pt>
                <c:pt idx="757">
                  <c:v>124</c:v>
                </c:pt>
                <c:pt idx="758">
                  <c:v>120</c:v>
                </c:pt>
                <c:pt idx="759">
                  <c:v>116</c:v>
                </c:pt>
                <c:pt idx="760">
                  <c:v>112</c:v>
                </c:pt>
                <c:pt idx="761">
                  <c:v>109</c:v>
                </c:pt>
                <c:pt idx="762">
                  <c:v>110</c:v>
                </c:pt>
                <c:pt idx="763">
                  <c:v>111</c:v>
                </c:pt>
                <c:pt idx="764">
                  <c:v>109</c:v>
                </c:pt>
                <c:pt idx="765">
                  <c:v>109</c:v>
                </c:pt>
                <c:pt idx="766">
                  <c:v>108</c:v>
                </c:pt>
                <c:pt idx="767">
                  <c:v>108</c:v>
                </c:pt>
                <c:pt idx="768">
                  <c:v>105</c:v>
                </c:pt>
                <c:pt idx="769">
                  <c:v>110</c:v>
                </c:pt>
                <c:pt idx="770">
                  <c:v>110</c:v>
                </c:pt>
                <c:pt idx="771">
                  <c:v>110</c:v>
                </c:pt>
                <c:pt idx="772">
                  <c:v>113</c:v>
                </c:pt>
                <c:pt idx="773">
                  <c:v>111</c:v>
                </c:pt>
                <c:pt idx="774">
                  <c:v>111</c:v>
                </c:pt>
                <c:pt idx="775">
                  <c:v>108</c:v>
                </c:pt>
                <c:pt idx="776">
                  <c:v>110</c:v>
                </c:pt>
                <c:pt idx="777">
                  <c:v>110</c:v>
                </c:pt>
                <c:pt idx="778">
                  <c:v>109</c:v>
                </c:pt>
                <c:pt idx="779">
                  <c:v>108</c:v>
                </c:pt>
                <c:pt idx="780">
                  <c:v>110</c:v>
                </c:pt>
                <c:pt idx="781">
                  <c:v>112</c:v>
                </c:pt>
                <c:pt idx="782">
                  <c:v>112</c:v>
                </c:pt>
                <c:pt idx="783">
                  <c:v>107</c:v>
                </c:pt>
                <c:pt idx="784">
                  <c:v>108</c:v>
                </c:pt>
                <c:pt idx="785">
                  <c:v>106</c:v>
                </c:pt>
                <c:pt idx="786">
                  <c:v>109</c:v>
                </c:pt>
                <c:pt idx="787">
                  <c:v>113</c:v>
                </c:pt>
                <c:pt idx="788">
                  <c:v>111</c:v>
                </c:pt>
                <c:pt idx="789">
                  <c:v>111</c:v>
                </c:pt>
                <c:pt idx="790">
                  <c:v>111</c:v>
                </c:pt>
                <c:pt idx="791">
                  <c:v>114</c:v>
                </c:pt>
                <c:pt idx="792">
                  <c:v>112</c:v>
                </c:pt>
                <c:pt idx="793">
                  <c:v>110</c:v>
                </c:pt>
                <c:pt idx="794">
                  <c:v>111</c:v>
                </c:pt>
                <c:pt idx="795">
                  <c:v>111</c:v>
                </c:pt>
                <c:pt idx="796">
                  <c:v>111</c:v>
                </c:pt>
                <c:pt idx="797">
                  <c:v>108</c:v>
                </c:pt>
                <c:pt idx="798">
                  <c:v>102</c:v>
                </c:pt>
                <c:pt idx="799">
                  <c:v>104</c:v>
                </c:pt>
                <c:pt idx="800">
                  <c:v>103</c:v>
                </c:pt>
                <c:pt idx="801">
                  <c:v>102</c:v>
                </c:pt>
                <c:pt idx="802">
                  <c:v>102</c:v>
                </c:pt>
                <c:pt idx="803">
                  <c:v>102</c:v>
                </c:pt>
                <c:pt idx="804">
                  <c:v>100</c:v>
                </c:pt>
                <c:pt idx="805">
                  <c:v>98</c:v>
                </c:pt>
                <c:pt idx="806">
                  <c:v>98</c:v>
                </c:pt>
                <c:pt idx="807">
                  <c:v>96</c:v>
                </c:pt>
                <c:pt idx="808">
                  <c:v>98</c:v>
                </c:pt>
                <c:pt idx="809">
                  <c:v>97</c:v>
                </c:pt>
                <c:pt idx="810">
                  <c:v>100</c:v>
                </c:pt>
                <c:pt idx="811">
                  <c:v>97</c:v>
                </c:pt>
                <c:pt idx="812">
                  <c:v>98</c:v>
                </c:pt>
                <c:pt idx="813">
                  <c:v>100</c:v>
                </c:pt>
                <c:pt idx="814">
                  <c:v>98</c:v>
                </c:pt>
                <c:pt idx="815">
                  <c:v>97</c:v>
                </c:pt>
                <c:pt idx="816">
                  <c:v>97</c:v>
                </c:pt>
                <c:pt idx="817">
                  <c:v>96</c:v>
                </c:pt>
                <c:pt idx="818">
                  <c:v>100</c:v>
                </c:pt>
                <c:pt idx="819">
                  <c:v>99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101</c:v>
                </c:pt>
                <c:pt idx="824">
                  <c:v>105</c:v>
                </c:pt>
                <c:pt idx="825">
                  <c:v>106</c:v>
                </c:pt>
                <c:pt idx="826">
                  <c:v>105</c:v>
                </c:pt>
                <c:pt idx="827">
                  <c:v>107</c:v>
                </c:pt>
                <c:pt idx="828">
                  <c:v>109</c:v>
                </c:pt>
                <c:pt idx="829">
                  <c:v>111</c:v>
                </c:pt>
                <c:pt idx="830">
                  <c:v>109</c:v>
                </c:pt>
                <c:pt idx="831">
                  <c:v>111</c:v>
                </c:pt>
                <c:pt idx="832">
                  <c:v>111</c:v>
                </c:pt>
                <c:pt idx="833">
                  <c:v>111</c:v>
                </c:pt>
                <c:pt idx="834">
                  <c:v>108</c:v>
                </c:pt>
                <c:pt idx="835">
                  <c:v>112</c:v>
                </c:pt>
                <c:pt idx="836">
                  <c:v>113</c:v>
                </c:pt>
                <c:pt idx="837">
                  <c:v>113</c:v>
                </c:pt>
                <c:pt idx="838">
                  <c:v>117</c:v>
                </c:pt>
                <c:pt idx="839">
                  <c:v>116</c:v>
                </c:pt>
                <c:pt idx="840">
                  <c:v>115</c:v>
                </c:pt>
                <c:pt idx="841">
                  <c:v>115</c:v>
                </c:pt>
                <c:pt idx="842">
                  <c:v>116</c:v>
                </c:pt>
                <c:pt idx="843">
                  <c:v>115</c:v>
                </c:pt>
                <c:pt idx="844">
                  <c:v>117</c:v>
                </c:pt>
                <c:pt idx="845">
                  <c:v>120</c:v>
                </c:pt>
                <c:pt idx="846">
                  <c:v>116</c:v>
                </c:pt>
                <c:pt idx="847">
                  <c:v>116</c:v>
                </c:pt>
                <c:pt idx="848">
                  <c:v>119</c:v>
                </c:pt>
                <c:pt idx="849">
                  <c:v>120</c:v>
                </c:pt>
                <c:pt idx="850">
                  <c:v>116</c:v>
                </c:pt>
                <c:pt idx="851">
                  <c:v>116</c:v>
                </c:pt>
                <c:pt idx="852">
                  <c:v>117</c:v>
                </c:pt>
                <c:pt idx="853">
                  <c:v>118</c:v>
                </c:pt>
                <c:pt idx="854">
                  <c:v>119</c:v>
                </c:pt>
                <c:pt idx="855">
                  <c:v>118</c:v>
                </c:pt>
                <c:pt idx="856">
                  <c:v>119</c:v>
                </c:pt>
                <c:pt idx="857">
                  <c:v>119</c:v>
                </c:pt>
                <c:pt idx="858">
                  <c:v>118</c:v>
                </c:pt>
                <c:pt idx="859">
                  <c:v>118</c:v>
                </c:pt>
                <c:pt idx="860">
                  <c:v>117</c:v>
                </c:pt>
                <c:pt idx="861">
                  <c:v>119</c:v>
                </c:pt>
                <c:pt idx="862">
                  <c:v>119</c:v>
                </c:pt>
                <c:pt idx="863">
                  <c:v>115</c:v>
                </c:pt>
                <c:pt idx="864">
                  <c:v>115</c:v>
                </c:pt>
                <c:pt idx="865">
                  <c:v>115</c:v>
                </c:pt>
                <c:pt idx="866">
                  <c:v>115</c:v>
                </c:pt>
                <c:pt idx="867">
                  <c:v>113</c:v>
                </c:pt>
                <c:pt idx="868">
                  <c:v>112</c:v>
                </c:pt>
                <c:pt idx="869">
                  <c:v>109</c:v>
                </c:pt>
                <c:pt idx="870">
                  <c:v>109</c:v>
                </c:pt>
                <c:pt idx="871">
                  <c:v>108</c:v>
                </c:pt>
                <c:pt idx="872">
                  <c:v>109</c:v>
                </c:pt>
                <c:pt idx="873">
                  <c:v>110</c:v>
                </c:pt>
                <c:pt idx="874">
                  <c:v>110</c:v>
                </c:pt>
                <c:pt idx="875">
                  <c:v>109</c:v>
                </c:pt>
                <c:pt idx="876">
                  <c:v>108</c:v>
                </c:pt>
                <c:pt idx="877">
                  <c:v>108</c:v>
                </c:pt>
                <c:pt idx="878">
                  <c:v>108</c:v>
                </c:pt>
                <c:pt idx="879">
                  <c:v>111</c:v>
                </c:pt>
                <c:pt idx="880">
                  <c:v>112</c:v>
                </c:pt>
                <c:pt idx="881">
                  <c:v>111</c:v>
                </c:pt>
                <c:pt idx="882">
                  <c:v>112</c:v>
                </c:pt>
                <c:pt idx="883">
                  <c:v>111</c:v>
                </c:pt>
                <c:pt idx="884">
                  <c:v>112</c:v>
                </c:pt>
                <c:pt idx="885">
                  <c:v>113</c:v>
                </c:pt>
                <c:pt idx="886">
                  <c:v>110</c:v>
                </c:pt>
                <c:pt idx="887">
                  <c:v>109</c:v>
                </c:pt>
                <c:pt idx="888">
                  <c:v>110</c:v>
                </c:pt>
                <c:pt idx="889">
                  <c:v>109</c:v>
                </c:pt>
                <c:pt idx="890">
                  <c:v>109</c:v>
                </c:pt>
                <c:pt idx="891">
                  <c:v>110</c:v>
                </c:pt>
                <c:pt idx="892">
                  <c:v>112</c:v>
                </c:pt>
                <c:pt idx="893">
                  <c:v>112</c:v>
                </c:pt>
                <c:pt idx="894">
                  <c:v>113</c:v>
                </c:pt>
                <c:pt idx="895">
                  <c:v>113</c:v>
                </c:pt>
                <c:pt idx="896">
                  <c:v>115</c:v>
                </c:pt>
                <c:pt idx="897">
                  <c:v>117</c:v>
                </c:pt>
                <c:pt idx="898">
                  <c:v>117</c:v>
                </c:pt>
                <c:pt idx="899">
                  <c:v>118</c:v>
                </c:pt>
                <c:pt idx="900">
                  <c:v>116</c:v>
                </c:pt>
                <c:pt idx="901">
                  <c:v>116</c:v>
                </c:pt>
                <c:pt idx="902">
                  <c:v>117</c:v>
                </c:pt>
                <c:pt idx="903">
                  <c:v>118</c:v>
                </c:pt>
                <c:pt idx="904">
                  <c:v>115</c:v>
                </c:pt>
                <c:pt idx="905">
                  <c:v>115</c:v>
                </c:pt>
                <c:pt idx="906">
                  <c:v>115</c:v>
                </c:pt>
                <c:pt idx="907">
                  <c:v>118</c:v>
                </c:pt>
                <c:pt idx="908">
                  <c:v>114</c:v>
                </c:pt>
                <c:pt idx="909">
                  <c:v>112</c:v>
                </c:pt>
                <c:pt idx="910">
                  <c:v>107</c:v>
                </c:pt>
                <c:pt idx="911">
                  <c:v>106</c:v>
                </c:pt>
                <c:pt idx="912">
                  <c:v>107</c:v>
                </c:pt>
                <c:pt idx="913">
                  <c:v>104</c:v>
                </c:pt>
                <c:pt idx="914">
                  <c:v>106</c:v>
                </c:pt>
                <c:pt idx="915">
                  <c:v>104</c:v>
                </c:pt>
                <c:pt idx="916">
                  <c:v>105</c:v>
                </c:pt>
                <c:pt idx="917">
                  <c:v>105</c:v>
                </c:pt>
                <c:pt idx="918">
                  <c:v>102</c:v>
                </c:pt>
                <c:pt idx="919">
                  <c:v>102</c:v>
                </c:pt>
                <c:pt idx="920">
                  <c:v>107</c:v>
                </c:pt>
                <c:pt idx="921">
                  <c:v>104</c:v>
                </c:pt>
                <c:pt idx="922">
                  <c:v>103</c:v>
                </c:pt>
                <c:pt idx="923">
                  <c:v>105</c:v>
                </c:pt>
                <c:pt idx="924">
                  <c:v>104</c:v>
                </c:pt>
                <c:pt idx="925">
                  <c:v>102</c:v>
                </c:pt>
                <c:pt idx="926">
                  <c:v>102</c:v>
                </c:pt>
                <c:pt idx="927">
                  <c:v>105</c:v>
                </c:pt>
                <c:pt idx="928">
                  <c:v>107</c:v>
                </c:pt>
                <c:pt idx="929">
                  <c:v>106</c:v>
                </c:pt>
                <c:pt idx="930">
                  <c:v>106</c:v>
                </c:pt>
                <c:pt idx="931">
                  <c:v>106</c:v>
                </c:pt>
                <c:pt idx="932">
                  <c:v>109</c:v>
                </c:pt>
                <c:pt idx="933">
                  <c:v>107</c:v>
                </c:pt>
                <c:pt idx="934">
                  <c:v>106</c:v>
                </c:pt>
                <c:pt idx="935">
                  <c:v>106</c:v>
                </c:pt>
                <c:pt idx="936">
                  <c:v>104</c:v>
                </c:pt>
                <c:pt idx="937">
                  <c:v>103</c:v>
                </c:pt>
                <c:pt idx="938">
                  <c:v>108</c:v>
                </c:pt>
                <c:pt idx="939">
                  <c:v>106</c:v>
                </c:pt>
                <c:pt idx="940">
                  <c:v>104</c:v>
                </c:pt>
                <c:pt idx="941">
                  <c:v>106</c:v>
                </c:pt>
                <c:pt idx="942">
                  <c:v>105</c:v>
                </c:pt>
                <c:pt idx="943">
                  <c:v>103</c:v>
                </c:pt>
                <c:pt idx="944">
                  <c:v>103</c:v>
                </c:pt>
                <c:pt idx="945">
                  <c:v>103</c:v>
                </c:pt>
                <c:pt idx="946">
                  <c:v>105</c:v>
                </c:pt>
                <c:pt idx="947">
                  <c:v>106</c:v>
                </c:pt>
                <c:pt idx="948">
                  <c:v>105</c:v>
                </c:pt>
                <c:pt idx="949">
                  <c:v>106</c:v>
                </c:pt>
                <c:pt idx="950">
                  <c:v>109</c:v>
                </c:pt>
                <c:pt idx="951">
                  <c:v>109</c:v>
                </c:pt>
                <c:pt idx="952">
                  <c:v>109</c:v>
                </c:pt>
                <c:pt idx="953">
                  <c:v>111</c:v>
                </c:pt>
                <c:pt idx="954">
                  <c:v>109</c:v>
                </c:pt>
                <c:pt idx="955">
                  <c:v>110</c:v>
                </c:pt>
                <c:pt idx="956">
                  <c:v>110</c:v>
                </c:pt>
                <c:pt idx="957">
                  <c:v>111</c:v>
                </c:pt>
                <c:pt idx="958">
                  <c:v>113</c:v>
                </c:pt>
                <c:pt idx="959">
                  <c:v>116</c:v>
                </c:pt>
                <c:pt idx="960">
                  <c:v>114</c:v>
                </c:pt>
                <c:pt idx="961">
                  <c:v>113</c:v>
                </c:pt>
                <c:pt idx="962">
                  <c:v>115</c:v>
                </c:pt>
                <c:pt idx="963">
                  <c:v>115</c:v>
                </c:pt>
                <c:pt idx="964">
                  <c:v>115</c:v>
                </c:pt>
                <c:pt idx="965">
                  <c:v>116</c:v>
                </c:pt>
                <c:pt idx="966">
                  <c:v>116</c:v>
                </c:pt>
                <c:pt idx="967">
                  <c:v>116</c:v>
                </c:pt>
                <c:pt idx="968">
                  <c:v>114</c:v>
                </c:pt>
                <c:pt idx="969">
                  <c:v>115</c:v>
                </c:pt>
                <c:pt idx="970">
                  <c:v>115</c:v>
                </c:pt>
                <c:pt idx="971">
                  <c:v>114</c:v>
                </c:pt>
                <c:pt idx="972">
                  <c:v>112</c:v>
                </c:pt>
                <c:pt idx="973">
                  <c:v>110</c:v>
                </c:pt>
                <c:pt idx="974">
                  <c:v>110</c:v>
                </c:pt>
                <c:pt idx="975">
                  <c:v>112</c:v>
                </c:pt>
                <c:pt idx="976">
                  <c:v>113</c:v>
                </c:pt>
                <c:pt idx="977">
                  <c:v>114</c:v>
                </c:pt>
                <c:pt idx="978">
                  <c:v>113</c:v>
                </c:pt>
                <c:pt idx="979">
                  <c:v>118</c:v>
                </c:pt>
                <c:pt idx="980">
                  <c:v>118</c:v>
                </c:pt>
                <c:pt idx="981">
                  <c:v>117</c:v>
                </c:pt>
                <c:pt idx="982">
                  <c:v>116</c:v>
                </c:pt>
                <c:pt idx="983">
                  <c:v>117</c:v>
                </c:pt>
                <c:pt idx="984">
                  <c:v>118</c:v>
                </c:pt>
                <c:pt idx="985">
                  <c:v>116</c:v>
                </c:pt>
                <c:pt idx="986">
                  <c:v>119</c:v>
                </c:pt>
                <c:pt idx="987">
                  <c:v>119</c:v>
                </c:pt>
                <c:pt idx="988">
                  <c:v>115</c:v>
                </c:pt>
                <c:pt idx="989">
                  <c:v>113</c:v>
                </c:pt>
                <c:pt idx="990">
                  <c:v>115</c:v>
                </c:pt>
                <c:pt idx="991">
                  <c:v>114</c:v>
                </c:pt>
                <c:pt idx="992">
                  <c:v>113</c:v>
                </c:pt>
                <c:pt idx="993">
                  <c:v>112</c:v>
                </c:pt>
                <c:pt idx="994">
                  <c:v>113</c:v>
                </c:pt>
                <c:pt idx="995">
                  <c:v>110</c:v>
                </c:pt>
                <c:pt idx="996">
                  <c:v>113</c:v>
                </c:pt>
                <c:pt idx="997">
                  <c:v>111</c:v>
                </c:pt>
                <c:pt idx="998">
                  <c:v>111</c:v>
                </c:pt>
                <c:pt idx="999">
                  <c:v>109</c:v>
                </c:pt>
                <c:pt idx="1000">
                  <c:v>111</c:v>
                </c:pt>
                <c:pt idx="1001">
                  <c:v>112</c:v>
                </c:pt>
                <c:pt idx="1002">
                  <c:v>114</c:v>
                </c:pt>
                <c:pt idx="1003">
                  <c:v>111</c:v>
                </c:pt>
                <c:pt idx="1004">
                  <c:v>107</c:v>
                </c:pt>
                <c:pt idx="1005">
                  <c:v>107</c:v>
                </c:pt>
                <c:pt idx="1006">
                  <c:v>106</c:v>
                </c:pt>
                <c:pt idx="1007">
                  <c:v>104</c:v>
                </c:pt>
                <c:pt idx="1008">
                  <c:v>105</c:v>
                </c:pt>
                <c:pt idx="1009">
                  <c:v>105</c:v>
                </c:pt>
                <c:pt idx="1010">
                  <c:v>102</c:v>
                </c:pt>
                <c:pt idx="1011">
                  <c:v>102</c:v>
                </c:pt>
                <c:pt idx="1012">
                  <c:v>102</c:v>
                </c:pt>
                <c:pt idx="1013">
                  <c:v>106</c:v>
                </c:pt>
                <c:pt idx="1014">
                  <c:v>104</c:v>
                </c:pt>
                <c:pt idx="1015">
                  <c:v>105</c:v>
                </c:pt>
                <c:pt idx="1016">
                  <c:v>105</c:v>
                </c:pt>
                <c:pt idx="1017">
                  <c:v>107</c:v>
                </c:pt>
                <c:pt idx="1018">
                  <c:v>107</c:v>
                </c:pt>
                <c:pt idx="1019">
                  <c:v>104</c:v>
                </c:pt>
                <c:pt idx="1020">
                  <c:v>102</c:v>
                </c:pt>
                <c:pt idx="1021">
                  <c:v>104</c:v>
                </c:pt>
                <c:pt idx="1022">
                  <c:v>102</c:v>
                </c:pt>
                <c:pt idx="1023">
                  <c:v>103</c:v>
                </c:pt>
                <c:pt idx="1024">
                  <c:v>103</c:v>
                </c:pt>
                <c:pt idx="1025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3-41E3-A3BB-0968CFE50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1761823"/>
        <c:axId val="1451746463"/>
      </c:lineChart>
      <c:catAx>
        <c:axId val="6134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0399"/>
        <c:crosses val="autoZero"/>
        <c:auto val="1"/>
        <c:lblAlgn val="ctr"/>
        <c:lblOffset val="100"/>
        <c:noMultiLvlLbl val="0"/>
      </c:catAx>
      <c:valAx>
        <c:axId val="6136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2639"/>
        <c:crosses val="autoZero"/>
        <c:crossBetween val="between"/>
      </c:valAx>
      <c:valAx>
        <c:axId val="14517464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61823"/>
        <c:crosses val="max"/>
        <c:crossBetween val="between"/>
      </c:valAx>
      <c:catAx>
        <c:axId val="1451761823"/>
        <c:scaling>
          <c:orientation val="minMax"/>
        </c:scaling>
        <c:delete val="1"/>
        <c:axPos val="b"/>
        <c:majorTickMark val="out"/>
        <c:minorTickMark val="none"/>
        <c:tickLblPos val="nextTo"/>
        <c:crossAx val="14517464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Mean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S_herbivore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Data'!$A$2:$A$1027</c:f>
              <c:numCache>
                <c:formatCode>General</c:formatCode>
                <c:ptCount val="1026"/>
                <c:pt idx="0">
                  <c:v>1</c:v>
                </c:pt>
                <c:pt idx="1">
                  <c:v>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6.03</c:v>
                </c:pt>
                <c:pt idx="6">
                  <c:v>7.04</c:v>
                </c:pt>
                <c:pt idx="7">
                  <c:v>8.0500000000000007</c:v>
                </c:pt>
                <c:pt idx="8">
                  <c:v>9.0500000000000007</c:v>
                </c:pt>
                <c:pt idx="9">
                  <c:v>10.07</c:v>
                </c:pt>
                <c:pt idx="10">
                  <c:v>11.07</c:v>
                </c:pt>
                <c:pt idx="11">
                  <c:v>12.09</c:v>
                </c:pt>
                <c:pt idx="12">
                  <c:v>13.1</c:v>
                </c:pt>
                <c:pt idx="13">
                  <c:v>14.12</c:v>
                </c:pt>
                <c:pt idx="14">
                  <c:v>15.12</c:v>
                </c:pt>
                <c:pt idx="15">
                  <c:v>16.14</c:v>
                </c:pt>
                <c:pt idx="16">
                  <c:v>17.14</c:v>
                </c:pt>
                <c:pt idx="17">
                  <c:v>18.14</c:v>
                </c:pt>
                <c:pt idx="18">
                  <c:v>19.149999999999999</c:v>
                </c:pt>
                <c:pt idx="19">
                  <c:v>20.170000000000002</c:v>
                </c:pt>
                <c:pt idx="20">
                  <c:v>21.17</c:v>
                </c:pt>
                <c:pt idx="21">
                  <c:v>22.18</c:v>
                </c:pt>
                <c:pt idx="22">
                  <c:v>23.18</c:v>
                </c:pt>
                <c:pt idx="23">
                  <c:v>24.19</c:v>
                </c:pt>
                <c:pt idx="24">
                  <c:v>25.2</c:v>
                </c:pt>
                <c:pt idx="25">
                  <c:v>26.22</c:v>
                </c:pt>
                <c:pt idx="26">
                  <c:v>27.23</c:v>
                </c:pt>
                <c:pt idx="27">
                  <c:v>28.24</c:v>
                </c:pt>
                <c:pt idx="28">
                  <c:v>29.25</c:v>
                </c:pt>
                <c:pt idx="29">
                  <c:v>30.25</c:v>
                </c:pt>
                <c:pt idx="30">
                  <c:v>31.26</c:v>
                </c:pt>
                <c:pt idx="31">
                  <c:v>32.270000000000003</c:v>
                </c:pt>
                <c:pt idx="32">
                  <c:v>33.270000000000003</c:v>
                </c:pt>
                <c:pt idx="33">
                  <c:v>34.28</c:v>
                </c:pt>
                <c:pt idx="34">
                  <c:v>35.29</c:v>
                </c:pt>
                <c:pt idx="35">
                  <c:v>36.299999999999997</c:v>
                </c:pt>
                <c:pt idx="36">
                  <c:v>37.32</c:v>
                </c:pt>
                <c:pt idx="37">
                  <c:v>38.340000000000003</c:v>
                </c:pt>
                <c:pt idx="38">
                  <c:v>39.35</c:v>
                </c:pt>
                <c:pt idx="39">
                  <c:v>40.35</c:v>
                </c:pt>
                <c:pt idx="40">
                  <c:v>41.37</c:v>
                </c:pt>
                <c:pt idx="41">
                  <c:v>42.37</c:v>
                </c:pt>
                <c:pt idx="42">
                  <c:v>43.38</c:v>
                </c:pt>
                <c:pt idx="43">
                  <c:v>44.4</c:v>
                </c:pt>
                <c:pt idx="44">
                  <c:v>45.4</c:v>
                </c:pt>
                <c:pt idx="45">
                  <c:v>46.4</c:v>
                </c:pt>
                <c:pt idx="46">
                  <c:v>47.41</c:v>
                </c:pt>
                <c:pt idx="47">
                  <c:v>48.42</c:v>
                </c:pt>
                <c:pt idx="48">
                  <c:v>49.42</c:v>
                </c:pt>
                <c:pt idx="49">
                  <c:v>50.43</c:v>
                </c:pt>
                <c:pt idx="50">
                  <c:v>51.44</c:v>
                </c:pt>
                <c:pt idx="51">
                  <c:v>52.45</c:v>
                </c:pt>
                <c:pt idx="52">
                  <c:v>53.45</c:v>
                </c:pt>
                <c:pt idx="53">
                  <c:v>54.47</c:v>
                </c:pt>
                <c:pt idx="54">
                  <c:v>55.48</c:v>
                </c:pt>
                <c:pt idx="55">
                  <c:v>56.49</c:v>
                </c:pt>
                <c:pt idx="56">
                  <c:v>57.49</c:v>
                </c:pt>
                <c:pt idx="57">
                  <c:v>58.5</c:v>
                </c:pt>
                <c:pt idx="58">
                  <c:v>59.51</c:v>
                </c:pt>
                <c:pt idx="59">
                  <c:v>60.52</c:v>
                </c:pt>
                <c:pt idx="60">
                  <c:v>61.52</c:v>
                </c:pt>
                <c:pt idx="61">
                  <c:v>62.52</c:v>
                </c:pt>
                <c:pt idx="62">
                  <c:v>63.53</c:v>
                </c:pt>
                <c:pt idx="63">
                  <c:v>64.55</c:v>
                </c:pt>
                <c:pt idx="64">
                  <c:v>65.56</c:v>
                </c:pt>
                <c:pt idx="65">
                  <c:v>66.56</c:v>
                </c:pt>
                <c:pt idx="66">
                  <c:v>67.58</c:v>
                </c:pt>
                <c:pt idx="67">
                  <c:v>68.59</c:v>
                </c:pt>
                <c:pt idx="68">
                  <c:v>69.59</c:v>
                </c:pt>
                <c:pt idx="69">
                  <c:v>70.61</c:v>
                </c:pt>
                <c:pt idx="70">
                  <c:v>71.62</c:v>
                </c:pt>
                <c:pt idx="71">
                  <c:v>72.62</c:v>
                </c:pt>
                <c:pt idx="72">
                  <c:v>73.63</c:v>
                </c:pt>
                <c:pt idx="73">
                  <c:v>74.63</c:v>
                </c:pt>
                <c:pt idx="74">
                  <c:v>75.650000000000006</c:v>
                </c:pt>
                <c:pt idx="75">
                  <c:v>76.66</c:v>
                </c:pt>
                <c:pt idx="76">
                  <c:v>77.680000000000007</c:v>
                </c:pt>
                <c:pt idx="77">
                  <c:v>78.69</c:v>
                </c:pt>
                <c:pt idx="78">
                  <c:v>79.7</c:v>
                </c:pt>
                <c:pt idx="79">
                  <c:v>80.709999999999994</c:v>
                </c:pt>
                <c:pt idx="80">
                  <c:v>81.72</c:v>
                </c:pt>
                <c:pt idx="81">
                  <c:v>82.73</c:v>
                </c:pt>
                <c:pt idx="82">
                  <c:v>83.75</c:v>
                </c:pt>
                <c:pt idx="83">
                  <c:v>84.76</c:v>
                </c:pt>
                <c:pt idx="84">
                  <c:v>85.77</c:v>
                </c:pt>
                <c:pt idx="85">
                  <c:v>86.79</c:v>
                </c:pt>
                <c:pt idx="86">
                  <c:v>87.8</c:v>
                </c:pt>
                <c:pt idx="87">
                  <c:v>88.81</c:v>
                </c:pt>
                <c:pt idx="88">
                  <c:v>89.82</c:v>
                </c:pt>
                <c:pt idx="89">
                  <c:v>90.83</c:v>
                </c:pt>
                <c:pt idx="90">
                  <c:v>91.85</c:v>
                </c:pt>
                <c:pt idx="91">
                  <c:v>92.86</c:v>
                </c:pt>
                <c:pt idx="92">
                  <c:v>93.87</c:v>
                </c:pt>
                <c:pt idx="93">
                  <c:v>94.88</c:v>
                </c:pt>
                <c:pt idx="94">
                  <c:v>95.89</c:v>
                </c:pt>
                <c:pt idx="95">
                  <c:v>96.9</c:v>
                </c:pt>
                <c:pt idx="96">
                  <c:v>97.92</c:v>
                </c:pt>
                <c:pt idx="97">
                  <c:v>98.94</c:v>
                </c:pt>
                <c:pt idx="98">
                  <c:v>99.95</c:v>
                </c:pt>
                <c:pt idx="99">
                  <c:v>100.97</c:v>
                </c:pt>
                <c:pt idx="100">
                  <c:v>101.98</c:v>
                </c:pt>
                <c:pt idx="101">
                  <c:v>102.98</c:v>
                </c:pt>
                <c:pt idx="102">
                  <c:v>103.98</c:v>
                </c:pt>
                <c:pt idx="103">
                  <c:v>104.98</c:v>
                </c:pt>
                <c:pt idx="104">
                  <c:v>105.98</c:v>
                </c:pt>
                <c:pt idx="105">
                  <c:v>107.01</c:v>
                </c:pt>
                <c:pt idx="106">
                  <c:v>108.03</c:v>
                </c:pt>
                <c:pt idx="107">
                  <c:v>109.04</c:v>
                </c:pt>
                <c:pt idx="108">
                  <c:v>110.05</c:v>
                </c:pt>
                <c:pt idx="109">
                  <c:v>111.05</c:v>
                </c:pt>
                <c:pt idx="110">
                  <c:v>112.05</c:v>
                </c:pt>
                <c:pt idx="111">
                  <c:v>113.07</c:v>
                </c:pt>
                <c:pt idx="112">
                  <c:v>114.09</c:v>
                </c:pt>
                <c:pt idx="113">
                  <c:v>115.09</c:v>
                </c:pt>
                <c:pt idx="114">
                  <c:v>116.09</c:v>
                </c:pt>
                <c:pt idx="115">
                  <c:v>117.1</c:v>
                </c:pt>
                <c:pt idx="116">
                  <c:v>118.11</c:v>
                </c:pt>
                <c:pt idx="117">
                  <c:v>119.11</c:v>
                </c:pt>
                <c:pt idx="118">
                  <c:v>120.12</c:v>
                </c:pt>
                <c:pt idx="119">
                  <c:v>121.13</c:v>
                </c:pt>
                <c:pt idx="120">
                  <c:v>122.14</c:v>
                </c:pt>
                <c:pt idx="121">
                  <c:v>123.15</c:v>
                </c:pt>
                <c:pt idx="122">
                  <c:v>124.15</c:v>
                </c:pt>
                <c:pt idx="123">
                  <c:v>125.16</c:v>
                </c:pt>
                <c:pt idx="124">
                  <c:v>126.16</c:v>
                </c:pt>
                <c:pt idx="125">
                  <c:v>127.18</c:v>
                </c:pt>
                <c:pt idx="126">
                  <c:v>128.19</c:v>
                </c:pt>
                <c:pt idx="127">
                  <c:v>129.19999999999999</c:v>
                </c:pt>
                <c:pt idx="128">
                  <c:v>130.22</c:v>
                </c:pt>
                <c:pt idx="129">
                  <c:v>131.22</c:v>
                </c:pt>
                <c:pt idx="130">
                  <c:v>132.22</c:v>
                </c:pt>
                <c:pt idx="131">
                  <c:v>133.22</c:v>
                </c:pt>
                <c:pt idx="132">
                  <c:v>134.25</c:v>
                </c:pt>
                <c:pt idx="133">
                  <c:v>135.25</c:v>
                </c:pt>
                <c:pt idx="134">
                  <c:v>136.27000000000001</c:v>
                </c:pt>
                <c:pt idx="135">
                  <c:v>137.30000000000001</c:v>
                </c:pt>
                <c:pt idx="136">
                  <c:v>138.32</c:v>
                </c:pt>
                <c:pt idx="137">
                  <c:v>139.33000000000001</c:v>
                </c:pt>
                <c:pt idx="138">
                  <c:v>140.34</c:v>
                </c:pt>
                <c:pt idx="139">
                  <c:v>141.34</c:v>
                </c:pt>
                <c:pt idx="140">
                  <c:v>142.35</c:v>
                </c:pt>
                <c:pt idx="141">
                  <c:v>143.38</c:v>
                </c:pt>
                <c:pt idx="142">
                  <c:v>144.38</c:v>
                </c:pt>
                <c:pt idx="143">
                  <c:v>145.4</c:v>
                </c:pt>
                <c:pt idx="144">
                  <c:v>146.41999999999999</c:v>
                </c:pt>
                <c:pt idx="145">
                  <c:v>147.43</c:v>
                </c:pt>
                <c:pt idx="146">
                  <c:v>148.43</c:v>
                </c:pt>
                <c:pt idx="147">
                  <c:v>149.44</c:v>
                </c:pt>
                <c:pt idx="148">
                  <c:v>150.44999999999999</c:v>
                </c:pt>
                <c:pt idx="149">
                  <c:v>151.46</c:v>
                </c:pt>
                <c:pt idx="150">
                  <c:v>152.47</c:v>
                </c:pt>
                <c:pt idx="151">
                  <c:v>153.49</c:v>
                </c:pt>
                <c:pt idx="152">
                  <c:v>154.51</c:v>
                </c:pt>
                <c:pt idx="153">
                  <c:v>155.52000000000001</c:v>
                </c:pt>
                <c:pt idx="154">
                  <c:v>156.53</c:v>
                </c:pt>
                <c:pt idx="155">
                  <c:v>157.53</c:v>
                </c:pt>
                <c:pt idx="156">
                  <c:v>158.54</c:v>
                </c:pt>
                <c:pt idx="157">
                  <c:v>159.54</c:v>
                </c:pt>
                <c:pt idx="158">
                  <c:v>160.56</c:v>
                </c:pt>
                <c:pt idx="159">
                  <c:v>161.57</c:v>
                </c:pt>
                <c:pt idx="160">
                  <c:v>162.59</c:v>
                </c:pt>
                <c:pt idx="161">
                  <c:v>163.6</c:v>
                </c:pt>
                <c:pt idx="162">
                  <c:v>164.62</c:v>
                </c:pt>
                <c:pt idx="163">
                  <c:v>165.63</c:v>
                </c:pt>
                <c:pt idx="164">
                  <c:v>166.65</c:v>
                </c:pt>
                <c:pt idx="165">
                  <c:v>167.66</c:v>
                </c:pt>
                <c:pt idx="166">
                  <c:v>168.66</c:v>
                </c:pt>
                <c:pt idx="167">
                  <c:v>169.67</c:v>
                </c:pt>
                <c:pt idx="168">
                  <c:v>170.68</c:v>
                </c:pt>
                <c:pt idx="169">
                  <c:v>171.69</c:v>
                </c:pt>
                <c:pt idx="170">
                  <c:v>172.7</c:v>
                </c:pt>
                <c:pt idx="171">
                  <c:v>173.7</c:v>
                </c:pt>
                <c:pt idx="172">
                  <c:v>174.71</c:v>
                </c:pt>
                <c:pt idx="173">
                  <c:v>175.73</c:v>
                </c:pt>
                <c:pt idx="174">
                  <c:v>176.75</c:v>
                </c:pt>
                <c:pt idx="175">
                  <c:v>177.76</c:v>
                </c:pt>
                <c:pt idx="176">
                  <c:v>178.78</c:v>
                </c:pt>
                <c:pt idx="177">
                  <c:v>179.78</c:v>
                </c:pt>
                <c:pt idx="178">
                  <c:v>180.79</c:v>
                </c:pt>
                <c:pt idx="179">
                  <c:v>181.81</c:v>
                </c:pt>
                <c:pt idx="180">
                  <c:v>182.82</c:v>
                </c:pt>
                <c:pt idx="181">
                  <c:v>183.83</c:v>
                </c:pt>
                <c:pt idx="182">
                  <c:v>184.85</c:v>
                </c:pt>
                <c:pt idx="183">
                  <c:v>185.86</c:v>
                </c:pt>
                <c:pt idx="184">
                  <c:v>186.87</c:v>
                </c:pt>
                <c:pt idx="185">
                  <c:v>187.88</c:v>
                </c:pt>
                <c:pt idx="186">
                  <c:v>188.89</c:v>
                </c:pt>
                <c:pt idx="187">
                  <c:v>189.89</c:v>
                </c:pt>
                <c:pt idx="188">
                  <c:v>190.9</c:v>
                </c:pt>
                <c:pt idx="189">
                  <c:v>191.91</c:v>
                </c:pt>
                <c:pt idx="190">
                  <c:v>192.92</c:v>
                </c:pt>
                <c:pt idx="191">
                  <c:v>193.94</c:v>
                </c:pt>
                <c:pt idx="192">
                  <c:v>194.95</c:v>
                </c:pt>
                <c:pt idx="193">
                  <c:v>195.98</c:v>
                </c:pt>
                <c:pt idx="194">
                  <c:v>196.99</c:v>
                </c:pt>
                <c:pt idx="195">
                  <c:v>198.01</c:v>
                </c:pt>
                <c:pt idx="196">
                  <c:v>199.01</c:v>
                </c:pt>
                <c:pt idx="197">
                  <c:v>200.03</c:v>
                </c:pt>
                <c:pt idx="198">
                  <c:v>201.03</c:v>
                </c:pt>
                <c:pt idx="199">
                  <c:v>202.04</c:v>
                </c:pt>
                <c:pt idx="200">
                  <c:v>203.05</c:v>
                </c:pt>
                <c:pt idx="201">
                  <c:v>204.06</c:v>
                </c:pt>
                <c:pt idx="202">
                  <c:v>205.08</c:v>
                </c:pt>
                <c:pt idx="203">
                  <c:v>206.1</c:v>
                </c:pt>
                <c:pt idx="204">
                  <c:v>207.1</c:v>
                </c:pt>
                <c:pt idx="205">
                  <c:v>208.11</c:v>
                </c:pt>
                <c:pt idx="206">
                  <c:v>209.14</c:v>
                </c:pt>
                <c:pt idx="207">
                  <c:v>210.15</c:v>
                </c:pt>
                <c:pt idx="208">
                  <c:v>211.16</c:v>
                </c:pt>
                <c:pt idx="209">
                  <c:v>212.16</c:v>
                </c:pt>
                <c:pt idx="210">
                  <c:v>213.17</c:v>
                </c:pt>
                <c:pt idx="211">
                  <c:v>214.19</c:v>
                </c:pt>
                <c:pt idx="212">
                  <c:v>215.21</c:v>
                </c:pt>
                <c:pt idx="213">
                  <c:v>216.21</c:v>
                </c:pt>
                <c:pt idx="214">
                  <c:v>217.22</c:v>
                </c:pt>
                <c:pt idx="215">
                  <c:v>218.23</c:v>
                </c:pt>
                <c:pt idx="216">
                  <c:v>219.23</c:v>
                </c:pt>
                <c:pt idx="217">
                  <c:v>220.23</c:v>
                </c:pt>
                <c:pt idx="218">
                  <c:v>221.25</c:v>
                </c:pt>
                <c:pt idx="219">
                  <c:v>222.25</c:v>
                </c:pt>
                <c:pt idx="220">
                  <c:v>223.26</c:v>
                </c:pt>
                <c:pt idx="221">
                  <c:v>224.28</c:v>
                </c:pt>
                <c:pt idx="222">
                  <c:v>225.31</c:v>
                </c:pt>
                <c:pt idx="223">
                  <c:v>226.31</c:v>
                </c:pt>
                <c:pt idx="224">
                  <c:v>227.34</c:v>
                </c:pt>
                <c:pt idx="225">
                  <c:v>228.35</c:v>
                </c:pt>
                <c:pt idx="226">
                  <c:v>229.35</c:v>
                </c:pt>
                <c:pt idx="227">
                  <c:v>230.35</c:v>
                </c:pt>
                <c:pt idx="228">
                  <c:v>231.36</c:v>
                </c:pt>
                <c:pt idx="229">
                  <c:v>232.38</c:v>
                </c:pt>
                <c:pt idx="230">
                  <c:v>233.39</c:v>
                </c:pt>
                <c:pt idx="231">
                  <c:v>234.4</c:v>
                </c:pt>
                <c:pt idx="232">
                  <c:v>235.41</c:v>
                </c:pt>
                <c:pt idx="233">
                  <c:v>236.41</c:v>
                </c:pt>
                <c:pt idx="234">
                  <c:v>237.45</c:v>
                </c:pt>
                <c:pt idx="235">
                  <c:v>238.47</c:v>
                </c:pt>
                <c:pt idx="236">
                  <c:v>239.47</c:v>
                </c:pt>
                <c:pt idx="237">
                  <c:v>240.48</c:v>
                </c:pt>
                <c:pt idx="238">
                  <c:v>241.49</c:v>
                </c:pt>
                <c:pt idx="239">
                  <c:v>242.5</c:v>
                </c:pt>
                <c:pt idx="240">
                  <c:v>243.52</c:v>
                </c:pt>
                <c:pt idx="241">
                  <c:v>244.54</c:v>
                </c:pt>
                <c:pt idx="242">
                  <c:v>245.55</c:v>
                </c:pt>
                <c:pt idx="243">
                  <c:v>246.55</c:v>
                </c:pt>
                <c:pt idx="244">
                  <c:v>247.55</c:v>
                </c:pt>
                <c:pt idx="245">
                  <c:v>248.56</c:v>
                </c:pt>
                <c:pt idx="246">
                  <c:v>249.58</c:v>
                </c:pt>
                <c:pt idx="247">
                  <c:v>250.59</c:v>
                </c:pt>
                <c:pt idx="248">
                  <c:v>251.61</c:v>
                </c:pt>
                <c:pt idx="249">
                  <c:v>252.63</c:v>
                </c:pt>
                <c:pt idx="250">
                  <c:v>253.63</c:v>
                </c:pt>
                <c:pt idx="251">
                  <c:v>254.64</c:v>
                </c:pt>
                <c:pt idx="252">
                  <c:v>255.65</c:v>
                </c:pt>
                <c:pt idx="253">
                  <c:v>256.66000000000003</c:v>
                </c:pt>
                <c:pt idx="254">
                  <c:v>257.67</c:v>
                </c:pt>
                <c:pt idx="255">
                  <c:v>258.68</c:v>
                </c:pt>
                <c:pt idx="256">
                  <c:v>259.69</c:v>
                </c:pt>
                <c:pt idx="257">
                  <c:v>260.70999999999998</c:v>
                </c:pt>
                <c:pt idx="258">
                  <c:v>261.73</c:v>
                </c:pt>
                <c:pt idx="259">
                  <c:v>262.73</c:v>
                </c:pt>
                <c:pt idx="260">
                  <c:v>263.73</c:v>
                </c:pt>
                <c:pt idx="261">
                  <c:v>264.74</c:v>
                </c:pt>
                <c:pt idx="262">
                  <c:v>265.75</c:v>
                </c:pt>
                <c:pt idx="263">
                  <c:v>266.76</c:v>
                </c:pt>
                <c:pt idx="264">
                  <c:v>267.77</c:v>
                </c:pt>
                <c:pt idx="265">
                  <c:v>268.79000000000002</c:v>
                </c:pt>
                <c:pt idx="266">
                  <c:v>269.8</c:v>
                </c:pt>
                <c:pt idx="267">
                  <c:v>270.81</c:v>
                </c:pt>
                <c:pt idx="268">
                  <c:v>271.82</c:v>
                </c:pt>
                <c:pt idx="269">
                  <c:v>272.83</c:v>
                </c:pt>
                <c:pt idx="270">
                  <c:v>273.83</c:v>
                </c:pt>
                <c:pt idx="271">
                  <c:v>274.83999999999997</c:v>
                </c:pt>
                <c:pt idx="272">
                  <c:v>275.85000000000002</c:v>
                </c:pt>
                <c:pt idx="273">
                  <c:v>276.85000000000002</c:v>
                </c:pt>
                <c:pt idx="274">
                  <c:v>277.85000000000002</c:v>
                </c:pt>
                <c:pt idx="275">
                  <c:v>278.85000000000002</c:v>
                </c:pt>
                <c:pt idx="276">
                  <c:v>279.86</c:v>
                </c:pt>
                <c:pt idx="277">
                  <c:v>280.86</c:v>
                </c:pt>
                <c:pt idx="278">
                  <c:v>281.86</c:v>
                </c:pt>
                <c:pt idx="279">
                  <c:v>282.88</c:v>
                </c:pt>
                <c:pt idx="280">
                  <c:v>283.88</c:v>
                </c:pt>
                <c:pt idx="281">
                  <c:v>284.88</c:v>
                </c:pt>
                <c:pt idx="282">
                  <c:v>285.89</c:v>
                </c:pt>
                <c:pt idx="283">
                  <c:v>286.91000000000003</c:v>
                </c:pt>
                <c:pt idx="284">
                  <c:v>287.92</c:v>
                </c:pt>
                <c:pt idx="285">
                  <c:v>288.93</c:v>
                </c:pt>
                <c:pt idx="286">
                  <c:v>289.94</c:v>
                </c:pt>
                <c:pt idx="287">
                  <c:v>290.94</c:v>
                </c:pt>
                <c:pt idx="288">
                  <c:v>291.95999999999998</c:v>
                </c:pt>
                <c:pt idx="289">
                  <c:v>292.98</c:v>
                </c:pt>
                <c:pt idx="290">
                  <c:v>293.99</c:v>
                </c:pt>
                <c:pt idx="291">
                  <c:v>295</c:v>
                </c:pt>
                <c:pt idx="292">
                  <c:v>296.01</c:v>
                </c:pt>
                <c:pt idx="293">
                  <c:v>297.02</c:v>
                </c:pt>
                <c:pt idx="294">
                  <c:v>298.02</c:v>
                </c:pt>
                <c:pt idx="295">
                  <c:v>299.04000000000002</c:v>
                </c:pt>
                <c:pt idx="296">
                  <c:v>300.04000000000002</c:v>
                </c:pt>
                <c:pt idx="297">
                  <c:v>301.05</c:v>
                </c:pt>
                <c:pt idx="298">
                  <c:v>302.06</c:v>
                </c:pt>
                <c:pt idx="299">
                  <c:v>303.06</c:v>
                </c:pt>
                <c:pt idx="300">
                  <c:v>304.07</c:v>
                </c:pt>
                <c:pt idx="301">
                  <c:v>305.08</c:v>
                </c:pt>
                <c:pt idx="302">
                  <c:v>306.08999999999997</c:v>
                </c:pt>
                <c:pt idx="303">
                  <c:v>307.11</c:v>
                </c:pt>
                <c:pt idx="304">
                  <c:v>308.11</c:v>
                </c:pt>
                <c:pt idx="305">
                  <c:v>309.11</c:v>
                </c:pt>
                <c:pt idx="306">
                  <c:v>310.12</c:v>
                </c:pt>
                <c:pt idx="307">
                  <c:v>311.13</c:v>
                </c:pt>
                <c:pt idx="308">
                  <c:v>312.14</c:v>
                </c:pt>
                <c:pt idx="309">
                  <c:v>313.14</c:v>
                </c:pt>
                <c:pt idx="310">
                  <c:v>314.14999999999998</c:v>
                </c:pt>
                <c:pt idx="311">
                  <c:v>315.16000000000003</c:v>
                </c:pt>
                <c:pt idx="312">
                  <c:v>316.19</c:v>
                </c:pt>
                <c:pt idx="313">
                  <c:v>317.19</c:v>
                </c:pt>
                <c:pt idx="314">
                  <c:v>318.20999999999998</c:v>
                </c:pt>
                <c:pt idx="315">
                  <c:v>319.20999999999998</c:v>
                </c:pt>
                <c:pt idx="316">
                  <c:v>320.20999999999998</c:v>
                </c:pt>
                <c:pt idx="317">
                  <c:v>321.20999999999998</c:v>
                </c:pt>
                <c:pt idx="318">
                  <c:v>322.22000000000003</c:v>
                </c:pt>
                <c:pt idx="319">
                  <c:v>323.22000000000003</c:v>
                </c:pt>
                <c:pt idx="320">
                  <c:v>324.25</c:v>
                </c:pt>
                <c:pt idx="321">
                  <c:v>325.26</c:v>
                </c:pt>
                <c:pt idx="322">
                  <c:v>326.27</c:v>
                </c:pt>
                <c:pt idx="323">
                  <c:v>327.27999999999997</c:v>
                </c:pt>
                <c:pt idx="324">
                  <c:v>328.3</c:v>
                </c:pt>
                <c:pt idx="325">
                  <c:v>329.31</c:v>
                </c:pt>
                <c:pt idx="326">
                  <c:v>330.31</c:v>
                </c:pt>
                <c:pt idx="327">
                  <c:v>331.32</c:v>
                </c:pt>
                <c:pt idx="328">
                  <c:v>332.32</c:v>
                </c:pt>
                <c:pt idx="329">
                  <c:v>333.33</c:v>
                </c:pt>
                <c:pt idx="330">
                  <c:v>334.33</c:v>
                </c:pt>
                <c:pt idx="331">
                  <c:v>335.33</c:v>
                </c:pt>
                <c:pt idx="332">
                  <c:v>336.34</c:v>
                </c:pt>
                <c:pt idx="333">
                  <c:v>337.36</c:v>
                </c:pt>
                <c:pt idx="334">
                  <c:v>338.37</c:v>
                </c:pt>
                <c:pt idx="335">
                  <c:v>339.38</c:v>
                </c:pt>
                <c:pt idx="336">
                  <c:v>340.39</c:v>
                </c:pt>
                <c:pt idx="337">
                  <c:v>341.39</c:v>
                </c:pt>
                <c:pt idx="338">
                  <c:v>342.4</c:v>
                </c:pt>
                <c:pt idx="339">
                  <c:v>343.42</c:v>
                </c:pt>
                <c:pt idx="340">
                  <c:v>344.44</c:v>
                </c:pt>
                <c:pt idx="341">
                  <c:v>345.44</c:v>
                </c:pt>
                <c:pt idx="342">
                  <c:v>346.46</c:v>
                </c:pt>
                <c:pt idx="343">
                  <c:v>347.46</c:v>
                </c:pt>
                <c:pt idx="344">
                  <c:v>348.48</c:v>
                </c:pt>
                <c:pt idx="345">
                  <c:v>349.49</c:v>
                </c:pt>
                <c:pt idx="346">
                  <c:v>350.5</c:v>
                </c:pt>
                <c:pt idx="347">
                  <c:v>351.5</c:v>
                </c:pt>
                <c:pt idx="348">
                  <c:v>352.5</c:v>
                </c:pt>
                <c:pt idx="349">
                  <c:v>353.51</c:v>
                </c:pt>
                <c:pt idx="350">
                  <c:v>354.52</c:v>
                </c:pt>
                <c:pt idx="351">
                  <c:v>355.52</c:v>
                </c:pt>
                <c:pt idx="352">
                  <c:v>356.53</c:v>
                </c:pt>
                <c:pt idx="353">
                  <c:v>357.54</c:v>
                </c:pt>
                <c:pt idx="354">
                  <c:v>358.55</c:v>
                </c:pt>
                <c:pt idx="355">
                  <c:v>359.56</c:v>
                </c:pt>
                <c:pt idx="356">
                  <c:v>360.56</c:v>
                </c:pt>
                <c:pt idx="357">
                  <c:v>361.56</c:v>
                </c:pt>
                <c:pt idx="358">
                  <c:v>362.58</c:v>
                </c:pt>
                <c:pt idx="359">
                  <c:v>363.59</c:v>
                </c:pt>
                <c:pt idx="360">
                  <c:v>364.6</c:v>
                </c:pt>
                <c:pt idx="361">
                  <c:v>365.6</c:v>
                </c:pt>
                <c:pt idx="362">
                  <c:v>366.6</c:v>
                </c:pt>
                <c:pt idx="363">
                  <c:v>367.61</c:v>
                </c:pt>
                <c:pt idx="364">
                  <c:v>368.61</c:v>
                </c:pt>
                <c:pt idx="365">
                  <c:v>369.63</c:v>
                </c:pt>
                <c:pt idx="366">
                  <c:v>370.63</c:v>
                </c:pt>
                <c:pt idx="367">
                  <c:v>371.63</c:v>
                </c:pt>
                <c:pt idx="368">
                  <c:v>372.63</c:v>
                </c:pt>
                <c:pt idx="369">
                  <c:v>373.64</c:v>
                </c:pt>
                <c:pt idx="370">
                  <c:v>374.64</c:v>
                </c:pt>
                <c:pt idx="371">
                  <c:v>375.65</c:v>
                </c:pt>
                <c:pt idx="372">
                  <c:v>376.66</c:v>
                </c:pt>
                <c:pt idx="373">
                  <c:v>377.66</c:v>
                </c:pt>
                <c:pt idx="374">
                  <c:v>378.67</c:v>
                </c:pt>
                <c:pt idx="375">
                  <c:v>379.68</c:v>
                </c:pt>
                <c:pt idx="376">
                  <c:v>380.69</c:v>
                </c:pt>
                <c:pt idx="377">
                  <c:v>381.69</c:v>
                </c:pt>
                <c:pt idx="378">
                  <c:v>382.7</c:v>
                </c:pt>
                <c:pt idx="379">
                  <c:v>383.71</c:v>
                </c:pt>
                <c:pt idx="380">
                  <c:v>384.72</c:v>
                </c:pt>
                <c:pt idx="381">
                  <c:v>385.72</c:v>
                </c:pt>
                <c:pt idx="382">
                  <c:v>386.74</c:v>
                </c:pt>
                <c:pt idx="383">
                  <c:v>387.74</c:v>
                </c:pt>
                <c:pt idx="384">
                  <c:v>388.74</c:v>
                </c:pt>
                <c:pt idx="385">
                  <c:v>389.74</c:v>
                </c:pt>
                <c:pt idx="386">
                  <c:v>390.75</c:v>
                </c:pt>
                <c:pt idx="387">
                  <c:v>391.76</c:v>
                </c:pt>
                <c:pt idx="388">
                  <c:v>392.78</c:v>
                </c:pt>
                <c:pt idx="389">
                  <c:v>393.78</c:v>
                </c:pt>
                <c:pt idx="390">
                  <c:v>394.79</c:v>
                </c:pt>
                <c:pt idx="391">
                  <c:v>395.8</c:v>
                </c:pt>
                <c:pt idx="392">
                  <c:v>396.82</c:v>
                </c:pt>
                <c:pt idx="393">
                  <c:v>397.82</c:v>
                </c:pt>
                <c:pt idx="394">
                  <c:v>398.84</c:v>
                </c:pt>
                <c:pt idx="395">
                  <c:v>399.85</c:v>
                </c:pt>
                <c:pt idx="396">
                  <c:v>400.86</c:v>
                </c:pt>
                <c:pt idx="397">
                  <c:v>401.86</c:v>
                </c:pt>
                <c:pt idx="398">
                  <c:v>402.86</c:v>
                </c:pt>
                <c:pt idx="399">
                  <c:v>403.87</c:v>
                </c:pt>
                <c:pt idx="400">
                  <c:v>404.88</c:v>
                </c:pt>
                <c:pt idx="401">
                  <c:v>405.89</c:v>
                </c:pt>
                <c:pt idx="402">
                  <c:v>406.9</c:v>
                </c:pt>
                <c:pt idx="403">
                  <c:v>407.92</c:v>
                </c:pt>
                <c:pt idx="404">
                  <c:v>408.93</c:v>
                </c:pt>
                <c:pt idx="405">
                  <c:v>409.94</c:v>
                </c:pt>
                <c:pt idx="406">
                  <c:v>410.95</c:v>
                </c:pt>
                <c:pt idx="407">
                  <c:v>411.97</c:v>
                </c:pt>
                <c:pt idx="408">
                  <c:v>412.98</c:v>
                </c:pt>
                <c:pt idx="409">
                  <c:v>413.99</c:v>
                </c:pt>
                <c:pt idx="410">
                  <c:v>414.99</c:v>
                </c:pt>
                <c:pt idx="411">
                  <c:v>416</c:v>
                </c:pt>
                <c:pt idx="412">
                  <c:v>417.02</c:v>
                </c:pt>
                <c:pt idx="413">
                  <c:v>418.02</c:v>
                </c:pt>
                <c:pt idx="414">
                  <c:v>419.04</c:v>
                </c:pt>
                <c:pt idx="415">
                  <c:v>420.05</c:v>
                </c:pt>
                <c:pt idx="416">
                  <c:v>421.05</c:v>
                </c:pt>
                <c:pt idx="417">
                  <c:v>422.07</c:v>
                </c:pt>
                <c:pt idx="418">
                  <c:v>423.07</c:v>
                </c:pt>
                <c:pt idx="419">
                  <c:v>424.09</c:v>
                </c:pt>
                <c:pt idx="420">
                  <c:v>425.11</c:v>
                </c:pt>
                <c:pt idx="421">
                  <c:v>426.11</c:v>
                </c:pt>
                <c:pt idx="422">
                  <c:v>427.12</c:v>
                </c:pt>
                <c:pt idx="423">
                  <c:v>428.13</c:v>
                </c:pt>
                <c:pt idx="424">
                  <c:v>429.13</c:v>
                </c:pt>
                <c:pt idx="425">
                  <c:v>430.13</c:v>
                </c:pt>
                <c:pt idx="426">
                  <c:v>431.15</c:v>
                </c:pt>
                <c:pt idx="427">
                  <c:v>432.18</c:v>
                </c:pt>
                <c:pt idx="428">
                  <c:v>433.19</c:v>
                </c:pt>
                <c:pt idx="429">
                  <c:v>434.21</c:v>
                </c:pt>
                <c:pt idx="430">
                  <c:v>435.23</c:v>
                </c:pt>
                <c:pt idx="431">
                  <c:v>436.24</c:v>
                </c:pt>
                <c:pt idx="432">
                  <c:v>437.25</c:v>
                </c:pt>
                <c:pt idx="433">
                  <c:v>438.26</c:v>
                </c:pt>
                <c:pt idx="434">
                  <c:v>439.27</c:v>
                </c:pt>
                <c:pt idx="435">
                  <c:v>440.27</c:v>
                </c:pt>
                <c:pt idx="436">
                  <c:v>441.28</c:v>
                </c:pt>
                <c:pt idx="437">
                  <c:v>442.29</c:v>
                </c:pt>
                <c:pt idx="438">
                  <c:v>443.3</c:v>
                </c:pt>
                <c:pt idx="439">
                  <c:v>444.3</c:v>
                </c:pt>
                <c:pt idx="440">
                  <c:v>445.31</c:v>
                </c:pt>
                <c:pt idx="441">
                  <c:v>446.32</c:v>
                </c:pt>
                <c:pt idx="442">
                  <c:v>447.32</c:v>
                </c:pt>
                <c:pt idx="443">
                  <c:v>448.32</c:v>
                </c:pt>
                <c:pt idx="444">
                  <c:v>449.32</c:v>
                </c:pt>
                <c:pt idx="445">
                  <c:v>450.32</c:v>
                </c:pt>
                <c:pt idx="446">
                  <c:v>451.32</c:v>
                </c:pt>
                <c:pt idx="447">
                  <c:v>452.33</c:v>
                </c:pt>
                <c:pt idx="448">
                  <c:v>453.35</c:v>
                </c:pt>
                <c:pt idx="449">
                  <c:v>454.36</c:v>
                </c:pt>
                <c:pt idx="450">
                  <c:v>455.37</c:v>
                </c:pt>
                <c:pt idx="451">
                  <c:v>456.38</c:v>
                </c:pt>
                <c:pt idx="452">
                  <c:v>457.39</c:v>
                </c:pt>
                <c:pt idx="453">
                  <c:v>458.4</c:v>
                </c:pt>
                <c:pt idx="454">
                  <c:v>459.41</c:v>
                </c:pt>
                <c:pt idx="455">
                  <c:v>460.42</c:v>
                </c:pt>
                <c:pt idx="456">
                  <c:v>461.42</c:v>
                </c:pt>
                <c:pt idx="457">
                  <c:v>462.43</c:v>
                </c:pt>
                <c:pt idx="458">
                  <c:v>463.45</c:v>
                </c:pt>
                <c:pt idx="459">
                  <c:v>464.45</c:v>
                </c:pt>
                <c:pt idx="460">
                  <c:v>465.46</c:v>
                </c:pt>
                <c:pt idx="461">
                  <c:v>466.46</c:v>
                </c:pt>
                <c:pt idx="462">
                  <c:v>467.47</c:v>
                </c:pt>
                <c:pt idx="463">
                  <c:v>468.48</c:v>
                </c:pt>
                <c:pt idx="464">
                  <c:v>469.48</c:v>
                </c:pt>
                <c:pt idx="465">
                  <c:v>470.48</c:v>
                </c:pt>
                <c:pt idx="466">
                  <c:v>471.5</c:v>
                </c:pt>
                <c:pt idx="467">
                  <c:v>472.51</c:v>
                </c:pt>
                <c:pt idx="468">
                  <c:v>473.51</c:v>
                </c:pt>
                <c:pt idx="469">
                  <c:v>474.53</c:v>
                </c:pt>
                <c:pt idx="470">
                  <c:v>475.53</c:v>
                </c:pt>
                <c:pt idx="471">
                  <c:v>476.55</c:v>
                </c:pt>
                <c:pt idx="472">
                  <c:v>477.55</c:v>
                </c:pt>
                <c:pt idx="473">
                  <c:v>478.55</c:v>
                </c:pt>
                <c:pt idx="474">
                  <c:v>479.56</c:v>
                </c:pt>
                <c:pt idx="475">
                  <c:v>480.57</c:v>
                </c:pt>
                <c:pt idx="476">
                  <c:v>481.57</c:v>
                </c:pt>
                <c:pt idx="477">
                  <c:v>482.58</c:v>
                </c:pt>
                <c:pt idx="478">
                  <c:v>483.58</c:v>
                </c:pt>
                <c:pt idx="479">
                  <c:v>484.59</c:v>
                </c:pt>
                <c:pt idx="480">
                  <c:v>485.61</c:v>
                </c:pt>
                <c:pt idx="481">
                  <c:v>486.63</c:v>
                </c:pt>
                <c:pt idx="482">
                  <c:v>487.63</c:v>
                </c:pt>
                <c:pt idx="483">
                  <c:v>488.63</c:v>
                </c:pt>
                <c:pt idx="484">
                  <c:v>489.65</c:v>
                </c:pt>
                <c:pt idx="485">
                  <c:v>490.65</c:v>
                </c:pt>
                <c:pt idx="486">
                  <c:v>491.66</c:v>
                </c:pt>
                <c:pt idx="487">
                  <c:v>492.67</c:v>
                </c:pt>
                <c:pt idx="488">
                  <c:v>493.68</c:v>
                </c:pt>
                <c:pt idx="489">
                  <c:v>494.7</c:v>
                </c:pt>
                <c:pt idx="490">
                  <c:v>495.72</c:v>
                </c:pt>
                <c:pt idx="491">
                  <c:v>496.73</c:v>
                </c:pt>
                <c:pt idx="492">
                  <c:v>497.73</c:v>
                </c:pt>
                <c:pt idx="493">
                  <c:v>498.73</c:v>
                </c:pt>
                <c:pt idx="494">
                  <c:v>499.73</c:v>
                </c:pt>
                <c:pt idx="495">
                  <c:v>500.75</c:v>
                </c:pt>
                <c:pt idx="496">
                  <c:v>501.75</c:v>
                </c:pt>
                <c:pt idx="497">
                  <c:v>502.75</c:v>
                </c:pt>
                <c:pt idx="498">
                  <c:v>503.76</c:v>
                </c:pt>
                <c:pt idx="499">
                  <c:v>504.76</c:v>
                </c:pt>
                <c:pt idx="500">
                  <c:v>505.77</c:v>
                </c:pt>
                <c:pt idx="501">
                  <c:v>506.78</c:v>
                </c:pt>
                <c:pt idx="502">
                  <c:v>507.79</c:v>
                </c:pt>
                <c:pt idx="503">
                  <c:v>508.81</c:v>
                </c:pt>
                <c:pt idx="504">
                  <c:v>509.82</c:v>
                </c:pt>
                <c:pt idx="505">
                  <c:v>510.82</c:v>
                </c:pt>
                <c:pt idx="506">
                  <c:v>511.83</c:v>
                </c:pt>
                <c:pt idx="507">
                  <c:v>512.83000000000004</c:v>
                </c:pt>
                <c:pt idx="508">
                  <c:v>513.84</c:v>
                </c:pt>
                <c:pt idx="509">
                  <c:v>514.85</c:v>
                </c:pt>
                <c:pt idx="510">
                  <c:v>515.85</c:v>
                </c:pt>
                <c:pt idx="511">
                  <c:v>516.86</c:v>
                </c:pt>
                <c:pt idx="512">
                  <c:v>517.86</c:v>
                </c:pt>
                <c:pt idx="513">
                  <c:v>518.86</c:v>
                </c:pt>
                <c:pt idx="514">
                  <c:v>519.87</c:v>
                </c:pt>
                <c:pt idx="515">
                  <c:v>520.89</c:v>
                </c:pt>
                <c:pt idx="516">
                  <c:v>521.9</c:v>
                </c:pt>
                <c:pt idx="517">
                  <c:v>522.91</c:v>
                </c:pt>
                <c:pt idx="518">
                  <c:v>523.91</c:v>
                </c:pt>
                <c:pt idx="519">
                  <c:v>524.92999999999995</c:v>
                </c:pt>
                <c:pt idx="520">
                  <c:v>525.94000000000005</c:v>
                </c:pt>
                <c:pt idx="521">
                  <c:v>526.95000000000005</c:v>
                </c:pt>
                <c:pt idx="522">
                  <c:v>527.96</c:v>
                </c:pt>
                <c:pt idx="523">
                  <c:v>528.97</c:v>
                </c:pt>
                <c:pt idx="524">
                  <c:v>529.98</c:v>
                </c:pt>
                <c:pt idx="525">
                  <c:v>531</c:v>
                </c:pt>
                <c:pt idx="526">
                  <c:v>532.01</c:v>
                </c:pt>
                <c:pt idx="527">
                  <c:v>533.02</c:v>
                </c:pt>
                <c:pt idx="528">
                  <c:v>534.02</c:v>
                </c:pt>
                <c:pt idx="529">
                  <c:v>535.04</c:v>
                </c:pt>
                <c:pt idx="530">
                  <c:v>536.04999999999995</c:v>
                </c:pt>
                <c:pt idx="531">
                  <c:v>537.05999999999995</c:v>
                </c:pt>
                <c:pt idx="532">
                  <c:v>538.05999999999995</c:v>
                </c:pt>
                <c:pt idx="533">
                  <c:v>539.07000000000005</c:v>
                </c:pt>
                <c:pt idx="534">
                  <c:v>540.08000000000004</c:v>
                </c:pt>
                <c:pt idx="535">
                  <c:v>541.1</c:v>
                </c:pt>
                <c:pt idx="536">
                  <c:v>542.1</c:v>
                </c:pt>
                <c:pt idx="537">
                  <c:v>543.11</c:v>
                </c:pt>
                <c:pt idx="538">
                  <c:v>544.12</c:v>
                </c:pt>
                <c:pt idx="539">
                  <c:v>545.13</c:v>
                </c:pt>
                <c:pt idx="540">
                  <c:v>546.13</c:v>
                </c:pt>
                <c:pt idx="541">
                  <c:v>547.14</c:v>
                </c:pt>
                <c:pt idx="542">
                  <c:v>548.15</c:v>
                </c:pt>
                <c:pt idx="543">
                  <c:v>549.16</c:v>
                </c:pt>
                <c:pt idx="544">
                  <c:v>550.16</c:v>
                </c:pt>
                <c:pt idx="545">
                  <c:v>551.17999999999995</c:v>
                </c:pt>
                <c:pt idx="546">
                  <c:v>552.17999999999995</c:v>
                </c:pt>
                <c:pt idx="547">
                  <c:v>553.20000000000005</c:v>
                </c:pt>
                <c:pt idx="548">
                  <c:v>554.20000000000005</c:v>
                </c:pt>
                <c:pt idx="549">
                  <c:v>555.21</c:v>
                </c:pt>
                <c:pt idx="550">
                  <c:v>556.21</c:v>
                </c:pt>
                <c:pt idx="551">
                  <c:v>557.23</c:v>
                </c:pt>
                <c:pt idx="552">
                  <c:v>558.23</c:v>
                </c:pt>
                <c:pt idx="553">
                  <c:v>559.24</c:v>
                </c:pt>
                <c:pt idx="554">
                  <c:v>560.24</c:v>
                </c:pt>
                <c:pt idx="555">
                  <c:v>561.26</c:v>
                </c:pt>
                <c:pt idx="556">
                  <c:v>562.26</c:v>
                </c:pt>
                <c:pt idx="557">
                  <c:v>563.28</c:v>
                </c:pt>
                <c:pt idx="558">
                  <c:v>564.28</c:v>
                </c:pt>
                <c:pt idx="559">
                  <c:v>565.28</c:v>
                </c:pt>
                <c:pt idx="560">
                  <c:v>566.28</c:v>
                </c:pt>
                <c:pt idx="561">
                  <c:v>567.29</c:v>
                </c:pt>
                <c:pt idx="562">
                  <c:v>568.30999999999995</c:v>
                </c:pt>
                <c:pt idx="563">
                  <c:v>569.33000000000004</c:v>
                </c:pt>
                <c:pt idx="564">
                  <c:v>570.33000000000004</c:v>
                </c:pt>
                <c:pt idx="565">
                  <c:v>571.34</c:v>
                </c:pt>
                <c:pt idx="566">
                  <c:v>572.36</c:v>
                </c:pt>
                <c:pt idx="567">
                  <c:v>573.38</c:v>
                </c:pt>
                <c:pt idx="568">
                  <c:v>574.38</c:v>
                </c:pt>
                <c:pt idx="569">
                  <c:v>575.4</c:v>
                </c:pt>
                <c:pt idx="570">
                  <c:v>576.41</c:v>
                </c:pt>
                <c:pt idx="571">
                  <c:v>577.41</c:v>
                </c:pt>
                <c:pt idx="572">
                  <c:v>578.41999999999996</c:v>
                </c:pt>
                <c:pt idx="573">
                  <c:v>579.42999999999995</c:v>
                </c:pt>
                <c:pt idx="574">
                  <c:v>580.45000000000005</c:v>
                </c:pt>
                <c:pt idx="575">
                  <c:v>581.45000000000005</c:v>
                </c:pt>
                <c:pt idx="576">
                  <c:v>582.45000000000005</c:v>
                </c:pt>
                <c:pt idx="577">
                  <c:v>583.47</c:v>
                </c:pt>
                <c:pt idx="578">
                  <c:v>584.47</c:v>
                </c:pt>
                <c:pt idx="579">
                  <c:v>585.48</c:v>
                </c:pt>
                <c:pt idx="580">
                  <c:v>586.49</c:v>
                </c:pt>
                <c:pt idx="581">
                  <c:v>587.5</c:v>
                </c:pt>
                <c:pt idx="582">
                  <c:v>588.51</c:v>
                </c:pt>
                <c:pt idx="583">
                  <c:v>589.53</c:v>
                </c:pt>
                <c:pt idx="584">
                  <c:v>590.54</c:v>
                </c:pt>
                <c:pt idx="585">
                  <c:v>591.54</c:v>
                </c:pt>
                <c:pt idx="586">
                  <c:v>592.54</c:v>
                </c:pt>
                <c:pt idx="587">
                  <c:v>593.54</c:v>
                </c:pt>
                <c:pt idx="588">
                  <c:v>594.54</c:v>
                </c:pt>
                <c:pt idx="589">
                  <c:v>595.54999999999995</c:v>
                </c:pt>
                <c:pt idx="590">
                  <c:v>596.54999999999995</c:v>
                </c:pt>
                <c:pt idx="591">
                  <c:v>597.57000000000005</c:v>
                </c:pt>
                <c:pt idx="592">
                  <c:v>598.57000000000005</c:v>
                </c:pt>
                <c:pt idx="593">
                  <c:v>599.58000000000004</c:v>
                </c:pt>
                <c:pt idx="594">
                  <c:v>600.59</c:v>
                </c:pt>
                <c:pt idx="595">
                  <c:v>601.6</c:v>
                </c:pt>
                <c:pt idx="596">
                  <c:v>602.62</c:v>
                </c:pt>
                <c:pt idx="597">
                  <c:v>603.63</c:v>
                </c:pt>
                <c:pt idx="598">
                  <c:v>604.63</c:v>
                </c:pt>
                <c:pt idx="599">
                  <c:v>605.64</c:v>
                </c:pt>
                <c:pt idx="600">
                  <c:v>606.65</c:v>
                </c:pt>
                <c:pt idx="601">
                  <c:v>607.66999999999996</c:v>
                </c:pt>
                <c:pt idx="602">
                  <c:v>608.71</c:v>
                </c:pt>
                <c:pt idx="603">
                  <c:v>609.73</c:v>
                </c:pt>
                <c:pt idx="604">
                  <c:v>610.73</c:v>
                </c:pt>
                <c:pt idx="605">
                  <c:v>611.74</c:v>
                </c:pt>
                <c:pt idx="606">
                  <c:v>612.74</c:v>
                </c:pt>
                <c:pt idx="607">
                  <c:v>613.75</c:v>
                </c:pt>
                <c:pt idx="608">
                  <c:v>614.76</c:v>
                </c:pt>
                <c:pt idx="609">
                  <c:v>615.76</c:v>
                </c:pt>
                <c:pt idx="610">
                  <c:v>616.76</c:v>
                </c:pt>
                <c:pt idx="611">
                  <c:v>617.78</c:v>
                </c:pt>
                <c:pt idx="612">
                  <c:v>618.79</c:v>
                </c:pt>
                <c:pt idx="613">
                  <c:v>619.80999999999995</c:v>
                </c:pt>
                <c:pt idx="614">
                  <c:v>620.83000000000004</c:v>
                </c:pt>
                <c:pt idx="615">
                  <c:v>621.83000000000004</c:v>
                </c:pt>
                <c:pt idx="616">
                  <c:v>622.83000000000004</c:v>
                </c:pt>
                <c:pt idx="617">
                  <c:v>623.84</c:v>
                </c:pt>
                <c:pt idx="618">
                  <c:v>624.85</c:v>
                </c:pt>
                <c:pt idx="619">
                  <c:v>625.85</c:v>
                </c:pt>
                <c:pt idx="620">
                  <c:v>626.87</c:v>
                </c:pt>
                <c:pt idx="621">
                  <c:v>627.87</c:v>
                </c:pt>
                <c:pt idx="622">
                  <c:v>628.88</c:v>
                </c:pt>
                <c:pt idx="623">
                  <c:v>629.9</c:v>
                </c:pt>
                <c:pt idx="624">
                  <c:v>630.91</c:v>
                </c:pt>
                <c:pt idx="625">
                  <c:v>631.91</c:v>
                </c:pt>
                <c:pt idx="626">
                  <c:v>632.91</c:v>
                </c:pt>
                <c:pt idx="627">
                  <c:v>633.91</c:v>
                </c:pt>
                <c:pt idx="628">
                  <c:v>634.91</c:v>
                </c:pt>
                <c:pt idx="629">
                  <c:v>635.92999999999995</c:v>
                </c:pt>
                <c:pt idx="630">
                  <c:v>636.94000000000005</c:v>
                </c:pt>
                <c:pt idx="631">
                  <c:v>637.95000000000005</c:v>
                </c:pt>
                <c:pt idx="632">
                  <c:v>638.96</c:v>
                </c:pt>
                <c:pt idx="633">
                  <c:v>639.98</c:v>
                </c:pt>
                <c:pt idx="634">
                  <c:v>640.99</c:v>
                </c:pt>
                <c:pt idx="635">
                  <c:v>641.99</c:v>
                </c:pt>
                <c:pt idx="636">
                  <c:v>643</c:v>
                </c:pt>
                <c:pt idx="637">
                  <c:v>644.01</c:v>
                </c:pt>
                <c:pt idx="638">
                  <c:v>645.02</c:v>
                </c:pt>
                <c:pt idx="639">
                  <c:v>646.04</c:v>
                </c:pt>
                <c:pt idx="640">
                  <c:v>647.05999999999995</c:v>
                </c:pt>
                <c:pt idx="641">
                  <c:v>648.08000000000004</c:v>
                </c:pt>
                <c:pt idx="642">
                  <c:v>649.09</c:v>
                </c:pt>
                <c:pt idx="643">
                  <c:v>650.11</c:v>
                </c:pt>
                <c:pt idx="644">
                  <c:v>651.11</c:v>
                </c:pt>
                <c:pt idx="645">
                  <c:v>652.13</c:v>
                </c:pt>
                <c:pt idx="646">
                  <c:v>653.14</c:v>
                </c:pt>
                <c:pt idx="647">
                  <c:v>654.15</c:v>
                </c:pt>
                <c:pt idx="648">
                  <c:v>655.17999999999995</c:v>
                </c:pt>
                <c:pt idx="649">
                  <c:v>656.18</c:v>
                </c:pt>
                <c:pt idx="650">
                  <c:v>657.19</c:v>
                </c:pt>
                <c:pt idx="651">
                  <c:v>658.2</c:v>
                </c:pt>
                <c:pt idx="652">
                  <c:v>659.22</c:v>
                </c:pt>
                <c:pt idx="653">
                  <c:v>660.23</c:v>
                </c:pt>
                <c:pt idx="654">
                  <c:v>661.23</c:v>
                </c:pt>
                <c:pt idx="655">
                  <c:v>662.24</c:v>
                </c:pt>
                <c:pt idx="656">
                  <c:v>663.24</c:v>
                </c:pt>
                <c:pt idx="657">
                  <c:v>664.25</c:v>
                </c:pt>
                <c:pt idx="658">
                  <c:v>665.27</c:v>
                </c:pt>
                <c:pt idx="659">
                  <c:v>666.27</c:v>
                </c:pt>
                <c:pt idx="660">
                  <c:v>667.28</c:v>
                </c:pt>
                <c:pt idx="661">
                  <c:v>668.28</c:v>
                </c:pt>
                <c:pt idx="662">
                  <c:v>669.29</c:v>
                </c:pt>
                <c:pt idx="663">
                  <c:v>670.31</c:v>
                </c:pt>
                <c:pt idx="664">
                  <c:v>671.31</c:v>
                </c:pt>
                <c:pt idx="665">
                  <c:v>672.33</c:v>
                </c:pt>
                <c:pt idx="666">
                  <c:v>673.33</c:v>
                </c:pt>
                <c:pt idx="667">
                  <c:v>674.35</c:v>
                </c:pt>
                <c:pt idx="668">
                  <c:v>675.36</c:v>
                </c:pt>
                <c:pt idx="669">
                  <c:v>676.38</c:v>
                </c:pt>
                <c:pt idx="670">
                  <c:v>677.38</c:v>
                </c:pt>
                <c:pt idx="671">
                  <c:v>678.39</c:v>
                </c:pt>
                <c:pt idx="672">
                  <c:v>679.41</c:v>
                </c:pt>
                <c:pt idx="673">
                  <c:v>680.42</c:v>
                </c:pt>
                <c:pt idx="674">
                  <c:v>681.43</c:v>
                </c:pt>
                <c:pt idx="675">
                  <c:v>682.43</c:v>
                </c:pt>
                <c:pt idx="676">
                  <c:v>683.44</c:v>
                </c:pt>
                <c:pt idx="677">
                  <c:v>684.45</c:v>
                </c:pt>
                <c:pt idx="678">
                  <c:v>685.46</c:v>
                </c:pt>
                <c:pt idx="679">
                  <c:v>686.47</c:v>
                </c:pt>
                <c:pt idx="680">
                  <c:v>687.47</c:v>
                </c:pt>
                <c:pt idx="681">
                  <c:v>688.5</c:v>
                </c:pt>
                <c:pt idx="682">
                  <c:v>689.51</c:v>
                </c:pt>
                <c:pt idx="683">
                  <c:v>690.52</c:v>
                </c:pt>
                <c:pt idx="684">
                  <c:v>691.53</c:v>
                </c:pt>
                <c:pt idx="685">
                  <c:v>692.54</c:v>
                </c:pt>
                <c:pt idx="686">
                  <c:v>693.56</c:v>
                </c:pt>
                <c:pt idx="687">
                  <c:v>694.57</c:v>
                </c:pt>
                <c:pt idx="688">
                  <c:v>695.58</c:v>
                </c:pt>
                <c:pt idx="689">
                  <c:v>696.59</c:v>
                </c:pt>
                <c:pt idx="690">
                  <c:v>697.6</c:v>
                </c:pt>
                <c:pt idx="691">
                  <c:v>698.61</c:v>
                </c:pt>
                <c:pt idx="692">
                  <c:v>699.62</c:v>
                </c:pt>
                <c:pt idx="693">
                  <c:v>700.63</c:v>
                </c:pt>
                <c:pt idx="694">
                  <c:v>701.64</c:v>
                </c:pt>
                <c:pt idx="695">
                  <c:v>702.65</c:v>
                </c:pt>
                <c:pt idx="696">
                  <c:v>703.67</c:v>
                </c:pt>
                <c:pt idx="697">
                  <c:v>704.67</c:v>
                </c:pt>
                <c:pt idx="698">
                  <c:v>705.67</c:v>
                </c:pt>
                <c:pt idx="699">
                  <c:v>706.69</c:v>
                </c:pt>
                <c:pt idx="700">
                  <c:v>707.69</c:v>
                </c:pt>
                <c:pt idx="701">
                  <c:v>708.7</c:v>
                </c:pt>
                <c:pt idx="702">
                  <c:v>709.7</c:v>
                </c:pt>
                <c:pt idx="703">
                  <c:v>710.73</c:v>
                </c:pt>
                <c:pt idx="704">
                  <c:v>711.74</c:v>
                </c:pt>
                <c:pt idx="705">
                  <c:v>712.74</c:v>
                </c:pt>
                <c:pt idx="706">
                  <c:v>713.75</c:v>
                </c:pt>
                <c:pt idx="707">
                  <c:v>714.76</c:v>
                </c:pt>
                <c:pt idx="708">
                  <c:v>715.77</c:v>
                </c:pt>
                <c:pt idx="709">
                  <c:v>716.78</c:v>
                </c:pt>
                <c:pt idx="710">
                  <c:v>717.79</c:v>
                </c:pt>
                <c:pt idx="711">
                  <c:v>718.79</c:v>
                </c:pt>
                <c:pt idx="712">
                  <c:v>719.79</c:v>
                </c:pt>
                <c:pt idx="713">
                  <c:v>720.8</c:v>
                </c:pt>
                <c:pt idx="714">
                  <c:v>721.81</c:v>
                </c:pt>
                <c:pt idx="715">
                  <c:v>722.82</c:v>
                </c:pt>
                <c:pt idx="716">
                  <c:v>723.82</c:v>
                </c:pt>
                <c:pt idx="717">
                  <c:v>724.84</c:v>
                </c:pt>
                <c:pt idx="718">
                  <c:v>725.84</c:v>
                </c:pt>
                <c:pt idx="719">
                  <c:v>726.86</c:v>
                </c:pt>
                <c:pt idx="720">
                  <c:v>727.86</c:v>
                </c:pt>
                <c:pt idx="721">
                  <c:v>728.87</c:v>
                </c:pt>
                <c:pt idx="722">
                  <c:v>729.88</c:v>
                </c:pt>
                <c:pt idx="723">
                  <c:v>730.9</c:v>
                </c:pt>
                <c:pt idx="724">
                  <c:v>731.91</c:v>
                </c:pt>
                <c:pt idx="725">
                  <c:v>732.93</c:v>
                </c:pt>
                <c:pt idx="726">
                  <c:v>733.94</c:v>
                </c:pt>
                <c:pt idx="727">
                  <c:v>734.96</c:v>
                </c:pt>
                <c:pt idx="728">
                  <c:v>735.97</c:v>
                </c:pt>
                <c:pt idx="729">
                  <c:v>736.99</c:v>
                </c:pt>
                <c:pt idx="730">
                  <c:v>738</c:v>
                </c:pt>
                <c:pt idx="731">
                  <c:v>739.02</c:v>
                </c:pt>
                <c:pt idx="732">
                  <c:v>740.04</c:v>
                </c:pt>
                <c:pt idx="733">
                  <c:v>741.05</c:v>
                </c:pt>
                <c:pt idx="734">
                  <c:v>742.06</c:v>
                </c:pt>
                <c:pt idx="735">
                  <c:v>743.07</c:v>
                </c:pt>
                <c:pt idx="736">
                  <c:v>744.09</c:v>
                </c:pt>
                <c:pt idx="737">
                  <c:v>745.1</c:v>
                </c:pt>
                <c:pt idx="738">
                  <c:v>746.13</c:v>
                </c:pt>
                <c:pt idx="739">
                  <c:v>747.13</c:v>
                </c:pt>
                <c:pt idx="740">
                  <c:v>748.13</c:v>
                </c:pt>
                <c:pt idx="741">
                  <c:v>749.14</c:v>
                </c:pt>
                <c:pt idx="742">
                  <c:v>750.14</c:v>
                </c:pt>
                <c:pt idx="743">
                  <c:v>751.14</c:v>
                </c:pt>
                <c:pt idx="744">
                  <c:v>752.15</c:v>
                </c:pt>
                <c:pt idx="745">
                  <c:v>753.17</c:v>
                </c:pt>
                <c:pt idx="746">
                  <c:v>754.17</c:v>
                </c:pt>
                <c:pt idx="747">
                  <c:v>755.17</c:v>
                </c:pt>
                <c:pt idx="748">
                  <c:v>756.19</c:v>
                </c:pt>
                <c:pt idx="749">
                  <c:v>757.2</c:v>
                </c:pt>
                <c:pt idx="750">
                  <c:v>758.22</c:v>
                </c:pt>
                <c:pt idx="751">
                  <c:v>759.22</c:v>
                </c:pt>
                <c:pt idx="752">
                  <c:v>760.22</c:v>
                </c:pt>
                <c:pt idx="753">
                  <c:v>761.23</c:v>
                </c:pt>
                <c:pt idx="754">
                  <c:v>762.24</c:v>
                </c:pt>
                <c:pt idx="755">
                  <c:v>763.26</c:v>
                </c:pt>
                <c:pt idx="756">
                  <c:v>764.27</c:v>
                </c:pt>
                <c:pt idx="757">
                  <c:v>765.28</c:v>
                </c:pt>
                <c:pt idx="758">
                  <c:v>766.29</c:v>
                </c:pt>
                <c:pt idx="759">
                  <c:v>767.3</c:v>
                </c:pt>
                <c:pt idx="760">
                  <c:v>768.3</c:v>
                </c:pt>
                <c:pt idx="761">
                  <c:v>769.32</c:v>
                </c:pt>
                <c:pt idx="762">
                  <c:v>770.32</c:v>
                </c:pt>
                <c:pt idx="763">
                  <c:v>771.33</c:v>
                </c:pt>
                <c:pt idx="764">
                  <c:v>772.34</c:v>
                </c:pt>
                <c:pt idx="765">
                  <c:v>773.36</c:v>
                </c:pt>
                <c:pt idx="766">
                  <c:v>774.37</c:v>
                </c:pt>
                <c:pt idx="767">
                  <c:v>775.38</c:v>
                </c:pt>
                <c:pt idx="768">
                  <c:v>776.39</c:v>
                </c:pt>
                <c:pt idx="769">
                  <c:v>777.39</c:v>
                </c:pt>
                <c:pt idx="770">
                  <c:v>778.4</c:v>
                </c:pt>
                <c:pt idx="771">
                  <c:v>779.42</c:v>
                </c:pt>
                <c:pt idx="772">
                  <c:v>780.44</c:v>
                </c:pt>
                <c:pt idx="773">
                  <c:v>781.44</c:v>
                </c:pt>
                <c:pt idx="774">
                  <c:v>782.46</c:v>
                </c:pt>
                <c:pt idx="775">
                  <c:v>783.48</c:v>
                </c:pt>
                <c:pt idx="776">
                  <c:v>784.49</c:v>
                </c:pt>
                <c:pt idx="777">
                  <c:v>785.49</c:v>
                </c:pt>
                <c:pt idx="778">
                  <c:v>786.49</c:v>
                </c:pt>
                <c:pt idx="779">
                  <c:v>787.5</c:v>
                </c:pt>
                <c:pt idx="780">
                  <c:v>788.5</c:v>
                </c:pt>
                <c:pt idx="781">
                  <c:v>789.52</c:v>
                </c:pt>
                <c:pt idx="782">
                  <c:v>790.52</c:v>
                </c:pt>
                <c:pt idx="783">
                  <c:v>791.55</c:v>
                </c:pt>
                <c:pt idx="784">
                  <c:v>792.57</c:v>
                </c:pt>
                <c:pt idx="785">
                  <c:v>793.57</c:v>
                </c:pt>
                <c:pt idx="786">
                  <c:v>794.59</c:v>
                </c:pt>
                <c:pt idx="787">
                  <c:v>795.6</c:v>
                </c:pt>
                <c:pt idx="788">
                  <c:v>796.61</c:v>
                </c:pt>
                <c:pt idx="789">
                  <c:v>797.63</c:v>
                </c:pt>
                <c:pt idx="790">
                  <c:v>798.65</c:v>
                </c:pt>
                <c:pt idx="791">
                  <c:v>799.65</c:v>
                </c:pt>
                <c:pt idx="792">
                  <c:v>800.67</c:v>
                </c:pt>
                <c:pt idx="793">
                  <c:v>801.68</c:v>
                </c:pt>
                <c:pt idx="794">
                  <c:v>802.69</c:v>
                </c:pt>
                <c:pt idx="795">
                  <c:v>803.7</c:v>
                </c:pt>
                <c:pt idx="796">
                  <c:v>804.71</c:v>
                </c:pt>
                <c:pt idx="797">
                  <c:v>805.72</c:v>
                </c:pt>
                <c:pt idx="798">
                  <c:v>806.73</c:v>
                </c:pt>
                <c:pt idx="799">
                  <c:v>807.73</c:v>
                </c:pt>
                <c:pt idx="800">
                  <c:v>808.74</c:v>
                </c:pt>
                <c:pt idx="801">
                  <c:v>809.74</c:v>
                </c:pt>
                <c:pt idx="802">
                  <c:v>810.75</c:v>
                </c:pt>
                <c:pt idx="803">
                  <c:v>811.76</c:v>
                </c:pt>
                <c:pt idx="804">
                  <c:v>812.77</c:v>
                </c:pt>
                <c:pt idx="805">
                  <c:v>813.77</c:v>
                </c:pt>
                <c:pt idx="806">
                  <c:v>814.79</c:v>
                </c:pt>
                <c:pt idx="807">
                  <c:v>815.8</c:v>
                </c:pt>
                <c:pt idx="808">
                  <c:v>816.8</c:v>
                </c:pt>
                <c:pt idx="809">
                  <c:v>817.8</c:v>
                </c:pt>
                <c:pt idx="810">
                  <c:v>818.81</c:v>
                </c:pt>
                <c:pt idx="811">
                  <c:v>819.82</c:v>
                </c:pt>
                <c:pt idx="812">
                  <c:v>820.82</c:v>
                </c:pt>
                <c:pt idx="813">
                  <c:v>821.84</c:v>
                </c:pt>
                <c:pt idx="814">
                  <c:v>822.85</c:v>
                </c:pt>
                <c:pt idx="815">
                  <c:v>823.85</c:v>
                </c:pt>
                <c:pt idx="816">
                  <c:v>824.87</c:v>
                </c:pt>
                <c:pt idx="817">
                  <c:v>825.88</c:v>
                </c:pt>
                <c:pt idx="818">
                  <c:v>826.88</c:v>
                </c:pt>
                <c:pt idx="819">
                  <c:v>827.89</c:v>
                </c:pt>
                <c:pt idx="820">
                  <c:v>828.9</c:v>
                </c:pt>
                <c:pt idx="821">
                  <c:v>829.9</c:v>
                </c:pt>
                <c:pt idx="822">
                  <c:v>830.91</c:v>
                </c:pt>
                <c:pt idx="823">
                  <c:v>831.91</c:v>
                </c:pt>
                <c:pt idx="824">
                  <c:v>832.91</c:v>
                </c:pt>
                <c:pt idx="825">
                  <c:v>833.93</c:v>
                </c:pt>
                <c:pt idx="826">
                  <c:v>834.93</c:v>
                </c:pt>
                <c:pt idx="827">
                  <c:v>835.93</c:v>
                </c:pt>
                <c:pt idx="828">
                  <c:v>836.95</c:v>
                </c:pt>
                <c:pt idx="829">
                  <c:v>837.96</c:v>
                </c:pt>
                <c:pt idx="830">
                  <c:v>838.97</c:v>
                </c:pt>
                <c:pt idx="831">
                  <c:v>839.98</c:v>
                </c:pt>
                <c:pt idx="832">
                  <c:v>840.98</c:v>
                </c:pt>
                <c:pt idx="833">
                  <c:v>842</c:v>
                </c:pt>
                <c:pt idx="834">
                  <c:v>843</c:v>
                </c:pt>
                <c:pt idx="835">
                  <c:v>844.01</c:v>
                </c:pt>
                <c:pt idx="836">
                  <c:v>845.02</c:v>
                </c:pt>
                <c:pt idx="837">
                  <c:v>846.04</c:v>
                </c:pt>
                <c:pt idx="838">
                  <c:v>847.05</c:v>
                </c:pt>
                <c:pt idx="839">
                  <c:v>848.05</c:v>
                </c:pt>
                <c:pt idx="840">
                  <c:v>849.06</c:v>
                </c:pt>
                <c:pt idx="841">
                  <c:v>850.08</c:v>
                </c:pt>
                <c:pt idx="842">
                  <c:v>851.1</c:v>
                </c:pt>
                <c:pt idx="843">
                  <c:v>852.1</c:v>
                </c:pt>
                <c:pt idx="844">
                  <c:v>853.12</c:v>
                </c:pt>
                <c:pt idx="845">
                  <c:v>854.12</c:v>
                </c:pt>
                <c:pt idx="846">
                  <c:v>855.14</c:v>
                </c:pt>
                <c:pt idx="847">
                  <c:v>856.15</c:v>
                </c:pt>
                <c:pt idx="848">
                  <c:v>857.17</c:v>
                </c:pt>
                <c:pt idx="849">
                  <c:v>858.17</c:v>
                </c:pt>
                <c:pt idx="850">
                  <c:v>859.18</c:v>
                </c:pt>
                <c:pt idx="851">
                  <c:v>860.18</c:v>
                </c:pt>
                <c:pt idx="852">
                  <c:v>861.18</c:v>
                </c:pt>
                <c:pt idx="853">
                  <c:v>862.2</c:v>
                </c:pt>
                <c:pt idx="854">
                  <c:v>863.21</c:v>
                </c:pt>
                <c:pt idx="855">
                  <c:v>864.21</c:v>
                </c:pt>
                <c:pt idx="856">
                  <c:v>865.23</c:v>
                </c:pt>
                <c:pt idx="857">
                  <c:v>866.25</c:v>
                </c:pt>
                <c:pt idx="858">
                  <c:v>867.27</c:v>
                </c:pt>
                <c:pt idx="859">
                  <c:v>868.28</c:v>
                </c:pt>
                <c:pt idx="860">
                  <c:v>869.29</c:v>
                </c:pt>
                <c:pt idx="861">
                  <c:v>870.3</c:v>
                </c:pt>
                <c:pt idx="862">
                  <c:v>871.3</c:v>
                </c:pt>
                <c:pt idx="863">
                  <c:v>872.32</c:v>
                </c:pt>
                <c:pt idx="864">
                  <c:v>873.32</c:v>
                </c:pt>
                <c:pt idx="865">
                  <c:v>874.33</c:v>
                </c:pt>
                <c:pt idx="866">
                  <c:v>875.34</c:v>
                </c:pt>
                <c:pt idx="867">
                  <c:v>876.35</c:v>
                </c:pt>
                <c:pt idx="868">
                  <c:v>877.35</c:v>
                </c:pt>
                <c:pt idx="869">
                  <c:v>878.35</c:v>
                </c:pt>
                <c:pt idx="870">
                  <c:v>879.37</c:v>
                </c:pt>
                <c:pt idx="871">
                  <c:v>880.37</c:v>
                </c:pt>
                <c:pt idx="872">
                  <c:v>881.39</c:v>
                </c:pt>
                <c:pt idx="873">
                  <c:v>882.4</c:v>
                </c:pt>
                <c:pt idx="874">
                  <c:v>883.42</c:v>
                </c:pt>
                <c:pt idx="875">
                  <c:v>884.43</c:v>
                </c:pt>
                <c:pt idx="876">
                  <c:v>885.45</c:v>
                </c:pt>
                <c:pt idx="877">
                  <c:v>886.46</c:v>
                </c:pt>
                <c:pt idx="878">
                  <c:v>887.47</c:v>
                </c:pt>
                <c:pt idx="879">
                  <c:v>888.47</c:v>
                </c:pt>
                <c:pt idx="880">
                  <c:v>889.48</c:v>
                </c:pt>
                <c:pt idx="881">
                  <c:v>890.48</c:v>
                </c:pt>
                <c:pt idx="882">
                  <c:v>891.48</c:v>
                </c:pt>
                <c:pt idx="883">
                  <c:v>892.5</c:v>
                </c:pt>
                <c:pt idx="884">
                  <c:v>893.51</c:v>
                </c:pt>
                <c:pt idx="885">
                  <c:v>894.51</c:v>
                </c:pt>
                <c:pt idx="886">
                  <c:v>895.51</c:v>
                </c:pt>
                <c:pt idx="887">
                  <c:v>896.53</c:v>
                </c:pt>
                <c:pt idx="888">
                  <c:v>897.54</c:v>
                </c:pt>
                <c:pt idx="889">
                  <c:v>898.55</c:v>
                </c:pt>
                <c:pt idx="890">
                  <c:v>899.55</c:v>
                </c:pt>
                <c:pt idx="891">
                  <c:v>900.55</c:v>
                </c:pt>
                <c:pt idx="892">
                  <c:v>901.57</c:v>
                </c:pt>
                <c:pt idx="893">
                  <c:v>902.57</c:v>
                </c:pt>
                <c:pt idx="894">
                  <c:v>903.59</c:v>
                </c:pt>
                <c:pt idx="895">
                  <c:v>904.6</c:v>
                </c:pt>
                <c:pt idx="896">
                  <c:v>905.61</c:v>
                </c:pt>
                <c:pt idx="897">
                  <c:v>906.62</c:v>
                </c:pt>
                <c:pt idx="898">
                  <c:v>907.63</c:v>
                </c:pt>
                <c:pt idx="899">
                  <c:v>908.64</c:v>
                </c:pt>
                <c:pt idx="900">
                  <c:v>909.64</c:v>
                </c:pt>
                <c:pt idx="901">
                  <c:v>910.65</c:v>
                </c:pt>
                <c:pt idx="902">
                  <c:v>911.65</c:v>
                </c:pt>
                <c:pt idx="903">
                  <c:v>912.67</c:v>
                </c:pt>
                <c:pt idx="904">
                  <c:v>913.68</c:v>
                </c:pt>
                <c:pt idx="905">
                  <c:v>914.7</c:v>
                </c:pt>
                <c:pt idx="906">
                  <c:v>915.7</c:v>
                </c:pt>
                <c:pt idx="907">
                  <c:v>916.7</c:v>
                </c:pt>
                <c:pt idx="908">
                  <c:v>917.72</c:v>
                </c:pt>
                <c:pt idx="909">
                  <c:v>918.73</c:v>
                </c:pt>
                <c:pt idx="910">
                  <c:v>919.73</c:v>
                </c:pt>
                <c:pt idx="911">
                  <c:v>920.74</c:v>
                </c:pt>
                <c:pt idx="912">
                  <c:v>921.74</c:v>
                </c:pt>
                <c:pt idx="913">
                  <c:v>922.76</c:v>
                </c:pt>
                <c:pt idx="914">
                  <c:v>923.77</c:v>
                </c:pt>
                <c:pt idx="915">
                  <c:v>924.78</c:v>
                </c:pt>
                <c:pt idx="916">
                  <c:v>925.79</c:v>
                </c:pt>
                <c:pt idx="917">
                  <c:v>926.81</c:v>
                </c:pt>
                <c:pt idx="918">
                  <c:v>927.83</c:v>
                </c:pt>
                <c:pt idx="919">
                  <c:v>928.84</c:v>
                </c:pt>
                <c:pt idx="920">
                  <c:v>929.84</c:v>
                </c:pt>
                <c:pt idx="921">
                  <c:v>930.85</c:v>
                </c:pt>
                <c:pt idx="922">
                  <c:v>931.85</c:v>
                </c:pt>
                <c:pt idx="923">
                  <c:v>932.86</c:v>
                </c:pt>
                <c:pt idx="924">
                  <c:v>933.87</c:v>
                </c:pt>
                <c:pt idx="925">
                  <c:v>934.88</c:v>
                </c:pt>
                <c:pt idx="926">
                  <c:v>935.88</c:v>
                </c:pt>
                <c:pt idx="927">
                  <c:v>936.89</c:v>
                </c:pt>
                <c:pt idx="928">
                  <c:v>937.9</c:v>
                </c:pt>
                <c:pt idx="929">
                  <c:v>938.91</c:v>
                </c:pt>
                <c:pt idx="930">
                  <c:v>939.92</c:v>
                </c:pt>
                <c:pt idx="931">
                  <c:v>940.94</c:v>
                </c:pt>
                <c:pt idx="932">
                  <c:v>941.96</c:v>
                </c:pt>
                <c:pt idx="933">
                  <c:v>942.96</c:v>
                </c:pt>
                <c:pt idx="934">
                  <c:v>943.96</c:v>
                </c:pt>
                <c:pt idx="935">
                  <c:v>944.96</c:v>
                </c:pt>
                <c:pt idx="936">
                  <c:v>945.97</c:v>
                </c:pt>
                <c:pt idx="937">
                  <c:v>946.97</c:v>
                </c:pt>
                <c:pt idx="938">
                  <c:v>947.98</c:v>
                </c:pt>
                <c:pt idx="939">
                  <c:v>948.98</c:v>
                </c:pt>
                <c:pt idx="940">
                  <c:v>950</c:v>
                </c:pt>
                <c:pt idx="941">
                  <c:v>951</c:v>
                </c:pt>
                <c:pt idx="942">
                  <c:v>952.01</c:v>
                </c:pt>
                <c:pt idx="943">
                  <c:v>953.01</c:v>
                </c:pt>
                <c:pt idx="944">
                  <c:v>954.01</c:v>
                </c:pt>
                <c:pt idx="945">
                  <c:v>955.01</c:v>
                </c:pt>
                <c:pt idx="946">
                  <c:v>956.03</c:v>
                </c:pt>
                <c:pt idx="947">
                  <c:v>957.03</c:v>
                </c:pt>
                <c:pt idx="948">
                  <c:v>958.04</c:v>
                </c:pt>
                <c:pt idx="949">
                  <c:v>959.05</c:v>
                </c:pt>
                <c:pt idx="950">
                  <c:v>960.06</c:v>
                </c:pt>
                <c:pt idx="951">
                  <c:v>961.07</c:v>
                </c:pt>
                <c:pt idx="952">
                  <c:v>962.07</c:v>
                </c:pt>
                <c:pt idx="953">
                  <c:v>963.08</c:v>
                </c:pt>
                <c:pt idx="954">
                  <c:v>964.08</c:v>
                </c:pt>
                <c:pt idx="955">
                  <c:v>965.09</c:v>
                </c:pt>
                <c:pt idx="956">
                  <c:v>966.09</c:v>
                </c:pt>
                <c:pt idx="957">
                  <c:v>967.1</c:v>
                </c:pt>
                <c:pt idx="958">
                  <c:v>968.11</c:v>
                </c:pt>
                <c:pt idx="959">
                  <c:v>969.11</c:v>
                </c:pt>
                <c:pt idx="960">
                  <c:v>970.12</c:v>
                </c:pt>
                <c:pt idx="961">
                  <c:v>971.13</c:v>
                </c:pt>
                <c:pt idx="962">
                  <c:v>972.14</c:v>
                </c:pt>
                <c:pt idx="963">
                  <c:v>973.14</c:v>
                </c:pt>
                <c:pt idx="964">
                  <c:v>974.15</c:v>
                </c:pt>
                <c:pt idx="965">
                  <c:v>975.16</c:v>
                </c:pt>
                <c:pt idx="966">
                  <c:v>976.17</c:v>
                </c:pt>
                <c:pt idx="967">
                  <c:v>977.17</c:v>
                </c:pt>
                <c:pt idx="968">
                  <c:v>978.19</c:v>
                </c:pt>
                <c:pt idx="969">
                  <c:v>979.2</c:v>
                </c:pt>
                <c:pt idx="970">
                  <c:v>980.21</c:v>
                </c:pt>
                <c:pt idx="971">
                  <c:v>981.22</c:v>
                </c:pt>
                <c:pt idx="972">
                  <c:v>982.23</c:v>
                </c:pt>
                <c:pt idx="973">
                  <c:v>983.23</c:v>
                </c:pt>
                <c:pt idx="974">
                  <c:v>984.25</c:v>
                </c:pt>
                <c:pt idx="975">
                  <c:v>985.26</c:v>
                </c:pt>
                <c:pt idx="976">
                  <c:v>986.28</c:v>
                </c:pt>
                <c:pt idx="977">
                  <c:v>987.29</c:v>
                </c:pt>
                <c:pt idx="978">
                  <c:v>988.29</c:v>
                </c:pt>
                <c:pt idx="979">
                  <c:v>989.31</c:v>
                </c:pt>
                <c:pt idx="980">
                  <c:v>990.31</c:v>
                </c:pt>
                <c:pt idx="981">
                  <c:v>991.32</c:v>
                </c:pt>
                <c:pt idx="982">
                  <c:v>992.34</c:v>
                </c:pt>
                <c:pt idx="983">
                  <c:v>993.34</c:v>
                </c:pt>
                <c:pt idx="984">
                  <c:v>994.35</c:v>
                </c:pt>
                <c:pt idx="985">
                  <c:v>995.36</c:v>
                </c:pt>
                <c:pt idx="986">
                  <c:v>996.36</c:v>
                </c:pt>
                <c:pt idx="987">
                  <c:v>997.36</c:v>
                </c:pt>
                <c:pt idx="988">
                  <c:v>998.38</c:v>
                </c:pt>
                <c:pt idx="989">
                  <c:v>999.39</c:v>
                </c:pt>
                <c:pt idx="990">
                  <c:v>1000.4</c:v>
                </c:pt>
                <c:pt idx="991">
                  <c:v>1001.4</c:v>
                </c:pt>
                <c:pt idx="992">
                  <c:v>1002.4</c:v>
                </c:pt>
                <c:pt idx="993">
                  <c:v>1003.41</c:v>
                </c:pt>
                <c:pt idx="994">
                  <c:v>1004.41</c:v>
                </c:pt>
                <c:pt idx="995">
                  <c:v>1005.41</c:v>
                </c:pt>
                <c:pt idx="996">
                  <c:v>1006.42</c:v>
                </c:pt>
                <c:pt idx="997">
                  <c:v>1007.43</c:v>
                </c:pt>
                <c:pt idx="998">
                  <c:v>1008.44</c:v>
                </c:pt>
                <c:pt idx="999">
                  <c:v>1009.45</c:v>
                </c:pt>
                <c:pt idx="1000">
                  <c:v>1010.46</c:v>
                </c:pt>
                <c:pt idx="1001">
                  <c:v>1011.47</c:v>
                </c:pt>
                <c:pt idx="1002">
                  <c:v>1012.48</c:v>
                </c:pt>
                <c:pt idx="1003">
                  <c:v>1013.49</c:v>
                </c:pt>
                <c:pt idx="1004">
                  <c:v>1014.51</c:v>
                </c:pt>
                <c:pt idx="1005">
                  <c:v>1015.51</c:v>
                </c:pt>
                <c:pt idx="1006">
                  <c:v>1016.51</c:v>
                </c:pt>
                <c:pt idx="1007">
                  <c:v>1017.52</c:v>
                </c:pt>
                <c:pt idx="1008">
                  <c:v>1018.54</c:v>
                </c:pt>
                <c:pt idx="1009">
                  <c:v>1019.56</c:v>
                </c:pt>
                <c:pt idx="1010">
                  <c:v>1020.56</c:v>
                </c:pt>
                <c:pt idx="1011">
                  <c:v>1021.57</c:v>
                </c:pt>
                <c:pt idx="1012">
                  <c:v>1022.58</c:v>
                </c:pt>
                <c:pt idx="1013">
                  <c:v>1023.58</c:v>
                </c:pt>
                <c:pt idx="1014">
                  <c:v>1024.5999999999999</c:v>
                </c:pt>
                <c:pt idx="1015">
                  <c:v>1025.5999999999999</c:v>
                </c:pt>
                <c:pt idx="1016">
                  <c:v>1026.6099999999999</c:v>
                </c:pt>
                <c:pt idx="1017">
                  <c:v>1027.6300000000001</c:v>
                </c:pt>
                <c:pt idx="1018">
                  <c:v>1028.6400000000001</c:v>
                </c:pt>
                <c:pt idx="1019">
                  <c:v>1029.67</c:v>
                </c:pt>
                <c:pt idx="1020">
                  <c:v>1030.68</c:v>
                </c:pt>
                <c:pt idx="1021">
                  <c:v>1031.7</c:v>
                </c:pt>
                <c:pt idx="1022">
                  <c:v>1032.7</c:v>
                </c:pt>
                <c:pt idx="1023">
                  <c:v>1033.71</c:v>
                </c:pt>
                <c:pt idx="1024">
                  <c:v>1034.73</c:v>
                </c:pt>
                <c:pt idx="1025">
                  <c:v>1035.73</c:v>
                </c:pt>
              </c:numCache>
            </c:numRef>
          </c:cat>
          <c:val>
            <c:numRef>
              <c:f>'Trial Data'!$K$2:$K$1027</c:f>
              <c:numCache>
                <c:formatCode>General</c:formatCode>
                <c:ptCount val="1026"/>
                <c:pt idx="0">
                  <c:v>1.103</c:v>
                </c:pt>
                <c:pt idx="1">
                  <c:v>1.105</c:v>
                </c:pt>
                <c:pt idx="2">
                  <c:v>1.1080000000000001</c:v>
                </c:pt>
                <c:pt idx="3">
                  <c:v>1.1140000000000001</c:v>
                </c:pt>
                <c:pt idx="4">
                  <c:v>1.1220000000000001</c:v>
                </c:pt>
                <c:pt idx="5">
                  <c:v>1.125</c:v>
                </c:pt>
                <c:pt idx="6">
                  <c:v>1.129</c:v>
                </c:pt>
                <c:pt idx="7">
                  <c:v>1.141</c:v>
                </c:pt>
                <c:pt idx="8">
                  <c:v>1.145</c:v>
                </c:pt>
                <c:pt idx="9">
                  <c:v>1.149</c:v>
                </c:pt>
                <c:pt idx="10">
                  <c:v>1.147</c:v>
                </c:pt>
                <c:pt idx="11">
                  <c:v>1.1499999999999999</c:v>
                </c:pt>
                <c:pt idx="12">
                  <c:v>1.1539999999999999</c:v>
                </c:pt>
                <c:pt idx="13">
                  <c:v>1.157</c:v>
                </c:pt>
                <c:pt idx="14">
                  <c:v>1.1579999999999999</c:v>
                </c:pt>
                <c:pt idx="15">
                  <c:v>1.161</c:v>
                </c:pt>
                <c:pt idx="16">
                  <c:v>1.1659999999999999</c:v>
                </c:pt>
                <c:pt idx="17">
                  <c:v>1.171</c:v>
                </c:pt>
                <c:pt idx="18">
                  <c:v>1.173</c:v>
                </c:pt>
                <c:pt idx="19">
                  <c:v>1.1739999999999999</c:v>
                </c:pt>
                <c:pt idx="20">
                  <c:v>1.1759999999999999</c:v>
                </c:pt>
                <c:pt idx="21">
                  <c:v>1.1779999999999999</c:v>
                </c:pt>
                <c:pt idx="22">
                  <c:v>1.1850000000000001</c:v>
                </c:pt>
                <c:pt idx="23">
                  <c:v>1.1859999999999999</c:v>
                </c:pt>
                <c:pt idx="24">
                  <c:v>1.1919999999999999</c:v>
                </c:pt>
                <c:pt idx="25">
                  <c:v>1.196</c:v>
                </c:pt>
                <c:pt idx="26">
                  <c:v>1.1970000000000001</c:v>
                </c:pt>
                <c:pt idx="27">
                  <c:v>1.2010000000000001</c:v>
                </c:pt>
                <c:pt idx="28">
                  <c:v>1.1990000000000001</c:v>
                </c:pt>
                <c:pt idx="29">
                  <c:v>1.2010000000000001</c:v>
                </c:pt>
                <c:pt idx="30">
                  <c:v>1.2030000000000001</c:v>
                </c:pt>
                <c:pt idx="31">
                  <c:v>1.202</c:v>
                </c:pt>
                <c:pt idx="32">
                  <c:v>1.2050000000000001</c:v>
                </c:pt>
                <c:pt idx="33">
                  <c:v>1.2090000000000001</c:v>
                </c:pt>
                <c:pt idx="34">
                  <c:v>1.2110000000000001</c:v>
                </c:pt>
                <c:pt idx="35">
                  <c:v>1.2110000000000001</c:v>
                </c:pt>
                <c:pt idx="36">
                  <c:v>1.2150000000000001</c:v>
                </c:pt>
                <c:pt idx="37">
                  <c:v>1.2170000000000001</c:v>
                </c:pt>
                <c:pt idx="38">
                  <c:v>1.218</c:v>
                </c:pt>
                <c:pt idx="39">
                  <c:v>1.2230000000000001</c:v>
                </c:pt>
                <c:pt idx="40">
                  <c:v>1.2250000000000001</c:v>
                </c:pt>
                <c:pt idx="41">
                  <c:v>1.226</c:v>
                </c:pt>
                <c:pt idx="42">
                  <c:v>1.2270000000000001</c:v>
                </c:pt>
                <c:pt idx="43">
                  <c:v>1.2290000000000001</c:v>
                </c:pt>
                <c:pt idx="44">
                  <c:v>1.232</c:v>
                </c:pt>
                <c:pt idx="45">
                  <c:v>1.2350000000000001</c:v>
                </c:pt>
                <c:pt idx="46">
                  <c:v>1.236</c:v>
                </c:pt>
                <c:pt idx="47">
                  <c:v>1.2370000000000001</c:v>
                </c:pt>
                <c:pt idx="48">
                  <c:v>1.2390000000000001</c:v>
                </c:pt>
                <c:pt idx="49">
                  <c:v>1.24</c:v>
                </c:pt>
                <c:pt idx="50">
                  <c:v>1.2410000000000001</c:v>
                </c:pt>
                <c:pt idx="51">
                  <c:v>1.24</c:v>
                </c:pt>
                <c:pt idx="52">
                  <c:v>1.2410000000000001</c:v>
                </c:pt>
                <c:pt idx="53">
                  <c:v>1.244</c:v>
                </c:pt>
                <c:pt idx="54">
                  <c:v>1.2450000000000001</c:v>
                </c:pt>
                <c:pt idx="55">
                  <c:v>1.2450000000000001</c:v>
                </c:pt>
                <c:pt idx="56">
                  <c:v>1.244</c:v>
                </c:pt>
                <c:pt idx="57">
                  <c:v>1.2450000000000001</c:v>
                </c:pt>
                <c:pt idx="58">
                  <c:v>1.246</c:v>
                </c:pt>
                <c:pt idx="59">
                  <c:v>1.2450000000000001</c:v>
                </c:pt>
                <c:pt idx="60">
                  <c:v>1.246</c:v>
                </c:pt>
                <c:pt idx="61">
                  <c:v>1.2470000000000001</c:v>
                </c:pt>
                <c:pt idx="62">
                  <c:v>1.2450000000000001</c:v>
                </c:pt>
                <c:pt idx="63">
                  <c:v>1.2470000000000001</c:v>
                </c:pt>
                <c:pt idx="64">
                  <c:v>1.248</c:v>
                </c:pt>
                <c:pt idx="65">
                  <c:v>1.248</c:v>
                </c:pt>
                <c:pt idx="66">
                  <c:v>1.25</c:v>
                </c:pt>
                <c:pt idx="67">
                  <c:v>1.252</c:v>
                </c:pt>
                <c:pt idx="68">
                  <c:v>1.2529999999999999</c:v>
                </c:pt>
                <c:pt idx="69">
                  <c:v>1.254</c:v>
                </c:pt>
                <c:pt idx="70">
                  <c:v>1.256</c:v>
                </c:pt>
                <c:pt idx="71">
                  <c:v>1.2549999999999999</c:v>
                </c:pt>
                <c:pt idx="72">
                  <c:v>1.256</c:v>
                </c:pt>
                <c:pt idx="73">
                  <c:v>1.2569999999999999</c:v>
                </c:pt>
                <c:pt idx="74">
                  <c:v>1.2569999999999999</c:v>
                </c:pt>
                <c:pt idx="75">
                  <c:v>1.2569999999999999</c:v>
                </c:pt>
                <c:pt idx="76">
                  <c:v>1.258</c:v>
                </c:pt>
                <c:pt idx="77">
                  <c:v>1.258</c:v>
                </c:pt>
                <c:pt idx="78">
                  <c:v>1.258</c:v>
                </c:pt>
                <c:pt idx="79">
                  <c:v>1.26</c:v>
                </c:pt>
                <c:pt idx="80">
                  <c:v>1.2569999999999999</c:v>
                </c:pt>
                <c:pt idx="81">
                  <c:v>1.2569999999999999</c:v>
                </c:pt>
                <c:pt idx="82">
                  <c:v>1.2569999999999999</c:v>
                </c:pt>
                <c:pt idx="83">
                  <c:v>1.2569999999999999</c:v>
                </c:pt>
                <c:pt idx="84">
                  <c:v>1.2549999999999999</c:v>
                </c:pt>
                <c:pt idx="85">
                  <c:v>1.256</c:v>
                </c:pt>
                <c:pt idx="86">
                  <c:v>1.2549999999999999</c:v>
                </c:pt>
                <c:pt idx="87">
                  <c:v>1.2549999999999999</c:v>
                </c:pt>
                <c:pt idx="88">
                  <c:v>1.252</c:v>
                </c:pt>
                <c:pt idx="89">
                  <c:v>1.252</c:v>
                </c:pt>
                <c:pt idx="90">
                  <c:v>1.252</c:v>
                </c:pt>
                <c:pt idx="91">
                  <c:v>1.254</c:v>
                </c:pt>
                <c:pt idx="92">
                  <c:v>1.2529999999999999</c:v>
                </c:pt>
                <c:pt idx="93">
                  <c:v>1.2529999999999999</c:v>
                </c:pt>
                <c:pt idx="94">
                  <c:v>1.2529999999999999</c:v>
                </c:pt>
                <c:pt idx="95">
                  <c:v>1.2549999999999999</c:v>
                </c:pt>
                <c:pt idx="96">
                  <c:v>1.2549999999999999</c:v>
                </c:pt>
                <c:pt idx="97">
                  <c:v>1.2529999999999999</c:v>
                </c:pt>
                <c:pt idx="98">
                  <c:v>1.254</c:v>
                </c:pt>
                <c:pt idx="99">
                  <c:v>1.2529999999999999</c:v>
                </c:pt>
                <c:pt idx="100">
                  <c:v>1.2509999999999999</c:v>
                </c:pt>
                <c:pt idx="101">
                  <c:v>1.2549999999999999</c:v>
                </c:pt>
                <c:pt idx="102">
                  <c:v>1.25</c:v>
                </c:pt>
                <c:pt idx="103">
                  <c:v>1.2509999999999999</c:v>
                </c:pt>
                <c:pt idx="104">
                  <c:v>1.25</c:v>
                </c:pt>
                <c:pt idx="105">
                  <c:v>1.2490000000000001</c:v>
                </c:pt>
                <c:pt idx="106">
                  <c:v>1.248</c:v>
                </c:pt>
                <c:pt idx="107">
                  <c:v>1.2490000000000001</c:v>
                </c:pt>
                <c:pt idx="108">
                  <c:v>1.248</c:v>
                </c:pt>
                <c:pt idx="109">
                  <c:v>1.25</c:v>
                </c:pt>
                <c:pt idx="110">
                  <c:v>1.2509999999999999</c:v>
                </c:pt>
                <c:pt idx="111">
                  <c:v>1.25</c:v>
                </c:pt>
                <c:pt idx="112">
                  <c:v>1.2509999999999999</c:v>
                </c:pt>
                <c:pt idx="113">
                  <c:v>1.2509999999999999</c:v>
                </c:pt>
                <c:pt idx="114">
                  <c:v>1.25</c:v>
                </c:pt>
                <c:pt idx="115">
                  <c:v>1.25</c:v>
                </c:pt>
                <c:pt idx="116">
                  <c:v>1.2509999999999999</c:v>
                </c:pt>
                <c:pt idx="117">
                  <c:v>1.25</c:v>
                </c:pt>
                <c:pt idx="118">
                  <c:v>1.252</c:v>
                </c:pt>
                <c:pt idx="119">
                  <c:v>1.2509999999999999</c:v>
                </c:pt>
                <c:pt idx="120">
                  <c:v>1.25</c:v>
                </c:pt>
                <c:pt idx="121">
                  <c:v>1.248</c:v>
                </c:pt>
                <c:pt idx="122">
                  <c:v>1.2450000000000001</c:v>
                </c:pt>
                <c:pt idx="123">
                  <c:v>1.246</c:v>
                </c:pt>
                <c:pt idx="124">
                  <c:v>1.2450000000000001</c:v>
                </c:pt>
                <c:pt idx="125">
                  <c:v>1.2430000000000001</c:v>
                </c:pt>
                <c:pt idx="126">
                  <c:v>1.242</c:v>
                </c:pt>
                <c:pt idx="127">
                  <c:v>1.2430000000000001</c:v>
                </c:pt>
                <c:pt idx="128">
                  <c:v>1.2410000000000001</c:v>
                </c:pt>
                <c:pt idx="129">
                  <c:v>1.24</c:v>
                </c:pt>
                <c:pt idx="130">
                  <c:v>1.2390000000000001</c:v>
                </c:pt>
                <c:pt idx="131">
                  <c:v>1.2390000000000001</c:v>
                </c:pt>
                <c:pt idx="132">
                  <c:v>1.2390000000000001</c:v>
                </c:pt>
                <c:pt idx="133">
                  <c:v>1.24</c:v>
                </c:pt>
                <c:pt idx="134">
                  <c:v>1.24</c:v>
                </c:pt>
                <c:pt idx="135">
                  <c:v>1.238</c:v>
                </c:pt>
                <c:pt idx="136">
                  <c:v>1.236</c:v>
                </c:pt>
                <c:pt idx="137">
                  <c:v>1.234</c:v>
                </c:pt>
                <c:pt idx="138">
                  <c:v>1.2350000000000001</c:v>
                </c:pt>
                <c:pt idx="139">
                  <c:v>1.234</c:v>
                </c:pt>
                <c:pt idx="140">
                  <c:v>1.2330000000000001</c:v>
                </c:pt>
                <c:pt idx="141">
                  <c:v>1.2330000000000001</c:v>
                </c:pt>
                <c:pt idx="142">
                  <c:v>1.232</c:v>
                </c:pt>
                <c:pt idx="143">
                  <c:v>1.2290000000000001</c:v>
                </c:pt>
                <c:pt idx="144">
                  <c:v>1.23</c:v>
                </c:pt>
                <c:pt idx="145">
                  <c:v>1.23</c:v>
                </c:pt>
                <c:pt idx="146">
                  <c:v>1.232</c:v>
                </c:pt>
                <c:pt idx="147">
                  <c:v>1.234</c:v>
                </c:pt>
                <c:pt idx="148">
                  <c:v>1.2330000000000001</c:v>
                </c:pt>
                <c:pt idx="149">
                  <c:v>1.2330000000000001</c:v>
                </c:pt>
                <c:pt idx="150">
                  <c:v>1.2350000000000001</c:v>
                </c:pt>
                <c:pt idx="151">
                  <c:v>1.234</c:v>
                </c:pt>
                <c:pt idx="152">
                  <c:v>1.234</c:v>
                </c:pt>
                <c:pt idx="153">
                  <c:v>1.236</c:v>
                </c:pt>
                <c:pt idx="154">
                  <c:v>1.2330000000000001</c:v>
                </c:pt>
                <c:pt idx="155">
                  <c:v>1.2330000000000001</c:v>
                </c:pt>
                <c:pt idx="156">
                  <c:v>1.2310000000000001</c:v>
                </c:pt>
                <c:pt idx="157">
                  <c:v>1.232</c:v>
                </c:pt>
                <c:pt idx="158">
                  <c:v>1.234</c:v>
                </c:pt>
                <c:pt idx="159">
                  <c:v>1.2330000000000001</c:v>
                </c:pt>
                <c:pt idx="160">
                  <c:v>1.2330000000000001</c:v>
                </c:pt>
                <c:pt idx="161">
                  <c:v>1.2350000000000001</c:v>
                </c:pt>
                <c:pt idx="162">
                  <c:v>1.2350000000000001</c:v>
                </c:pt>
                <c:pt idx="163">
                  <c:v>1.236</c:v>
                </c:pt>
                <c:pt idx="164">
                  <c:v>1.234</c:v>
                </c:pt>
                <c:pt idx="165">
                  <c:v>1.234</c:v>
                </c:pt>
                <c:pt idx="166">
                  <c:v>1.2330000000000001</c:v>
                </c:pt>
                <c:pt idx="167">
                  <c:v>1.2330000000000001</c:v>
                </c:pt>
                <c:pt idx="168">
                  <c:v>1.234</c:v>
                </c:pt>
                <c:pt idx="169">
                  <c:v>1.2310000000000001</c:v>
                </c:pt>
                <c:pt idx="170">
                  <c:v>1.23</c:v>
                </c:pt>
                <c:pt idx="171">
                  <c:v>1.2290000000000001</c:v>
                </c:pt>
                <c:pt idx="172">
                  <c:v>1.228</c:v>
                </c:pt>
                <c:pt idx="173">
                  <c:v>1.2270000000000001</c:v>
                </c:pt>
                <c:pt idx="174">
                  <c:v>1.226</c:v>
                </c:pt>
                <c:pt idx="175">
                  <c:v>1.226</c:v>
                </c:pt>
                <c:pt idx="176">
                  <c:v>1.224</c:v>
                </c:pt>
                <c:pt idx="177">
                  <c:v>1.224</c:v>
                </c:pt>
                <c:pt idx="178">
                  <c:v>1.2210000000000001</c:v>
                </c:pt>
                <c:pt idx="179">
                  <c:v>1.224</c:v>
                </c:pt>
                <c:pt idx="180">
                  <c:v>1.224</c:v>
                </c:pt>
                <c:pt idx="181">
                  <c:v>1.224</c:v>
                </c:pt>
                <c:pt idx="182">
                  <c:v>1.224</c:v>
                </c:pt>
                <c:pt idx="183">
                  <c:v>1.2250000000000001</c:v>
                </c:pt>
                <c:pt idx="184">
                  <c:v>1.226</c:v>
                </c:pt>
                <c:pt idx="185">
                  <c:v>1.2270000000000001</c:v>
                </c:pt>
                <c:pt idx="186">
                  <c:v>1.2270000000000001</c:v>
                </c:pt>
                <c:pt idx="187">
                  <c:v>1.2250000000000001</c:v>
                </c:pt>
                <c:pt idx="188">
                  <c:v>1.2250000000000001</c:v>
                </c:pt>
                <c:pt idx="189">
                  <c:v>1.2230000000000001</c:v>
                </c:pt>
                <c:pt idx="190">
                  <c:v>1.222</c:v>
                </c:pt>
                <c:pt idx="191">
                  <c:v>1.2230000000000001</c:v>
                </c:pt>
                <c:pt idx="192">
                  <c:v>1.224</c:v>
                </c:pt>
                <c:pt idx="193">
                  <c:v>1.224</c:v>
                </c:pt>
                <c:pt idx="194">
                  <c:v>1.2230000000000001</c:v>
                </c:pt>
                <c:pt idx="195">
                  <c:v>1.2230000000000001</c:v>
                </c:pt>
                <c:pt idx="196">
                  <c:v>1.2250000000000001</c:v>
                </c:pt>
                <c:pt idx="197">
                  <c:v>1.226</c:v>
                </c:pt>
                <c:pt idx="198">
                  <c:v>1.228</c:v>
                </c:pt>
                <c:pt idx="199">
                  <c:v>1.2270000000000001</c:v>
                </c:pt>
                <c:pt idx="200">
                  <c:v>1.2290000000000001</c:v>
                </c:pt>
                <c:pt idx="201">
                  <c:v>1.228</c:v>
                </c:pt>
                <c:pt idx="202">
                  <c:v>1.23</c:v>
                </c:pt>
                <c:pt idx="203">
                  <c:v>1.2290000000000001</c:v>
                </c:pt>
                <c:pt idx="204">
                  <c:v>1.2270000000000001</c:v>
                </c:pt>
                <c:pt idx="205">
                  <c:v>1.2270000000000001</c:v>
                </c:pt>
                <c:pt idx="206">
                  <c:v>1.2270000000000001</c:v>
                </c:pt>
                <c:pt idx="207">
                  <c:v>1.2270000000000001</c:v>
                </c:pt>
                <c:pt idx="208">
                  <c:v>1.226</c:v>
                </c:pt>
                <c:pt idx="209">
                  <c:v>1.226</c:v>
                </c:pt>
                <c:pt idx="210">
                  <c:v>1.226</c:v>
                </c:pt>
                <c:pt idx="211">
                  <c:v>1.224</c:v>
                </c:pt>
                <c:pt idx="212">
                  <c:v>1.2250000000000001</c:v>
                </c:pt>
                <c:pt idx="213">
                  <c:v>1.226</c:v>
                </c:pt>
                <c:pt idx="214">
                  <c:v>1.2250000000000001</c:v>
                </c:pt>
                <c:pt idx="215">
                  <c:v>1.2230000000000001</c:v>
                </c:pt>
                <c:pt idx="216">
                  <c:v>1.224</c:v>
                </c:pt>
                <c:pt idx="217">
                  <c:v>1.2230000000000001</c:v>
                </c:pt>
                <c:pt idx="218">
                  <c:v>1.2230000000000001</c:v>
                </c:pt>
                <c:pt idx="219">
                  <c:v>1.2250000000000001</c:v>
                </c:pt>
                <c:pt idx="220">
                  <c:v>1.224</c:v>
                </c:pt>
                <c:pt idx="221">
                  <c:v>1.226</c:v>
                </c:pt>
                <c:pt idx="222">
                  <c:v>1.226</c:v>
                </c:pt>
                <c:pt idx="223">
                  <c:v>1.226</c:v>
                </c:pt>
                <c:pt idx="224">
                  <c:v>1.2250000000000001</c:v>
                </c:pt>
                <c:pt idx="225">
                  <c:v>1.2250000000000001</c:v>
                </c:pt>
                <c:pt idx="226">
                  <c:v>1.226</c:v>
                </c:pt>
                <c:pt idx="227">
                  <c:v>1.224</c:v>
                </c:pt>
                <c:pt idx="228">
                  <c:v>1.226</c:v>
                </c:pt>
                <c:pt idx="229">
                  <c:v>1.226</c:v>
                </c:pt>
                <c:pt idx="230">
                  <c:v>1.2250000000000001</c:v>
                </c:pt>
                <c:pt idx="231">
                  <c:v>1.222</c:v>
                </c:pt>
                <c:pt idx="232">
                  <c:v>1.22</c:v>
                </c:pt>
                <c:pt idx="233">
                  <c:v>1.2210000000000001</c:v>
                </c:pt>
                <c:pt idx="234">
                  <c:v>1.2210000000000001</c:v>
                </c:pt>
                <c:pt idx="235">
                  <c:v>1.222</c:v>
                </c:pt>
                <c:pt idx="236">
                  <c:v>1.224</c:v>
                </c:pt>
                <c:pt idx="237">
                  <c:v>1.2230000000000001</c:v>
                </c:pt>
                <c:pt idx="238">
                  <c:v>1.222</c:v>
                </c:pt>
                <c:pt idx="239">
                  <c:v>1.22</c:v>
                </c:pt>
                <c:pt idx="240">
                  <c:v>1.22</c:v>
                </c:pt>
                <c:pt idx="241">
                  <c:v>1.22</c:v>
                </c:pt>
                <c:pt idx="242">
                  <c:v>1.22</c:v>
                </c:pt>
                <c:pt idx="243">
                  <c:v>1.218</c:v>
                </c:pt>
                <c:pt idx="244">
                  <c:v>1.2210000000000001</c:v>
                </c:pt>
                <c:pt idx="245">
                  <c:v>1.2190000000000001</c:v>
                </c:pt>
                <c:pt idx="246">
                  <c:v>1.2210000000000001</c:v>
                </c:pt>
                <c:pt idx="247">
                  <c:v>1.2210000000000001</c:v>
                </c:pt>
                <c:pt idx="248">
                  <c:v>1.222</c:v>
                </c:pt>
                <c:pt idx="249">
                  <c:v>1.2210000000000001</c:v>
                </c:pt>
                <c:pt idx="250">
                  <c:v>1.2230000000000001</c:v>
                </c:pt>
                <c:pt idx="251">
                  <c:v>1.2230000000000001</c:v>
                </c:pt>
                <c:pt idx="252">
                  <c:v>1.222</c:v>
                </c:pt>
                <c:pt idx="253">
                  <c:v>1.222</c:v>
                </c:pt>
                <c:pt idx="254">
                  <c:v>1.22</c:v>
                </c:pt>
                <c:pt idx="255">
                  <c:v>1.22</c:v>
                </c:pt>
                <c:pt idx="256">
                  <c:v>1.22</c:v>
                </c:pt>
                <c:pt idx="257">
                  <c:v>1.2190000000000001</c:v>
                </c:pt>
                <c:pt idx="258">
                  <c:v>1.2190000000000001</c:v>
                </c:pt>
                <c:pt idx="259">
                  <c:v>1.222</c:v>
                </c:pt>
                <c:pt idx="260">
                  <c:v>1.222</c:v>
                </c:pt>
                <c:pt idx="261">
                  <c:v>1.2210000000000001</c:v>
                </c:pt>
                <c:pt idx="262">
                  <c:v>1.222</c:v>
                </c:pt>
                <c:pt idx="263">
                  <c:v>1.22</c:v>
                </c:pt>
                <c:pt idx="264">
                  <c:v>1.222</c:v>
                </c:pt>
                <c:pt idx="265">
                  <c:v>1.222</c:v>
                </c:pt>
                <c:pt idx="266">
                  <c:v>1.224</c:v>
                </c:pt>
                <c:pt idx="267">
                  <c:v>1.226</c:v>
                </c:pt>
                <c:pt idx="268">
                  <c:v>1.224</c:v>
                </c:pt>
                <c:pt idx="269">
                  <c:v>1.224</c:v>
                </c:pt>
                <c:pt idx="270">
                  <c:v>1.224</c:v>
                </c:pt>
                <c:pt idx="271">
                  <c:v>1.224</c:v>
                </c:pt>
                <c:pt idx="272">
                  <c:v>1.2250000000000001</c:v>
                </c:pt>
                <c:pt idx="273">
                  <c:v>1.226</c:v>
                </c:pt>
                <c:pt idx="274">
                  <c:v>1.228</c:v>
                </c:pt>
                <c:pt idx="275">
                  <c:v>1.2290000000000001</c:v>
                </c:pt>
                <c:pt idx="276">
                  <c:v>1.2290000000000001</c:v>
                </c:pt>
                <c:pt idx="277">
                  <c:v>1.2310000000000001</c:v>
                </c:pt>
                <c:pt idx="278">
                  <c:v>1.23</c:v>
                </c:pt>
                <c:pt idx="279">
                  <c:v>1.232</c:v>
                </c:pt>
                <c:pt idx="280">
                  <c:v>1.232</c:v>
                </c:pt>
                <c:pt idx="281">
                  <c:v>1.232</c:v>
                </c:pt>
                <c:pt idx="282">
                  <c:v>1.2330000000000001</c:v>
                </c:pt>
                <c:pt idx="283">
                  <c:v>1.2350000000000001</c:v>
                </c:pt>
                <c:pt idx="284">
                  <c:v>1.234</c:v>
                </c:pt>
                <c:pt idx="285">
                  <c:v>1.2350000000000001</c:v>
                </c:pt>
                <c:pt idx="286">
                  <c:v>1.2350000000000001</c:v>
                </c:pt>
                <c:pt idx="287">
                  <c:v>1.2370000000000001</c:v>
                </c:pt>
                <c:pt idx="288">
                  <c:v>1.236</c:v>
                </c:pt>
                <c:pt idx="289">
                  <c:v>1.2370000000000001</c:v>
                </c:pt>
                <c:pt idx="290">
                  <c:v>1.2350000000000001</c:v>
                </c:pt>
                <c:pt idx="291">
                  <c:v>1.2370000000000001</c:v>
                </c:pt>
                <c:pt idx="292">
                  <c:v>1.2410000000000001</c:v>
                </c:pt>
                <c:pt idx="293">
                  <c:v>1.2410000000000001</c:v>
                </c:pt>
                <c:pt idx="294">
                  <c:v>1.2430000000000001</c:v>
                </c:pt>
                <c:pt idx="295">
                  <c:v>1.244</c:v>
                </c:pt>
                <c:pt idx="296">
                  <c:v>1.2450000000000001</c:v>
                </c:pt>
                <c:pt idx="297">
                  <c:v>1.244</c:v>
                </c:pt>
                <c:pt idx="298">
                  <c:v>1.2430000000000001</c:v>
                </c:pt>
                <c:pt idx="299">
                  <c:v>1.242</c:v>
                </c:pt>
                <c:pt idx="300">
                  <c:v>1.24</c:v>
                </c:pt>
                <c:pt idx="301">
                  <c:v>1.2390000000000001</c:v>
                </c:pt>
                <c:pt idx="302">
                  <c:v>1.24</c:v>
                </c:pt>
                <c:pt idx="303">
                  <c:v>1.2410000000000001</c:v>
                </c:pt>
                <c:pt idx="304">
                  <c:v>1.2410000000000001</c:v>
                </c:pt>
                <c:pt idx="305">
                  <c:v>1.2390000000000001</c:v>
                </c:pt>
                <c:pt idx="306">
                  <c:v>1.24</c:v>
                </c:pt>
                <c:pt idx="307">
                  <c:v>1.2370000000000001</c:v>
                </c:pt>
                <c:pt idx="308">
                  <c:v>1.24</c:v>
                </c:pt>
                <c:pt idx="309">
                  <c:v>1.2410000000000001</c:v>
                </c:pt>
                <c:pt idx="310">
                  <c:v>1.242</c:v>
                </c:pt>
                <c:pt idx="311">
                  <c:v>1.244</c:v>
                </c:pt>
                <c:pt idx="312">
                  <c:v>1.2450000000000001</c:v>
                </c:pt>
                <c:pt idx="313">
                  <c:v>1.246</c:v>
                </c:pt>
                <c:pt idx="314">
                  <c:v>1.246</c:v>
                </c:pt>
                <c:pt idx="315">
                  <c:v>1.248</c:v>
                </c:pt>
                <c:pt idx="316">
                  <c:v>1.2490000000000001</c:v>
                </c:pt>
                <c:pt idx="317">
                  <c:v>1.2490000000000001</c:v>
                </c:pt>
                <c:pt idx="318">
                  <c:v>1.2490000000000001</c:v>
                </c:pt>
                <c:pt idx="319">
                  <c:v>1.2470000000000001</c:v>
                </c:pt>
                <c:pt idx="320">
                  <c:v>1.252</c:v>
                </c:pt>
                <c:pt idx="321">
                  <c:v>1.256</c:v>
                </c:pt>
                <c:pt idx="322">
                  <c:v>1.258</c:v>
                </c:pt>
                <c:pt idx="323">
                  <c:v>1.258</c:v>
                </c:pt>
                <c:pt idx="324">
                  <c:v>1.2589999999999999</c:v>
                </c:pt>
                <c:pt idx="325">
                  <c:v>1.2569999999999999</c:v>
                </c:pt>
                <c:pt idx="326">
                  <c:v>1.2569999999999999</c:v>
                </c:pt>
                <c:pt idx="327">
                  <c:v>1.256</c:v>
                </c:pt>
                <c:pt idx="328">
                  <c:v>1.2549999999999999</c:v>
                </c:pt>
                <c:pt idx="329">
                  <c:v>1.254</c:v>
                </c:pt>
                <c:pt idx="330">
                  <c:v>1.2549999999999999</c:v>
                </c:pt>
                <c:pt idx="331">
                  <c:v>1.2549999999999999</c:v>
                </c:pt>
                <c:pt idx="332">
                  <c:v>1.256</c:v>
                </c:pt>
                <c:pt idx="333">
                  <c:v>1.254</c:v>
                </c:pt>
                <c:pt idx="334">
                  <c:v>1.2549999999999999</c:v>
                </c:pt>
                <c:pt idx="335">
                  <c:v>1.254</c:v>
                </c:pt>
                <c:pt idx="336">
                  <c:v>1.2549999999999999</c:v>
                </c:pt>
                <c:pt idx="337">
                  <c:v>1.2569999999999999</c:v>
                </c:pt>
                <c:pt idx="338">
                  <c:v>1.256</c:v>
                </c:pt>
                <c:pt idx="339">
                  <c:v>1.2529999999999999</c:v>
                </c:pt>
                <c:pt idx="340">
                  <c:v>1.2529999999999999</c:v>
                </c:pt>
                <c:pt idx="341">
                  <c:v>1.252</c:v>
                </c:pt>
                <c:pt idx="342">
                  <c:v>1.2529999999999999</c:v>
                </c:pt>
                <c:pt idx="343">
                  <c:v>1.252</c:v>
                </c:pt>
                <c:pt idx="344">
                  <c:v>1.2549999999999999</c:v>
                </c:pt>
                <c:pt idx="345">
                  <c:v>1.2569999999999999</c:v>
                </c:pt>
                <c:pt idx="346">
                  <c:v>1.256</c:v>
                </c:pt>
                <c:pt idx="347">
                  <c:v>1.256</c:v>
                </c:pt>
                <c:pt idx="348">
                  <c:v>1.2549999999999999</c:v>
                </c:pt>
                <c:pt idx="349">
                  <c:v>1.2549999999999999</c:v>
                </c:pt>
                <c:pt idx="350">
                  <c:v>1.2569999999999999</c:v>
                </c:pt>
                <c:pt idx="351">
                  <c:v>1.2569999999999999</c:v>
                </c:pt>
                <c:pt idx="352">
                  <c:v>1.258</c:v>
                </c:pt>
                <c:pt idx="353">
                  <c:v>1.2589999999999999</c:v>
                </c:pt>
                <c:pt idx="354">
                  <c:v>1.2589999999999999</c:v>
                </c:pt>
                <c:pt idx="355">
                  <c:v>1.2589999999999999</c:v>
                </c:pt>
                <c:pt idx="356">
                  <c:v>1.2609999999999999</c:v>
                </c:pt>
                <c:pt idx="357">
                  <c:v>1.2589999999999999</c:v>
                </c:pt>
                <c:pt idx="358">
                  <c:v>1.2589999999999999</c:v>
                </c:pt>
                <c:pt idx="359">
                  <c:v>1.26</c:v>
                </c:pt>
                <c:pt idx="360">
                  <c:v>1.2609999999999999</c:v>
                </c:pt>
                <c:pt idx="361">
                  <c:v>1.262</c:v>
                </c:pt>
                <c:pt idx="362">
                  <c:v>1.266</c:v>
                </c:pt>
                <c:pt idx="363">
                  <c:v>1.264</c:v>
                </c:pt>
                <c:pt idx="364">
                  <c:v>1.2629999999999999</c:v>
                </c:pt>
                <c:pt idx="365">
                  <c:v>1.262</c:v>
                </c:pt>
                <c:pt idx="366">
                  <c:v>1.26</c:v>
                </c:pt>
                <c:pt idx="367">
                  <c:v>1.26</c:v>
                </c:pt>
                <c:pt idx="368">
                  <c:v>1.2609999999999999</c:v>
                </c:pt>
                <c:pt idx="369">
                  <c:v>1.26</c:v>
                </c:pt>
                <c:pt idx="370">
                  <c:v>1.2609999999999999</c:v>
                </c:pt>
                <c:pt idx="371">
                  <c:v>1.2629999999999999</c:v>
                </c:pt>
                <c:pt idx="372">
                  <c:v>1.262</c:v>
                </c:pt>
                <c:pt idx="373">
                  <c:v>1.2609999999999999</c:v>
                </c:pt>
                <c:pt idx="374">
                  <c:v>1.264</c:v>
                </c:pt>
                <c:pt idx="375">
                  <c:v>1.262</c:v>
                </c:pt>
                <c:pt idx="376">
                  <c:v>1.262</c:v>
                </c:pt>
                <c:pt idx="377">
                  <c:v>1.262</c:v>
                </c:pt>
                <c:pt idx="378">
                  <c:v>1.262</c:v>
                </c:pt>
                <c:pt idx="379">
                  <c:v>1.262</c:v>
                </c:pt>
                <c:pt idx="380">
                  <c:v>1.2629999999999999</c:v>
                </c:pt>
                <c:pt idx="381">
                  <c:v>1.266</c:v>
                </c:pt>
                <c:pt idx="382">
                  <c:v>1.2649999999999999</c:v>
                </c:pt>
                <c:pt idx="383">
                  <c:v>1.2629999999999999</c:v>
                </c:pt>
                <c:pt idx="384">
                  <c:v>1.262</c:v>
                </c:pt>
                <c:pt idx="385">
                  <c:v>1.262</c:v>
                </c:pt>
                <c:pt idx="386">
                  <c:v>1.2609999999999999</c:v>
                </c:pt>
                <c:pt idx="387">
                  <c:v>1.26</c:v>
                </c:pt>
                <c:pt idx="388">
                  <c:v>1.2609999999999999</c:v>
                </c:pt>
                <c:pt idx="389">
                  <c:v>1.262</c:v>
                </c:pt>
                <c:pt idx="390">
                  <c:v>1.264</c:v>
                </c:pt>
                <c:pt idx="391">
                  <c:v>1.2649999999999999</c:v>
                </c:pt>
                <c:pt idx="392">
                  <c:v>1.2669999999999999</c:v>
                </c:pt>
                <c:pt idx="393">
                  <c:v>1.2669999999999999</c:v>
                </c:pt>
                <c:pt idx="394">
                  <c:v>1.2689999999999999</c:v>
                </c:pt>
                <c:pt idx="395">
                  <c:v>1.2669999999999999</c:v>
                </c:pt>
                <c:pt idx="396">
                  <c:v>1.2669999999999999</c:v>
                </c:pt>
                <c:pt idx="397">
                  <c:v>1.2669999999999999</c:v>
                </c:pt>
                <c:pt idx="398">
                  <c:v>1.2669999999999999</c:v>
                </c:pt>
                <c:pt idx="399">
                  <c:v>1.266</c:v>
                </c:pt>
                <c:pt idx="400">
                  <c:v>1.2649999999999999</c:v>
                </c:pt>
                <c:pt idx="401">
                  <c:v>1.2649999999999999</c:v>
                </c:pt>
                <c:pt idx="402">
                  <c:v>1.2649999999999999</c:v>
                </c:pt>
                <c:pt idx="403">
                  <c:v>1.264</c:v>
                </c:pt>
                <c:pt idx="404">
                  <c:v>1.2649999999999999</c:v>
                </c:pt>
                <c:pt idx="405">
                  <c:v>1.2649999999999999</c:v>
                </c:pt>
                <c:pt idx="406">
                  <c:v>1.268</c:v>
                </c:pt>
                <c:pt idx="407">
                  <c:v>1.2709999999999999</c:v>
                </c:pt>
                <c:pt idx="408">
                  <c:v>1.27</c:v>
                </c:pt>
                <c:pt idx="409">
                  <c:v>1.2729999999999999</c:v>
                </c:pt>
                <c:pt idx="410">
                  <c:v>1.272</c:v>
                </c:pt>
                <c:pt idx="411">
                  <c:v>1.27</c:v>
                </c:pt>
                <c:pt idx="412">
                  <c:v>1.2709999999999999</c:v>
                </c:pt>
                <c:pt idx="413">
                  <c:v>1.2709999999999999</c:v>
                </c:pt>
                <c:pt idx="414">
                  <c:v>1.2729999999999999</c:v>
                </c:pt>
                <c:pt idx="415">
                  <c:v>1.2729999999999999</c:v>
                </c:pt>
                <c:pt idx="416">
                  <c:v>1.2729999999999999</c:v>
                </c:pt>
                <c:pt idx="417">
                  <c:v>1.272</c:v>
                </c:pt>
                <c:pt idx="418">
                  <c:v>1.274</c:v>
                </c:pt>
                <c:pt idx="419">
                  <c:v>1.2729999999999999</c:v>
                </c:pt>
                <c:pt idx="420">
                  <c:v>1.274</c:v>
                </c:pt>
                <c:pt idx="421">
                  <c:v>1.2749999999999999</c:v>
                </c:pt>
                <c:pt idx="422">
                  <c:v>1.274</c:v>
                </c:pt>
                <c:pt idx="423">
                  <c:v>1.274</c:v>
                </c:pt>
                <c:pt idx="424">
                  <c:v>1.2769999999999999</c:v>
                </c:pt>
                <c:pt idx="425">
                  <c:v>1.274</c:v>
                </c:pt>
                <c:pt idx="426">
                  <c:v>1.274</c:v>
                </c:pt>
                <c:pt idx="427">
                  <c:v>1.2729999999999999</c:v>
                </c:pt>
                <c:pt idx="428">
                  <c:v>1.276</c:v>
                </c:pt>
                <c:pt idx="429">
                  <c:v>1.274</c:v>
                </c:pt>
                <c:pt idx="430">
                  <c:v>1.274</c:v>
                </c:pt>
                <c:pt idx="431">
                  <c:v>1.2729999999999999</c:v>
                </c:pt>
                <c:pt idx="432">
                  <c:v>1.2729999999999999</c:v>
                </c:pt>
                <c:pt idx="433">
                  <c:v>1.2749999999999999</c:v>
                </c:pt>
                <c:pt idx="434">
                  <c:v>1.276</c:v>
                </c:pt>
                <c:pt idx="435">
                  <c:v>1.278</c:v>
                </c:pt>
                <c:pt idx="436">
                  <c:v>1.2769999999999999</c:v>
                </c:pt>
                <c:pt idx="437">
                  <c:v>1.278</c:v>
                </c:pt>
                <c:pt idx="438">
                  <c:v>1.2789999999999999</c:v>
                </c:pt>
                <c:pt idx="439">
                  <c:v>1.2769999999999999</c:v>
                </c:pt>
                <c:pt idx="440">
                  <c:v>1.2769999999999999</c:v>
                </c:pt>
                <c:pt idx="441">
                  <c:v>1.2789999999999999</c:v>
                </c:pt>
                <c:pt idx="442">
                  <c:v>1.278</c:v>
                </c:pt>
                <c:pt idx="443">
                  <c:v>1.278</c:v>
                </c:pt>
                <c:pt idx="444">
                  <c:v>1.2789999999999999</c:v>
                </c:pt>
                <c:pt idx="445">
                  <c:v>1.278</c:v>
                </c:pt>
                <c:pt idx="446">
                  <c:v>1.276</c:v>
                </c:pt>
                <c:pt idx="447">
                  <c:v>1.278</c:v>
                </c:pt>
                <c:pt idx="448">
                  <c:v>1.2769999999999999</c:v>
                </c:pt>
                <c:pt idx="449">
                  <c:v>1.2769999999999999</c:v>
                </c:pt>
                <c:pt idx="450">
                  <c:v>1.278</c:v>
                </c:pt>
                <c:pt idx="451">
                  <c:v>1.278</c:v>
                </c:pt>
                <c:pt idx="452">
                  <c:v>1.2789999999999999</c:v>
                </c:pt>
                <c:pt idx="453">
                  <c:v>1.28</c:v>
                </c:pt>
                <c:pt idx="454">
                  <c:v>1.278</c:v>
                </c:pt>
                <c:pt idx="455">
                  <c:v>1.2769999999999999</c:v>
                </c:pt>
                <c:pt idx="456">
                  <c:v>1.2769999999999999</c:v>
                </c:pt>
                <c:pt idx="457">
                  <c:v>1.2789999999999999</c:v>
                </c:pt>
                <c:pt idx="458">
                  <c:v>1.2789999999999999</c:v>
                </c:pt>
                <c:pt idx="459">
                  <c:v>1.28</c:v>
                </c:pt>
                <c:pt idx="460">
                  <c:v>1.2809999999999999</c:v>
                </c:pt>
                <c:pt idx="461">
                  <c:v>1.282</c:v>
                </c:pt>
                <c:pt idx="462">
                  <c:v>1.2809999999999999</c:v>
                </c:pt>
                <c:pt idx="463">
                  <c:v>1.28</c:v>
                </c:pt>
                <c:pt idx="464">
                  <c:v>1.2769999999999999</c:v>
                </c:pt>
                <c:pt idx="465">
                  <c:v>1.2769999999999999</c:v>
                </c:pt>
                <c:pt idx="466">
                  <c:v>1.274</c:v>
                </c:pt>
                <c:pt idx="467">
                  <c:v>1.2729999999999999</c:v>
                </c:pt>
                <c:pt idx="468">
                  <c:v>1.274</c:v>
                </c:pt>
                <c:pt idx="469">
                  <c:v>1.2749999999999999</c:v>
                </c:pt>
                <c:pt idx="470">
                  <c:v>1.2749999999999999</c:v>
                </c:pt>
                <c:pt idx="471">
                  <c:v>1.276</c:v>
                </c:pt>
                <c:pt idx="472">
                  <c:v>1.276</c:v>
                </c:pt>
                <c:pt idx="473">
                  <c:v>1.276</c:v>
                </c:pt>
                <c:pt idx="474">
                  <c:v>1.2769999999999999</c:v>
                </c:pt>
                <c:pt idx="475">
                  <c:v>1.2749999999999999</c:v>
                </c:pt>
                <c:pt idx="476">
                  <c:v>1.274</c:v>
                </c:pt>
                <c:pt idx="477">
                  <c:v>1.274</c:v>
                </c:pt>
                <c:pt idx="478">
                  <c:v>1.274</c:v>
                </c:pt>
                <c:pt idx="479">
                  <c:v>1.274</c:v>
                </c:pt>
                <c:pt idx="480">
                  <c:v>1.274</c:v>
                </c:pt>
                <c:pt idx="481">
                  <c:v>1.2729999999999999</c:v>
                </c:pt>
                <c:pt idx="482">
                  <c:v>1.2749999999999999</c:v>
                </c:pt>
                <c:pt idx="483">
                  <c:v>1.276</c:v>
                </c:pt>
                <c:pt idx="484">
                  <c:v>1.2769999999999999</c:v>
                </c:pt>
                <c:pt idx="485">
                  <c:v>1.278</c:v>
                </c:pt>
                <c:pt idx="486">
                  <c:v>1.2769999999999999</c:v>
                </c:pt>
                <c:pt idx="487">
                  <c:v>1.2789999999999999</c:v>
                </c:pt>
                <c:pt idx="488">
                  <c:v>1.2809999999999999</c:v>
                </c:pt>
                <c:pt idx="489">
                  <c:v>1.2809999999999999</c:v>
                </c:pt>
                <c:pt idx="490">
                  <c:v>1.28</c:v>
                </c:pt>
                <c:pt idx="491">
                  <c:v>1.278</c:v>
                </c:pt>
                <c:pt idx="492">
                  <c:v>1.2749999999999999</c:v>
                </c:pt>
                <c:pt idx="493">
                  <c:v>1.274</c:v>
                </c:pt>
                <c:pt idx="494">
                  <c:v>1.276</c:v>
                </c:pt>
                <c:pt idx="495">
                  <c:v>1.278</c:v>
                </c:pt>
                <c:pt idx="496">
                  <c:v>1.2789999999999999</c:v>
                </c:pt>
                <c:pt idx="497">
                  <c:v>1.2789999999999999</c:v>
                </c:pt>
                <c:pt idx="498">
                  <c:v>1.2809999999999999</c:v>
                </c:pt>
                <c:pt idx="499">
                  <c:v>1.28</c:v>
                </c:pt>
                <c:pt idx="500">
                  <c:v>1.282</c:v>
                </c:pt>
                <c:pt idx="501">
                  <c:v>1.2829999999999999</c:v>
                </c:pt>
                <c:pt idx="502">
                  <c:v>1.284</c:v>
                </c:pt>
                <c:pt idx="503">
                  <c:v>1.284</c:v>
                </c:pt>
                <c:pt idx="504">
                  <c:v>1.2829999999999999</c:v>
                </c:pt>
                <c:pt idx="505">
                  <c:v>1.2849999999999999</c:v>
                </c:pt>
                <c:pt idx="506">
                  <c:v>1.286</c:v>
                </c:pt>
                <c:pt idx="507">
                  <c:v>1.2849999999999999</c:v>
                </c:pt>
                <c:pt idx="508">
                  <c:v>1.284</c:v>
                </c:pt>
                <c:pt idx="509">
                  <c:v>1.2829999999999999</c:v>
                </c:pt>
                <c:pt idx="510">
                  <c:v>1.286</c:v>
                </c:pt>
                <c:pt idx="511">
                  <c:v>1.2849999999999999</c:v>
                </c:pt>
                <c:pt idx="512">
                  <c:v>1.286</c:v>
                </c:pt>
                <c:pt idx="513">
                  <c:v>1.286</c:v>
                </c:pt>
                <c:pt idx="514">
                  <c:v>1.2869999999999999</c:v>
                </c:pt>
                <c:pt idx="515">
                  <c:v>1.2889999999999999</c:v>
                </c:pt>
                <c:pt idx="516">
                  <c:v>1.29</c:v>
                </c:pt>
                <c:pt idx="517">
                  <c:v>1.29</c:v>
                </c:pt>
                <c:pt idx="518">
                  <c:v>1.286</c:v>
                </c:pt>
                <c:pt idx="519">
                  <c:v>1.2849999999999999</c:v>
                </c:pt>
                <c:pt idx="520">
                  <c:v>1.2849999999999999</c:v>
                </c:pt>
                <c:pt idx="521">
                  <c:v>1.282</c:v>
                </c:pt>
                <c:pt idx="522">
                  <c:v>1.2809999999999999</c:v>
                </c:pt>
                <c:pt idx="523">
                  <c:v>1.282</c:v>
                </c:pt>
                <c:pt idx="524">
                  <c:v>1.2829999999999999</c:v>
                </c:pt>
                <c:pt idx="525">
                  <c:v>1.2829999999999999</c:v>
                </c:pt>
                <c:pt idx="526">
                  <c:v>1.2869999999999999</c:v>
                </c:pt>
                <c:pt idx="527">
                  <c:v>1.286</c:v>
                </c:pt>
                <c:pt idx="528">
                  <c:v>1.2869999999999999</c:v>
                </c:pt>
                <c:pt idx="529">
                  <c:v>1.29</c:v>
                </c:pt>
                <c:pt idx="530">
                  <c:v>1.292</c:v>
                </c:pt>
                <c:pt idx="531">
                  <c:v>1.2929999999999999</c:v>
                </c:pt>
                <c:pt idx="532">
                  <c:v>1.292</c:v>
                </c:pt>
                <c:pt idx="533">
                  <c:v>1.294</c:v>
                </c:pt>
                <c:pt idx="534">
                  <c:v>1.2949999999999999</c:v>
                </c:pt>
                <c:pt idx="535">
                  <c:v>1.296</c:v>
                </c:pt>
                <c:pt idx="536">
                  <c:v>1.2949999999999999</c:v>
                </c:pt>
                <c:pt idx="537">
                  <c:v>1.296</c:v>
                </c:pt>
                <c:pt idx="538">
                  <c:v>1.2969999999999999</c:v>
                </c:pt>
                <c:pt idx="539">
                  <c:v>1.2969999999999999</c:v>
                </c:pt>
                <c:pt idx="540">
                  <c:v>1.298</c:v>
                </c:pt>
                <c:pt idx="541">
                  <c:v>1.2989999999999999</c:v>
                </c:pt>
                <c:pt idx="542">
                  <c:v>1.3</c:v>
                </c:pt>
                <c:pt idx="543">
                  <c:v>1.3009999999999999</c:v>
                </c:pt>
                <c:pt idx="544">
                  <c:v>1.3</c:v>
                </c:pt>
                <c:pt idx="545">
                  <c:v>1.298</c:v>
                </c:pt>
                <c:pt idx="546">
                  <c:v>1.298</c:v>
                </c:pt>
                <c:pt idx="547">
                  <c:v>1.2969999999999999</c:v>
                </c:pt>
                <c:pt idx="548">
                  <c:v>1.2989999999999999</c:v>
                </c:pt>
                <c:pt idx="549">
                  <c:v>1.2969999999999999</c:v>
                </c:pt>
                <c:pt idx="550">
                  <c:v>1.298</c:v>
                </c:pt>
                <c:pt idx="551">
                  <c:v>1.3</c:v>
                </c:pt>
                <c:pt idx="552">
                  <c:v>1.3009999999999999</c:v>
                </c:pt>
                <c:pt idx="553">
                  <c:v>1.302</c:v>
                </c:pt>
                <c:pt idx="554">
                  <c:v>1.3049999999999999</c:v>
                </c:pt>
                <c:pt idx="555">
                  <c:v>1.306</c:v>
                </c:pt>
                <c:pt idx="556">
                  <c:v>1.306</c:v>
                </c:pt>
                <c:pt idx="557">
                  <c:v>1.3049999999999999</c:v>
                </c:pt>
                <c:pt idx="558">
                  <c:v>1.306</c:v>
                </c:pt>
                <c:pt idx="559">
                  <c:v>1.306</c:v>
                </c:pt>
                <c:pt idx="560">
                  <c:v>1.306</c:v>
                </c:pt>
                <c:pt idx="561">
                  <c:v>1.306</c:v>
                </c:pt>
                <c:pt idx="562">
                  <c:v>1.304</c:v>
                </c:pt>
                <c:pt idx="563">
                  <c:v>1.3049999999999999</c:v>
                </c:pt>
                <c:pt idx="564">
                  <c:v>1.3049999999999999</c:v>
                </c:pt>
                <c:pt idx="565">
                  <c:v>1.302</c:v>
                </c:pt>
                <c:pt idx="566">
                  <c:v>1.2989999999999999</c:v>
                </c:pt>
                <c:pt idx="567">
                  <c:v>1.3</c:v>
                </c:pt>
                <c:pt idx="568">
                  <c:v>1.3</c:v>
                </c:pt>
                <c:pt idx="569">
                  <c:v>1.3009999999999999</c:v>
                </c:pt>
                <c:pt idx="570">
                  <c:v>1.2989999999999999</c:v>
                </c:pt>
                <c:pt idx="571">
                  <c:v>1.3009999999999999</c:v>
                </c:pt>
                <c:pt idx="572">
                  <c:v>1.3</c:v>
                </c:pt>
                <c:pt idx="573">
                  <c:v>1.3009999999999999</c:v>
                </c:pt>
                <c:pt idx="574">
                  <c:v>1.302</c:v>
                </c:pt>
                <c:pt idx="575">
                  <c:v>1.302</c:v>
                </c:pt>
                <c:pt idx="576">
                  <c:v>1.3</c:v>
                </c:pt>
                <c:pt idx="577">
                  <c:v>1.3</c:v>
                </c:pt>
                <c:pt idx="578">
                  <c:v>1.2989999999999999</c:v>
                </c:pt>
                <c:pt idx="579">
                  <c:v>1.3</c:v>
                </c:pt>
                <c:pt idx="580">
                  <c:v>1.3009999999999999</c:v>
                </c:pt>
                <c:pt idx="581">
                  <c:v>1.2989999999999999</c:v>
                </c:pt>
                <c:pt idx="582">
                  <c:v>1.298</c:v>
                </c:pt>
                <c:pt idx="583">
                  <c:v>1.2969999999999999</c:v>
                </c:pt>
                <c:pt idx="584">
                  <c:v>1.2969999999999999</c:v>
                </c:pt>
                <c:pt idx="585">
                  <c:v>1.296</c:v>
                </c:pt>
                <c:pt idx="586">
                  <c:v>1.296</c:v>
                </c:pt>
                <c:pt idx="587">
                  <c:v>1.296</c:v>
                </c:pt>
                <c:pt idx="588">
                  <c:v>1.296</c:v>
                </c:pt>
                <c:pt idx="589">
                  <c:v>1.2969999999999999</c:v>
                </c:pt>
                <c:pt idx="590">
                  <c:v>1.296</c:v>
                </c:pt>
                <c:pt idx="591">
                  <c:v>1.296</c:v>
                </c:pt>
                <c:pt idx="592">
                  <c:v>1.2969999999999999</c:v>
                </c:pt>
                <c:pt idx="593">
                  <c:v>1.2969999999999999</c:v>
                </c:pt>
                <c:pt idx="594">
                  <c:v>1.2969999999999999</c:v>
                </c:pt>
                <c:pt idx="595">
                  <c:v>1.298</c:v>
                </c:pt>
                <c:pt idx="596">
                  <c:v>1.2989999999999999</c:v>
                </c:pt>
                <c:pt idx="597">
                  <c:v>1.2989999999999999</c:v>
                </c:pt>
                <c:pt idx="598">
                  <c:v>1.3</c:v>
                </c:pt>
                <c:pt idx="599">
                  <c:v>1.302</c:v>
                </c:pt>
                <c:pt idx="600">
                  <c:v>1.3009999999999999</c:v>
                </c:pt>
                <c:pt idx="601">
                  <c:v>1.3</c:v>
                </c:pt>
                <c:pt idx="602">
                  <c:v>1.3009999999999999</c:v>
                </c:pt>
                <c:pt idx="603">
                  <c:v>1.3</c:v>
                </c:pt>
                <c:pt idx="604">
                  <c:v>1.2989999999999999</c:v>
                </c:pt>
                <c:pt idx="605">
                  <c:v>1.2969999999999999</c:v>
                </c:pt>
                <c:pt idx="606">
                  <c:v>1.2969999999999999</c:v>
                </c:pt>
                <c:pt idx="607">
                  <c:v>1.2989999999999999</c:v>
                </c:pt>
                <c:pt idx="608">
                  <c:v>1.2989999999999999</c:v>
                </c:pt>
                <c:pt idx="609">
                  <c:v>1.2989999999999999</c:v>
                </c:pt>
                <c:pt idx="610">
                  <c:v>1.2989999999999999</c:v>
                </c:pt>
                <c:pt idx="611">
                  <c:v>1.298</c:v>
                </c:pt>
                <c:pt idx="612">
                  <c:v>1.2989999999999999</c:v>
                </c:pt>
                <c:pt idx="613">
                  <c:v>1.2989999999999999</c:v>
                </c:pt>
                <c:pt idx="614">
                  <c:v>1.2989999999999999</c:v>
                </c:pt>
                <c:pt idx="615">
                  <c:v>1.3009999999999999</c:v>
                </c:pt>
                <c:pt idx="616">
                  <c:v>1.3009999999999999</c:v>
                </c:pt>
                <c:pt idx="617">
                  <c:v>1.3</c:v>
                </c:pt>
                <c:pt idx="618">
                  <c:v>1.3</c:v>
                </c:pt>
                <c:pt idx="619">
                  <c:v>1.2969999999999999</c:v>
                </c:pt>
                <c:pt idx="620">
                  <c:v>1.298</c:v>
                </c:pt>
                <c:pt idx="621">
                  <c:v>1.2989999999999999</c:v>
                </c:pt>
                <c:pt idx="622">
                  <c:v>1.302</c:v>
                </c:pt>
                <c:pt idx="623">
                  <c:v>1.3029999999999999</c:v>
                </c:pt>
                <c:pt idx="624">
                  <c:v>1.302</c:v>
                </c:pt>
                <c:pt idx="625">
                  <c:v>1.302</c:v>
                </c:pt>
                <c:pt idx="626">
                  <c:v>1.302</c:v>
                </c:pt>
                <c:pt idx="627">
                  <c:v>1.302</c:v>
                </c:pt>
                <c:pt idx="628">
                  <c:v>1.302</c:v>
                </c:pt>
                <c:pt idx="629">
                  <c:v>1.3009999999999999</c:v>
                </c:pt>
                <c:pt idx="630">
                  <c:v>1.3009999999999999</c:v>
                </c:pt>
                <c:pt idx="631">
                  <c:v>1.2989999999999999</c:v>
                </c:pt>
                <c:pt idx="632">
                  <c:v>1.2989999999999999</c:v>
                </c:pt>
                <c:pt idx="633">
                  <c:v>1.3009999999999999</c:v>
                </c:pt>
                <c:pt idx="634">
                  <c:v>1.3029999999999999</c:v>
                </c:pt>
                <c:pt idx="635">
                  <c:v>1.3029999999999999</c:v>
                </c:pt>
                <c:pt idx="636">
                  <c:v>1.3009999999999999</c:v>
                </c:pt>
                <c:pt idx="637">
                  <c:v>1.302</c:v>
                </c:pt>
                <c:pt idx="638">
                  <c:v>1.3</c:v>
                </c:pt>
                <c:pt idx="639">
                  <c:v>1.3009999999999999</c:v>
                </c:pt>
                <c:pt idx="640">
                  <c:v>1.2989999999999999</c:v>
                </c:pt>
                <c:pt idx="641">
                  <c:v>1.3</c:v>
                </c:pt>
                <c:pt idx="642">
                  <c:v>1.2989999999999999</c:v>
                </c:pt>
                <c:pt idx="643">
                  <c:v>1.2989999999999999</c:v>
                </c:pt>
                <c:pt idx="644">
                  <c:v>1.2989999999999999</c:v>
                </c:pt>
                <c:pt idx="645">
                  <c:v>1.298</c:v>
                </c:pt>
                <c:pt idx="646">
                  <c:v>1.298</c:v>
                </c:pt>
                <c:pt idx="647">
                  <c:v>1.3</c:v>
                </c:pt>
                <c:pt idx="648">
                  <c:v>1.3</c:v>
                </c:pt>
                <c:pt idx="649">
                  <c:v>1.3</c:v>
                </c:pt>
                <c:pt idx="650">
                  <c:v>1.3</c:v>
                </c:pt>
                <c:pt idx="651">
                  <c:v>1.2989999999999999</c:v>
                </c:pt>
                <c:pt idx="652">
                  <c:v>1.3009999999999999</c:v>
                </c:pt>
                <c:pt idx="653">
                  <c:v>1.2989999999999999</c:v>
                </c:pt>
                <c:pt idx="654">
                  <c:v>1.3009999999999999</c:v>
                </c:pt>
                <c:pt idx="655">
                  <c:v>1.304</c:v>
                </c:pt>
                <c:pt idx="656">
                  <c:v>1.306</c:v>
                </c:pt>
                <c:pt idx="657">
                  <c:v>1.3069999999999999</c:v>
                </c:pt>
                <c:pt idx="658">
                  <c:v>1.3069999999999999</c:v>
                </c:pt>
                <c:pt idx="659">
                  <c:v>1.3069999999999999</c:v>
                </c:pt>
                <c:pt idx="660">
                  <c:v>1.306</c:v>
                </c:pt>
                <c:pt idx="661">
                  <c:v>1.3069999999999999</c:v>
                </c:pt>
                <c:pt idx="662">
                  <c:v>1.3080000000000001</c:v>
                </c:pt>
                <c:pt idx="663">
                  <c:v>1.3080000000000001</c:v>
                </c:pt>
                <c:pt idx="664">
                  <c:v>1.306</c:v>
                </c:pt>
                <c:pt idx="665">
                  <c:v>1.3049999999999999</c:v>
                </c:pt>
                <c:pt idx="666">
                  <c:v>1.3029999999999999</c:v>
                </c:pt>
                <c:pt idx="667">
                  <c:v>1.3049999999999999</c:v>
                </c:pt>
                <c:pt idx="668">
                  <c:v>1.3029999999999999</c:v>
                </c:pt>
                <c:pt idx="669">
                  <c:v>1.306</c:v>
                </c:pt>
                <c:pt idx="670">
                  <c:v>1.3049999999999999</c:v>
                </c:pt>
                <c:pt idx="671">
                  <c:v>1.3049999999999999</c:v>
                </c:pt>
                <c:pt idx="672">
                  <c:v>1.306</c:v>
                </c:pt>
                <c:pt idx="673">
                  <c:v>1.3029999999999999</c:v>
                </c:pt>
                <c:pt idx="674">
                  <c:v>1.304</c:v>
                </c:pt>
                <c:pt idx="675">
                  <c:v>1.3049999999999999</c:v>
                </c:pt>
                <c:pt idx="676">
                  <c:v>1.304</c:v>
                </c:pt>
                <c:pt idx="677">
                  <c:v>1.3049999999999999</c:v>
                </c:pt>
                <c:pt idx="678">
                  <c:v>1.3029999999999999</c:v>
                </c:pt>
                <c:pt idx="679">
                  <c:v>1.3</c:v>
                </c:pt>
                <c:pt idx="680">
                  <c:v>1.3009999999999999</c:v>
                </c:pt>
                <c:pt idx="681">
                  <c:v>1.3009999999999999</c:v>
                </c:pt>
                <c:pt idx="682">
                  <c:v>1.3</c:v>
                </c:pt>
                <c:pt idx="683">
                  <c:v>1.2989999999999999</c:v>
                </c:pt>
                <c:pt idx="684">
                  <c:v>1.298</c:v>
                </c:pt>
                <c:pt idx="685">
                  <c:v>1.2989999999999999</c:v>
                </c:pt>
                <c:pt idx="686">
                  <c:v>1.2989999999999999</c:v>
                </c:pt>
                <c:pt idx="687">
                  <c:v>1.3009999999999999</c:v>
                </c:pt>
                <c:pt idx="688">
                  <c:v>1.3</c:v>
                </c:pt>
                <c:pt idx="689">
                  <c:v>1.2989999999999999</c:v>
                </c:pt>
                <c:pt idx="690">
                  <c:v>1.2989999999999999</c:v>
                </c:pt>
                <c:pt idx="691">
                  <c:v>1.298</c:v>
                </c:pt>
                <c:pt idx="692">
                  <c:v>1.2969999999999999</c:v>
                </c:pt>
                <c:pt idx="693">
                  <c:v>1.3</c:v>
                </c:pt>
                <c:pt idx="694">
                  <c:v>1.3</c:v>
                </c:pt>
                <c:pt idx="695">
                  <c:v>1.2969999999999999</c:v>
                </c:pt>
                <c:pt idx="696">
                  <c:v>1.2989999999999999</c:v>
                </c:pt>
                <c:pt idx="697">
                  <c:v>1.298</c:v>
                </c:pt>
                <c:pt idx="698">
                  <c:v>1.296</c:v>
                </c:pt>
                <c:pt idx="699">
                  <c:v>1.2969999999999999</c:v>
                </c:pt>
                <c:pt idx="700">
                  <c:v>1.2969999999999999</c:v>
                </c:pt>
                <c:pt idx="701">
                  <c:v>1.296</c:v>
                </c:pt>
                <c:pt idx="702">
                  <c:v>1.296</c:v>
                </c:pt>
                <c:pt idx="703">
                  <c:v>1.294</c:v>
                </c:pt>
                <c:pt idx="704">
                  <c:v>1.2949999999999999</c:v>
                </c:pt>
                <c:pt idx="705">
                  <c:v>1.2949999999999999</c:v>
                </c:pt>
                <c:pt idx="706">
                  <c:v>1.2949999999999999</c:v>
                </c:pt>
                <c:pt idx="707">
                  <c:v>1.2949999999999999</c:v>
                </c:pt>
                <c:pt idx="708">
                  <c:v>1.2949999999999999</c:v>
                </c:pt>
                <c:pt idx="709">
                  <c:v>1.2949999999999999</c:v>
                </c:pt>
                <c:pt idx="710">
                  <c:v>1.2929999999999999</c:v>
                </c:pt>
                <c:pt idx="711">
                  <c:v>1.294</c:v>
                </c:pt>
                <c:pt idx="712">
                  <c:v>1.2929999999999999</c:v>
                </c:pt>
                <c:pt idx="713">
                  <c:v>1.2929999999999999</c:v>
                </c:pt>
                <c:pt idx="714">
                  <c:v>1.292</c:v>
                </c:pt>
                <c:pt idx="715">
                  <c:v>1.2949999999999999</c:v>
                </c:pt>
                <c:pt idx="716">
                  <c:v>1.2949999999999999</c:v>
                </c:pt>
                <c:pt idx="717">
                  <c:v>1.296</c:v>
                </c:pt>
                <c:pt idx="718">
                  <c:v>1.2949999999999999</c:v>
                </c:pt>
                <c:pt idx="719">
                  <c:v>1.294</c:v>
                </c:pt>
                <c:pt idx="720">
                  <c:v>1.296</c:v>
                </c:pt>
                <c:pt idx="721">
                  <c:v>1.2949999999999999</c:v>
                </c:pt>
                <c:pt idx="722">
                  <c:v>1.296</c:v>
                </c:pt>
                <c:pt idx="723">
                  <c:v>1.296</c:v>
                </c:pt>
                <c:pt idx="724">
                  <c:v>1.298</c:v>
                </c:pt>
                <c:pt idx="725">
                  <c:v>1.296</c:v>
                </c:pt>
                <c:pt idx="726">
                  <c:v>1.2969999999999999</c:v>
                </c:pt>
                <c:pt idx="727">
                  <c:v>1.298</c:v>
                </c:pt>
                <c:pt idx="728">
                  <c:v>1.2989999999999999</c:v>
                </c:pt>
                <c:pt idx="729">
                  <c:v>1.298</c:v>
                </c:pt>
                <c:pt idx="730">
                  <c:v>1.2989999999999999</c:v>
                </c:pt>
                <c:pt idx="731">
                  <c:v>1.3</c:v>
                </c:pt>
                <c:pt idx="732">
                  <c:v>1.3</c:v>
                </c:pt>
                <c:pt idx="733">
                  <c:v>1.3009999999999999</c:v>
                </c:pt>
                <c:pt idx="734">
                  <c:v>1.3</c:v>
                </c:pt>
                <c:pt idx="735">
                  <c:v>1.3</c:v>
                </c:pt>
                <c:pt idx="736">
                  <c:v>1.3</c:v>
                </c:pt>
                <c:pt idx="737">
                  <c:v>1.3</c:v>
                </c:pt>
                <c:pt idx="738">
                  <c:v>1.3</c:v>
                </c:pt>
                <c:pt idx="739">
                  <c:v>1.3</c:v>
                </c:pt>
                <c:pt idx="740">
                  <c:v>1.3</c:v>
                </c:pt>
                <c:pt idx="741">
                  <c:v>1.298</c:v>
                </c:pt>
                <c:pt idx="742">
                  <c:v>1.2989999999999999</c:v>
                </c:pt>
                <c:pt idx="743">
                  <c:v>1.3009999999999999</c:v>
                </c:pt>
                <c:pt idx="744">
                  <c:v>1.3009999999999999</c:v>
                </c:pt>
                <c:pt idx="745">
                  <c:v>1.3</c:v>
                </c:pt>
                <c:pt idx="746">
                  <c:v>1.302</c:v>
                </c:pt>
                <c:pt idx="747">
                  <c:v>1.302</c:v>
                </c:pt>
                <c:pt idx="748">
                  <c:v>1.302</c:v>
                </c:pt>
                <c:pt idx="749">
                  <c:v>1.3029999999999999</c:v>
                </c:pt>
                <c:pt idx="750">
                  <c:v>1.3029999999999999</c:v>
                </c:pt>
                <c:pt idx="751">
                  <c:v>1.3009999999999999</c:v>
                </c:pt>
                <c:pt idx="752">
                  <c:v>1.3029999999999999</c:v>
                </c:pt>
                <c:pt idx="753">
                  <c:v>1.302</c:v>
                </c:pt>
                <c:pt idx="754">
                  <c:v>1.3029999999999999</c:v>
                </c:pt>
                <c:pt idx="755">
                  <c:v>1.3029999999999999</c:v>
                </c:pt>
                <c:pt idx="756">
                  <c:v>1.304</c:v>
                </c:pt>
                <c:pt idx="757">
                  <c:v>1.3049999999999999</c:v>
                </c:pt>
                <c:pt idx="758">
                  <c:v>1.3049999999999999</c:v>
                </c:pt>
                <c:pt idx="759">
                  <c:v>1.3049999999999999</c:v>
                </c:pt>
                <c:pt idx="760">
                  <c:v>1.304</c:v>
                </c:pt>
                <c:pt idx="761">
                  <c:v>1.304</c:v>
                </c:pt>
                <c:pt idx="762">
                  <c:v>1.302</c:v>
                </c:pt>
                <c:pt idx="763">
                  <c:v>1.3009999999999999</c:v>
                </c:pt>
                <c:pt idx="764">
                  <c:v>1.3029999999999999</c:v>
                </c:pt>
                <c:pt idx="765">
                  <c:v>1.3</c:v>
                </c:pt>
                <c:pt idx="766">
                  <c:v>1.3</c:v>
                </c:pt>
                <c:pt idx="767">
                  <c:v>1.3</c:v>
                </c:pt>
                <c:pt idx="768">
                  <c:v>1.2989999999999999</c:v>
                </c:pt>
                <c:pt idx="769">
                  <c:v>1.2969999999999999</c:v>
                </c:pt>
                <c:pt idx="770">
                  <c:v>1.298</c:v>
                </c:pt>
                <c:pt idx="771">
                  <c:v>1.298</c:v>
                </c:pt>
                <c:pt idx="772">
                  <c:v>1.2989999999999999</c:v>
                </c:pt>
                <c:pt idx="773">
                  <c:v>1.3</c:v>
                </c:pt>
                <c:pt idx="774">
                  <c:v>1.2989999999999999</c:v>
                </c:pt>
                <c:pt idx="775">
                  <c:v>1.298</c:v>
                </c:pt>
                <c:pt idx="776">
                  <c:v>1.3</c:v>
                </c:pt>
                <c:pt idx="777">
                  <c:v>1.3009999999999999</c:v>
                </c:pt>
                <c:pt idx="778">
                  <c:v>1.3009999999999999</c:v>
                </c:pt>
                <c:pt idx="779">
                  <c:v>1.3009999999999999</c:v>
                </c:pt>
                <c:pt idx="780">
                  <c:v>1.3009999999999999</c:v>
                </c:pt>
                <c:pt idx="781">
                  <c:v>1.3009999999999999</c:v>
                </c:pt>
                <c:pt idx="782">
                  <c:v>1.3009999999999999</c:v>
                </c:pt>
                <c:pt idx="783">
                  <c:v>1.302</c:v>
                </c:pt>
                <c:pt idx="784">
                  <c:v>1.302</c:v>
                </c:pt>
                <c:pt idx="785">
                  <c:v>1.302</c:v>
                </c:pt>
                <c:pt idx="786">
                  <c:v>1.3009999999999999</c:v>
                </c:pt>
                <c:pt idx="787">
                  <c:v>1.3</c:v>
                </c:pt>
                <c:pt idx="788">
                  <c:v>1.3</c:v>
                </c:pt>
                <c:pt idx="789">
                  <c:v>1.3009999999999999</c:v>
                </c:pt>
                <c:pt idx="790">
                  <c:v>1.3029999999999999</c:v>
                </c:pt>
                <c:pt idx="791">
                  <c:v>1.302</c:v>
                </c:pt>
                <c:pt idx="792">
                  <c:v>1.3029999999999999</c:v>
                </c:pt>
                <c:pt idx="793">
                  <c:v>1.302</c:v>
                </c:pt>
                <c:pt idx="794">
                  <c:v>1.3029999999999999</c:v>
                </c:pt>
                <c:pt idx="795">
                  <c:v>1.3029999999999999</c:v>
                </c:pt>
                <c:pt idx="796">
                  <c:v>1.3</c:v>
                </c:pt>
                <c:pt idx="797">
                  <c:v>1.3</c:v>
                </c:pt>
                <c:pt idx="798">
                  <c:v>1.3</c:v>
                </c:pt>
                <c:pt idx="799">
                  <c:v>1.3009999999999999</c:v>
                </c:pt>
                <c:pt idx="800">
                  <c:v>1.302</c:v>
                </c:pt>
                <c:pt idx="801">
                  <c:v>1.3009999999999999</c:v>
                </c:pt>
                <c:pt idx="802">
                  <c:v>1.3</c:v>
                </c:pt>
                <c:pt idx="803">
                  <c:v>1.3009999999999999</c:v>
                </c:pt>
                <c:pt idx="804">
                  <c:v>1.3009999999999999</c:v>
                </c:pt>
                <c:pt idx="805">
                  <c:v>1.2989999999999999</c:v>
                </c:pt>
                <c:pt idx="806">
                  <c:v>1.3</c:v>
                </c:pt>
                <c:pt idx="807">
                  <c:v>1.3</c:v>
                </c:pt>
                <c:pt idx="808">
                  <c:v>1.2989999999999999</c:v>
                </c:pt>
                <c:pt idx="809">
                  <c:v>1.3</c:v>
                </c:pt>
                <c:pt idx="810">
                  <c:v>1.302</c:v>
                </c:pt>
                <c:pt idx="811">
                  <c:v>1.3009999999999999</c:v>
                </c:pt>
                <c:pt idx="812">
                  <c:v>1.3009999999999999</c:v>
                </c:pt>
                <c:pt idx="813">
                  <c:v>1.3009999999999999</c:v>
                </c:pt>
                <c:pt idx="814">
                  <c:v>1.3009999999999999</c:v>
                </c:pt>
                <c:pt idx="815">
                  <c:v>1.3</c:v>
                </c:pt>
                <c:pt idx="816">
                  <c:v>1.3</c:v>
                </c:pt>
                <c:pt idx="817">
                  <c:v>1.298</c:v>
                </c:pt>
                <c:pt idx="818">
                  <c:v>1.298</c:v>
                </c:pt>
                <c:pt idx="819">
                  <c:v>1.298</c:v>
                </c:pt>
                <c:pt idx="820">
                  <c:v>1.3</c:v>
                </c:pt>
                <c:pt idx="821">
                  <c:v>1.298</c:v>
                </c:pt>
                <c:pt idx="822">
                  <c:v>1.3</c:v>
                </c:pt>
                <c:pt idx="823">
                  <c:v>1.298</c:v>
                </c:pt>
                <c:pt idx="824">
                  <c:v>1.2969999999999999</c:v>
                </c:pt>
                <c:pt idx="825">
                  <c:v>1.298</c:v>
                </c:pt>
                <c:pt idx="826">
                  <c:v>1.2989999999999999</c:v>
                </c:pt>
                <c:pt idx="827">
                  <c:v>1.298</c:v>
                </c:pt>
                <c:pt idx="828">
                  <c:v>1.298</c:v>
                </c:pt>
                <c:pt idx="829">
                  <c:v>1.296</c:v>
                </c:pt>
                <c:pt idx="830">
                  <c:v>1.294</c:v>
                </c:pt>
                <c:pt idx="831">
                  <c:v>1.2929999999999999</c:v>
                </c:pt>
                <c:pt idx="832">
                  <c:v>1.294</c:v>
                </c:pt>
                <c:pt idx="833">
                  <c:v>1.2949999999999999</c:v>
                </c:pt>
                <c:pt idx="834">
                  <c:v>1.2949999999999999</c:v>
                </c:pt>
                <c:pt idx="835">
                  <c:v>1.296</c:v>
                </c:pt>
                <c:pt idx="836">
                  <c:v>1.2969999999999999</c:v>
                </c:pt>
                <c:pt idx="837">
                  <c:v>1.2969999999999999</c:v>
                </c:pt>
                <c:pt idx="838">
                  <c:v>1.2949999999999999</c:v>
                </c:pt>
                <c:pt idx="839">
                  <c:v>1.294</c:v>
                </c:pt>
                <c:pt idx="840">
                  <c:v>1.296</c:v>
                </c:pt>
                <c:pt idx="841">
                  <c:v>1.294</c:v>
                </c:pt>
                <c:pt idx="842">
                  <c:v>1.294</c:v>
                </c:pt>
                <c:pt idx="843">
                  <c:v>1.294</c:v>
                </c:pt>
                <c:pt idx="844">
                  <c:v>1.2929999999999999</c:v>
                </c:pt>
                <c:pt idx="845">
                  <c:v>1.292</c:v>
                </c:pt>
                <c:pt idx="846">
                  <c:v>1.2929999999999999</c:v>
                </c:pt>
                <c:pt idx="847">
                  <c:v>1.2949999999999999</c:v>
                </c:pt>
                <c:pt idx="848">
                  <c:v>1.294</c:v>
                </c:pt>
                <c:pt idx="849">
                  <c:v>1.294</c:v>
                </c:pt>
                <c:pt idx="850">
                  <c:v>1.294</c:v>
                </c:pt>
                <c:pt idx="851">
                  <c:v>1.2949999999999999</c:v>
                </c:pt>
                <c:pt idx="852">
                  <c:v>1.292</c:v>
                </c:pt>
                <c:pt idx="853">
                  <c:v>1.2929999999999999</c:v>
                </c:pt>
                <c:pt idx="854">
                  <c:v>1.2949999999999999</c:v>
                </c:pt>
                <c:pt idx="855">
                  <c:v>1.294</c:v>
                </c:pt>
                <c:pt idx="856">
                  <c:v>1.296</c:v>
                </c:pt>
                <c:pt idx="857">
                  <c:v>1.2949999999999999</c:v>
                </c:pt>
                <c:pt idx="858">
                  <c:v>1.294</c:v>
                </c:pt>
                <c:pt idx="859">
                  <c:v>1.2929999999999999</c:v>
                </c:pt>
                <c:pt idx="860">
                  <c:v>1.294</c:v>
                </c:pt>
                <c:pt idx="861">
                  <c:v>1.292</c:v>
                </c:pt>
                <c:pt idx="862">
                  <c:v>1.2909999999999999</c:v>
                </c:pt>
                <c:pt idx="863">
                  <c:v>1.292</c:v>
                </c:pt>
                <c:pt idx="864">
                  <c:v>1.29</c:v>
                </c:pt>
                <c:pt idx="865">
                  <c:v>1.2909999999999999</c:v>
                </c:pt>
                <c:pt idx="866">
                  <c:v>1.2889999999999999</c:v>
                </c:pt>
                <c:pt idx="867">
                  <c:v>1.2889999999999999</c:v>
                </c:pt>
                <c:pt idx="868">
                  <c:v>1.2909999999999999</c:v>
                </c:pt>
                <c:pt idx="869">
                  <c:v>1.2909999999999999</c:v>
                </c:pt>
                <c:pt idx="870">
                  <c:v>1.2909999999999999</c:v>
                </c:pt>
                <c:pt idx="871">
                  <c:v>1.2929999999999999</c:v>
                </c:pt>
                <c:pt idx="872">
                  <c:v>1.294</c:v>
                </c:pt>
                <c:pt idx="873">
                  <c:v>1.2929999999999999</c:v>
                </c:pt>
                <c:pt idx="874">
                  <c:v>1.294</c:v>
                </c:pt>
                <c:pt idx="875">
                  <c:v>1.2929999999999999</c:v>
                </c:pt>
                <c:pt idx="876">
                  <c:v>1.2929999999999999</c:v>
                </c:pt>
                <c:pt idx="877">
                  <c:v>1.2949999999999999</c:v>
                </c:pt>
                <c:pt idx="878">
                  <c:v>1.2929999999999999</c:v>
                </c:pt>
                <c:pt idx="879">
                  <c:v>1.294</c:v>
                </c:pt>
                <c:pt idx="880">
                  <c:v>1.2949999999999999</c:v>
                </c:pt>
                <c:pt idx="881">
                  <c:v>1.2949999999999999</c:v>
                </c:pt>
                <c:pt idx="882">
                  <c:v>1.2949999999999999</c:v>
                </c:pt>
                <c:pt idx="883">
                  <c:v>1.2969999999999999</c:v>
                </c:pt>
                <c:pt idx="884">
                  <c:v>1.296</c:v>
                </c:pt>
                <c:pt idx="885">
                  <c:v>1.298</c:v>
                </c:pt>
                <c:pt idx="886">
                  <c:v>1.3</c:v>
                </c:pt>
                <c:pt idx="887">
                  <c:v>1.3009999999999999</c:v>
                </c:pt>
                <c:pt idx="888">
                  <c:v>1.3</c:v>
                </c:pt>
                <c:pt idx="889">
                  <c:v>1.298</c:v>
                </c:pt>
                <c:pt idx="890">
                  <c:v>1.3</c:v>
                </c:pt>
                <c:pt idx="891">
                  <c:v>1.3029999999999999</c:v>
                </c:pt>
                <c:pt idx="892">
                  <c:v>1.3029999999999999</c:v>
                </c:pt>
                <c:pt idx="893">
                  <c:v>1.302</c:v>
                </c:pt>
                <c:pt idx="894">
                  <c:v>1.302</c:v>
                </c:pt>
                <c:pt idx="895">
                  <c:v>1.3029999999999999</c:v>
                </c:pt>
                <c:pt idx="896">
                  <c:v>1.3049999999999999</c:v>
                </c:pt>
                <c:pt idx="897">
                  <c:v>1.3049999999999999</c:v>
                </c:pt>
                <c:pt idx="898">
                  <c:v>1.3049999999999999</c:v>
                </c:pt>
                <c:pt idx="899">
                  <c:v>1.3049999999999999</c:v>
                </c:pt>
                <c:pt idx="900">
                  <c:v>1.3029999999999999</c:v>
                </c:pt>
                <c:pt idx="901">
                  <c:v>1.302</c:v>
                </c:pt>
                <c:pt idx="902">
                  <c:v>1.3009999999999999</c:v>
                </c:pt>
                <c:pt idx="903">
                  <c:v>1.3029999999999999</c:v>
                </c:pt>
                <c:pt idx="904">
                  <c:v>1.302</c:v>
                </c:pt>
                <c:pt idx="905">
                  <c:v>1.3009999999999999</c:v>
                </c:pt>
                <c:pt idx="906">
                  <c:v>1.302</c:v>
                </c:pt>
                <c:pt idx="907">
                  <c:v>1.3029999999999999</c:v>
                </c:pt>
                <c:pt idx="908">
                  <c:v>1.302</c:v>
                </c:pt>
                <c:pt idx="909">
                  <c:v>1.3009999999999999</c:v>
                </c:pt>
                <c:pt idx="910">
                  <c:v>1.298</c:v>
                </c:pt>
                <c:pt idx="911">
                  <c:v>1.2969999999999999</c:v>
                </c:pt>
                <c:pt idx="912">
                  <c:v>1.296</c:v>
                </c:pt>
                <c:pt idx="913">
                  <c:v>1.296</c:v>
                </c:pt>
                <c:pt idx="914">
                  <c:v>1.296</c:v>
                </c:pt>
                <c:pt idx="915">
                  <c:v>1.296</c:v>
                </c:pt>
                <c:pt idx="916">
                  <c:v>1.296</c:v>
                </c:pt>
                <c:pt idx="917">
                  <c:v>1.296</c:v>
                </c:pt>
                <c:pt idx="918">
                  <c:v>1.2969999999999999</c:v>
                </c:pt>
                <c:pt idx="919">
                  <c:v>1.296</c:v>
                </c:pt>
                <c:pt idx="920">
                  <c:v>1.298</c:v>
                </c:pt>
                <c:pt idx="921">
                  <c:v>1.298</c:v>
                </c:pt>
                <c:pt idx="922">
                  <c:v>1.298</c:v>
                </c:pt>
                <c:pt idx="923">
                  <c:v>1.2989999999999999</c:v>
                </c:pt>
                <c:pt idx="924">
                  <c:v>1.3</c:v>
                </c:pt>
                <c:pt idx="925">
                  <c:v>1.2989999999999999</c:v>
                </c:pt>
                <c:pt idx="926">
                  <c:v>1.298</c:v>
                </c:pt>
                <c:pt idx="927">
                  <c:v>1.2989999999999999</c:v>
                </c:pt>
                <c:pt idx="928">
                  <c:v>1.3</c:v>
                </c:pt>
                <c:pt idx="929">
                  <c:v>1.3</c:v>
                </c:pt>
                <c:pt idx="930">
                  <c:v>1.3</c:v>
                </c:pt>
                <c:pt idx="931">
                  <c:v>1.3</c:v>
                </c:pt>
                <c:pt idx="932">
                  <c:v>1.3009999999999999</c:v>
                </c:pt>
                <c:pt idx="933">
                  <c:v>1.3</c:v>
                </c:pt>
                <c:pt idx="934">
                  <c:v>1.2989999999999999</c:v>
                </c:pt>
                <c:pt idx="935">
                  <c:v>1.2989999999999999</c:v>
                </c:pt>
                <c:pt idx="936">
                  <c:v>1.3</c:v>
                </c:pt>
                <c:pt idx="937">
                  <c:v>1.3</c:v>
                </c:pt>
                <c:pt idx="938">
                  <c:v>1.2989999999999999</c:v>
                </c:pt>
                <c:pt idx="939">
                  <c:v>1.3</c:v>
                </c:pt>
                <c:pt idx="940">
                  <c:v>1.3009999999999999</c:v>
                </c:pt>
                <c:pt idx="941">
                  <c:v>1.3</c:v>
                </c:pt>
                <c:pt idx="942">
                  <c:v>1.2989999999999999</c:v>
                </c:pt>
                <c:pt idx="943">
                  <c:v>1.2989999999999999</c:v>
                </c:pt>
                <c:pt idx="944">
                  <c:v>1.3</c:v>
                </c:pt>
                <c:pt idx="945">
                  <c:v>1.2989999999999999</c:v>
                </c:pt>
                <c:pt idx="946">
                  <c:v>1.3</c:v>
                </c:pt>
                <c:pt idx="947">
                  <c:v>1.3009999999999999</c:v>
                </c:pt>
                <c:pt idx="948">
                  <c:v>1.3009999999999999</c:v>
                </c:pt>
                <c:pt idx="949">
                  <c:v>1.302</c:v>
                </c:pt>
                <c:pt idx="950">
                  <c:v>1.3029999999999999</c:v>
                </c:pt>
                <c:pt idx="951">
                  <c:v>1.302</c:v>
                </c:pt>
                <c:pt idx="952">
                  <c:v>1.302</c:v>
                </c:pt>
                <c:pt idx="953">
                  <c:v>1.3029999999999999</c:v>
                </c:pt>
                <c:pt idx="954">
                  <c:v>1.3029999999999999</c:v>
                </c:pt>
                <c:pt idx="955">
                  <c:v>1.302</c:v>
                </c:pt>
                <c:pt idx="956">
                  <c:v>1.3</c:v>
                </c:pt>
                <c:pt idx="957">
                  <c:v>1.2989999999999999</c:v>
                </c:pt>
                <c:pt idx="958">
                  <c:v>1.3</c:v>
                </c:pt>
                <c:pt idx="959">
                  <c:v>1.2989999999999999</c:v>
                </c:pt>
                <c:pt idx="960">
                  <c:v>1.2989999999999999</c:v>
                </c:pt>
                <c:pt idx="961">
                  <c:v>1.2989999999999999</c:v>
                </c:pt>
                <c:pt idx="962">
                  <c:v>1.3</c:v>
                </c:pt>
                <c:pt idx="963">
                  <c:v>1.3</c:v>
                </c:pt>
                <c:pt idx="964">
                  <c:v>1.3</c:v>
                </c:pt>
                <c:pt idx="965">
                  <c:v>1.3</c:v>
                </c:pt>
                <c:pt idx="966">
                  <c:v>1.2989999999999999</c:v>
                </c:pt>
                <c:pt idx="967">
                  <c:v>1.2989999999999999</c:v>
                </c:pt>
                <c:pt idx="968">
                  <c:v>1.2989999999999999</c:v>
                </c:pt>
                <c:pt idx="969">
                  <c:v>1.298</c:v>
                </c:pt>
                <c:pt idx="970">
                  <c:v>1.2989999999999999</c:v>
                </c:pt>
                <c:pt idx="971">
                  <c:v>1.298</c:v>
                </c:pt>
                <c:pt idx="972">
                  <c:v>1.2969999999999999</c:v>
                </c:pt>
                <c:pt idx="973">
                  <c:v>1.2969999999999999</c:v>
                </c:pt>
                <c:pt idx="974">
                  <c:v>1.296</c:v>
                </c:pt>
                <c:pt idx="975">
                  <c:v>1.298</c:v>
                </c:pt>
                <c:pt idx="976">
                  <c:v>1.298</c:v>
                </c:pt>
                <c:pt idx="977">
                  <c:v>1.298</c:v>
                </c:pt>
                <c:pt idx="978">
                  <c:v>1.296</c:v>
                </c:pt>
                <c:pt idx="979">
                  <c:v>1.2969999999999999</c:v>
                </c:pt>
                <c:pt idx="980">
                  <c:v>1.2989999999999999</c:v>
                </c:pt>
                <c:pt idx="981">
                  <c:v>1.3009999999999999</c:v>
                </c:pt>
                <c:pt idx="982">
                  <c:v>1.3009999999999999</c:v>
                </c:pt>
                <c:pt idx="983">
                  <c:v>1.302</c:v>
                </c:pt>
                <c:pt idx="984">
                  <c:v>1.3009999999999999</c:v>
                </c:pt>
                <c:pt idx="985">
                  <c:v>1.3009999999999999</c:v>
                </c:pt>
                <c:pt idx="986">
                  <c:v>1.3009999999999999</c:v>
                </c:pt>
                <c:pt idx="987">
                  <c:v>1.302</c:v>
                </c:pt>
                <c:pt idx="988">
                  <c:v>1.3029999999999999</c:v>
                </c:pt>
                <c:pt idx="989">
                  <c:v>1.3029999999999999</c:v>
                </c:pt>
                <c:pt idx="990">
                  <c:v>1.306</c:v>
                </c:pt>
                <c:pt idx="991">
                  <c:v>1.306</c:v>
                </c:pt>
                <c:pt idx="992">
                  <c:v>1.304</c:v>
                </c:pt>
                <c:pt idx="993">
                  <c:v>1.302</c:v>
                </c:pt>
                <c:pt idx="994">
                  <c:v>1.3009999999999999</c:v>
                </c:pt>
                <c:pt idx="995">
                  <c:v>1.302</c:v>
                </c:pt>
                <c:pt idx="996">
                  <c:v>1.302</c:v>
                </c:pt>
                <c:pt idx="997">
                  <c:v>1.302</c:v>
                </c:pt>
                <c:pt idx="998">
                  <c:v>1.3009999999999999</c:v>
                </c:pt>
                <c:pt idx="999">
                  <c:v>1.3009999999999999</c:v>
                </c:pt>
                <c:pt idx="1000">
                  <c:v>1.2989999999999999</c:v>
                </c:pt>
                <c:pt idx="1001">
                  <c:v>1.2989999999999999</c:v>
                </c:pt>
                <c:pt idx="1002">
                  <c:v>1.2989999999999999</c:v>
                </c:pt>
                <c:pt idx="1003">
                  <c:v>1.298</c:v>
                </c:pt>
                <c:pt idx="1004">
                  <c:v>1.298</c:v>
                </c:pt>
                <c:pt idx="1005">
                  <c:v>1.2989999999999999</c:v>
                </c:pt>
                <c:pt idx="1006">
                  <c:v>1.3009999999999999</c:v>
                </c:pt>
                <c:pt idx="1007">
                  <c:v>1.3</c:v>
                </c:pt>
                <c:pt idx="1008">
                  <c:v>1.3009999999999999</c:v>
                </c:pt>
                <c:pt idx="1009">
                  <c:v>1.3009999999999999</c:v>
                </c:pt>
                <c:pt idx="1010">
                  <c:v>1.3009999999999999</c:v>
                </c:pt>
                <c:pt idx="1011">
                  <c:v>1.3009999999999999</c:v>
                </c:pt>
                <c:pt idx="1012">
                  <c:v>1.302</c:v>
                </c:pt>
                <c:pt idx="1013">
                  <c:v>1.304</c:v>
                </c:pt>
                <c:pt idx="1014">
                  <c:v>1.3049999999999999</c:v>
                </c:pt>
                <c:pt idx="1015">
                  <c:v>1.3049999999999999</c:v>
                </c:pt>
                <c:pt idx="1016">
                  <c:v>1.3049999999999999</c:v>
                </c:pt>
                <c:pt idx="1017">
                  <c:v>1.3049999999999999</c:v>
                </c:pt>
                <c:pt idx="1018">
                  <c:v>1.3069999999999999</c:v>
                </c:pt>
                <c:pt idx="1019">
                  <c:v>1.3049999999999999</c:v>
                </c:pt>
                <c:pt idx="1020">
                  <c:v>1.3049999999999999</c:v>
                </c:pt>
                <c:pt idx="1021">
                  <c:v>1.3049999999999999</c:v>
                </c:pt>
                <c:pt idx="1022">
                  <c:v>1.304</c:v>
                </c:pt>
                <c:pt idx="1023">
                  <c:v>1.302</c:v>
                </c:pt>
                <c:pt idx="1024">
                  <c:v>1.3029999999999999</c:v>
                </c:pt>
                <c:pt idx="1025">
                  <c:v>1.3029999999999999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C-41F8-9FF1-5D625A9233DD}"/>
            </c:ext>
          </c:extLst>
        </c:ser>
        <c:ser>
          <c:idx val="1"/>
          <c:order val="1"/>
          <c:tx>
            <c:v>S_carnivore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'Trial Data'!$G$2:$G$1027</c:f>
              <c:numCache>
                <c:formatCode>General</c:formatCode>
                <c:ptCount val="1026"/>
                <c:pt idx="0">
                  <c:v>1.079</c:v>
                </c:pt>
                <c:pt idx="1">
                  <c:v>1.1020000000000001</c:v>
                </c:pt>
                <c:pt idx="2">
                  <c:v>1.1279999999999999</c:v>
                </c:pt>
                <c:pt idx="3">
                  <c:v>1.159</c:v>
                </c:pt>
                <c:pt idx="4">
                  <c:v>1.159</c:v>
                </c:pt>
                <c:pt idx="5">
                  <c:v>1.22</c:v>
                </c:pt>
                <c:pt idx="6">
                  <c:v>1.2370000000000001</c:v>
                </c:pt>
                <c:pt idx="7">
                  <c:v>1.2370000000000001</c:v>
                </c:pt>
                <c:pt idx="8">
                  <c:v>1.25</c:v>
                </c:pt>
                <c:pt idx="9">
                  <c:v>1.288</c:v>
                </c:pt>
                <c:pt idx="10">
                  <c:v>1.321</c:v>
                </c:pt>
                <c:pt idx="11">
                  <c:v>1.351</c:v>
                </c:pt>
                <c:pt idx="12">
                  <c:v>1.351</c:v>
                </c:pt>
                <c:pt idx="13">
                  <c:v>1.351</c:v>
                </c:pt>
                <c:pt idx="14">
                  <c:v>1.351</c:v>
                </c:pt>
                <c:pt idx="15">
                  <c:v>1.361</c:v>
                </c:pt>
                <c:pt idx="16">
                  <c:v>1.361</c:v>
                </c:pt>
                <c:pt idx="17">
                  <c:v>1.361</c:v>
                </c:pt>
                <c:pt idx="18">
                  <c:v>1.3620000000000001</c:v>
                </c:pt>
                <c:pt idx="19">
                  <c:v>1.3939999999999999</c:v>
                </c:pt>
                <c:pt idx="20">
                  <c:v>1.3939999999999999</c:v>
                </c:pt>
                <c:pt idx="21">
                  <c:v>1.371</c:v>
                </c:pt>
                <c:pt idx="22">
                  <c:v>1.371</c:v>
                </c:pt>
                <c:pt idx="23">
                  <c:v>1.371</c:v>
                </c:pt>
                <c:pt idx="24">
                  <c:v>1.3740000000000001</c:v>
                </c:pt>
                <c:pt idx="25">
                  <c:v>1.38</c:v>
                </c:pt>
                <c:pt idx="26">
                  <c:v>1.38</c:v>
                </c:pt>
                <c:pt idx="27">
                  <c:v>1.391</c:v>
                </c:pt>
                <c:pt idx="28">
                  <c:v>1.391</c:v>
                </c:pt>
                <c:pt idx="29">
                  <c:v>1.409</c:v>
                </c:pt>
                <c:pt idx="30">
                  <c:v>1.409</c:v>
                </c:pt>
                <c:pt idx="31">
                  <c:v>1.409</c:v>
                </c:pt>
                <c:pt idx="32">
                  <c:v>1.4139999999999999</c:v>
                </c:pt>
                <c:pt idx="33">
                  <c:v>1.4139999999999999</c:v>
                </c:pt>
                <c:pt idx="34">
                  <c:v>1.4139999999999999</c:v>
                </c:pt>
                <c:pt idx="35">
                  <c:v>1.42</c:v>
                </c:pt>
                <c:pt idx="36">
                  <c:v>1.42</c:v>
                </c:pt>
                <c:pt idx="37">
                  <c:v>1.4279999999999999</c:v>
                </c:pt>
                <c:pt idx="38">
                  <c:v>1.4279999999999999</c:v>
                </c:pt>
                <c:pt idx="39">
                  <c:v>1.4370000000000001</c:v>
                </c:pt>
                <c:pt idx="40">
                  <c:v>1.4379999999999999</c:v>
                </c:pt>
                <c:pt idx="41">
                  <c:v>1.4379999999999999</c:v>
                </c:pt>
                <c:pt idx="42">
                  <c:v>1.4379999999999999</c:v>
                </c:pt>
                <c:pt idx="43">
                  <c:v>1.4379999999999999</c:v>
                </c:pt>
                <c:pt idx="44">
                  <c:v>1.446</c:v>
                </c:pt>
                <c:pt idx="45">
                  <c:v>1.444</c:v>
                </c:pt>
                <c:pt idx="46">
                  <c:v>1.444</c:v>
                </c:pt>
                <c:pt idx="47">
                  <c:v>1.444</c:v>
                </c:pt>
                <c:pt idx="48">
                  <c:v>1.444</c:v>
                </c:pt>
                <c:pt idx="49">
                  <c:v>1.4450000000000001</c:v>
                </c:pt>
                <c:pt idx="50">
                  <c:v>1.4450000000000001</c:v>
                </c:pt>
                <c:pt idx="51">
                  <c:v>1.4450000000000001</c:v>
                </c:pt>
                <c:pt idx="52">
                  <c:v>1.472</c:v>
                </c:pt>
                <c:pt idx="53">
                  <c:v>1.472</c:v>
                </c:pt>
                <c:pt idx="54">
                  <c:v>1.4710000000000001</c:v>
                </c:pt>
                <c:pt idx="55">
                  <c:v>1.4710000000000001</c:v>
                </c:pt>
                <c:pt idx="56">
                  <c:v>1.48</c:v>
                </c:pt>
                <c:pt idx="57">
                  <c:v>1.476</c:v>
                </c:pt>
                <c:pt idx="58">
                  <c:v>1.476</c:v>
                </c:pt>
                <c:pt idx="59">
                  <c:v>1.476</c:v>
                </c:pt>
                <c:pt idx="60">
                  <c:v>1.4750000000000001</c:v>
                </c:pt>
                <c:pt idx="61">
                  <c:v>1.4750000000000001</c:v>
                </c:pt>
                <c:pt idx="62">
                  <c:v>1.4750000000000001</c:v>
                </c:pt>
                <c:pt idx="63">
                  <c:v>1.4750000000000001</c:v>
                </c:pt>
                <c:pt idx="64">
                  <c:v>1.4750000000000001</c:v>
                </c:pt>
                <c:pt idx="65">
                  <c:v>1.4750000000000001</c:v>
                </c:pt>
                <c:pt idx="66">
                  <c:v>1.474</c:v>
                </c:pt>
                <c:pt idx="67">
                  <c:v>1.4730000000000001</c:v>
                </c:pt>
                <c:pt idx="68">
                  <c:v>1.4790000000000001</c:v>
                </c:pt>
                <c:pt idx="69">
                  <c:v>1.4790000000000001</c:v>
                </c:pt>
                <c:pt idx="70">
                  <c:v>1.4790000000000001</c:v>
                </c:pt>
                <c:pt idx="71">
                  <c:v>1.4790000000000001</c:v>
                </c:pt>
                <c:pt idx="72">
                  <c:v>1.4790000000000001</c:v>
                </c:pt>
                <c:pt idx="73">
                  <c:v>1.4790000000000001</c:v>
                </c:pt>
                <c:pt idx="74">
                  <c:v>1.478</c:v>
                </c:pt>
                <c:pt idx="75">
                  <c:v>1.478</c:v>
                </c:pt>
                <c:pt idx="76">
                  <c:v>1.4770000000000001</c:v>
                </c:pt>
                <c:pt idx="77">
                  <c:v>1.476</c:v>
                </c:pt>
                <c:pt idx="78">
                  <c:v>1.476</c:v>
                </c:pt>
                <c:pt idx="79">
                  <c:v>1.474</c:v>
                </c:pt>
                <c:pt idx="80">
                  <c:v>1.474</c:v>
                </c:pt>
                <c:pt idx="81">
                  <c:v>1.474</c:v>
                </c:pt>
                <c:pt idx="82">
                  <c:v>1.474</c:v>
                </c:pt>
                <c:pt idx="83">
                  <c:v>1.4730000000000001</c:v>
                </c:pt>
                <c:pt idx="84">
                  <c:v>1.4770000000000001</c:v>
                </c:pt>
                <c:pt idx="85">
                  <c:v>1.4770000000000001</c:v>
                </c:pt>
                <c:pt idx="86">
                  <c:v>1.476</c:v>
                </c:pt>
                <c:pt idx="87">
                  <c:v>1.476</c:v>
                </c:pt>
                <c:pt idx="88">
                  <c:v>1.476</c:v>
                </c:pt>
                <c:pt idx="89">
                  <c:v>1.476</c:v>
                </c:pt>
                <c:pt idx="90">
                  <c:v>1.472</c:v>
                </c:pt>
                <c:pt idx="91">
                  <c:v>1.472</c:v>
                </c:pt>
                <c:pt idx="92">
                  <c:v>1.472</c:v>
                </c:pt>
                <c:pt idx="93">
                  <c:v>1.474</c:v>
                </c:pt>
                <c:pt idx="94">
                  <c:v>1.474</c:v>
                </c:pt>
                <c:pt idx="95">
                  <c:v>1.476</c:v>
                </c:pt>
                <c:pt idx="96">
                  <c:v>1.474</c:v>
                </c:pt>
                <c:pt idx="97">
                  <c:v>1.474</c:v>
                </c:pt>
                <c:pt idx="98">
                  <c:v>1.474</c:v>
                </c:pt>
                <c:pt idx="99">
                  <c:v>1.474</c:v>
                </c:pt>
                <c:pt idx="100">
                  <c:v>1.4770000000000001</c:v>
                </c:pt>
                <c:pt idx="101">
                  <c:v>1.4770000000000001</c:v>
                </c:pt>
                <c:pt idx="102">
                  <c:v>1.4770000000000001</c:v>
                </c:pt>
                <c:pt idx="103">
                  <c:v>1.476</c:v>
                </c:pt>
                <c:pt idx="104">
                  <c:v>1.4750000000000001</c:v>
                </c:pt>
                <c:pt idx="105">
                  <c:v>1.4770000000000001</c:v>
                </c:pt>
                <c:pt idx="106">
                  <c:v>1.4770000000000001</c:v>
                </c:pt>
                <c:pt idx="107">
                  <c:v>1.4770000000000001</c:v>
                </c:pt>
                <c:pt idx="108">
                  <c:v>1.4770000000000001</c:v>
                </c:pt>
                <c:pt idx="109">
                  <c:v>1.476</c:v>
                </c:pt>
                <c:pt idx="110">
                  <c:v>1.476</c:v>
                </c:pt>
                <c:pt idx="111">
                  <c:v>1.476</c:v>
                </c:pt>
                <c:pt idx="112">
                  <c:v>1.476</c:v>
                </c:pt>
                <c:pt idx="113">
                  <c:v>1.4790000000000001</c:v>
                </c:pt>
                <c:pt idx="114">
                  <c:v>1.4790000000000001</c:v>
                </c:pt>
                <c:pt idx="115">
                  <c:v>1.4790000000000001</c:v>
                </c:pt>
                <c:pt idx="116">
                  <c:v>1.4790000000000001</c:v>
                </c:pt>
                <c:pt idx="117">
                  <c:v>1.482</c:v>
                </c:pt>
                <c:pt idx="118">
                  <c:v>1.484</c:v>
                </c:pt>
                <c:pt idx="119">
                  <c:v>1.4850000000000001</c:v>
                </c:pt>
                <c:pt idx="120">
                  <c:v>1.4830000000000001</c:v>
                </c:pt>
                <c:pt idx="121">
                  <c:v>1.482</c:v>
                </c:pt>
                <c:pt idx="122">
                  <c:v>1.482</c:v>
                </c:pt>
                <c:pt idx="123">
                  <c:v>1.4830000000000001</c:v>
                </c:pt>
                <c:pt idx="124">
                  <c:v>1.4830000000000001</c:v>
                </c:pt>
                <c:pt idx="125">
                  <c:v>1.4830000000000001</c:v>
                </c:pt>
                <c:pt idx="126">
                  <c:v>1.482</c:v>
                </c:pt>
                <c:pt idx="127">
                  <c:v>1.4830000000000001</c:v>
                </c:pt>
                <c:pt idx="128">
                  <c:v>1.4830000000000001</c:v>
                </c:pt>
                <c:pt idx="129">
                  <c:v>1.4830000000000001</c:v>
                </c:pt>
                <c:pt idx="130">
                  <c:v>1.482</c:v>
                </c:pt>
                <c:pt idx="131">
                  <c:v>1.4830000000000001</c:v>
                </c:pt>
                <c:pt idx="132">
                  <c:v>1.4830000000000001</c:v>
                </c:pt>
                <c:pt idx="133">
                  <c:v>1.488</c:v>
                </c:pt>
                <c:pt idx="134">
                  <c:v>1.4870000000000001</c:v>
                </c:pt>
                <c:pt idx="135">
                  <c:v>1.486</c:v>
                </c:pt>
                <c:pt idx="136">
                  <c:v>1.4850000000000001</c:v>
                </c:pt>
                <c:pt idx="137">
                  <c:v>1.484</c:v>
                </c:pt>
                <c:pt idx="138">
                  <c:v>1.4830000000000001</c:v>
                </c:pt>
                <c:pt idx="139">
                  <c:v>1.4830000000000001</c:v>
                </c:pt>
                <c:pt idx="140">
                  <c:v>1.4830000000000001</c:v>
                </c:pt>
                <c:pt idx="141">
                  <c:v>1.482</c:v>
                </c:pt>
                <c:pt idx="142">
                  <c:v>1.4830000000000001</c:v>
                </c:pt>
                <c:pt idx="143">
                  <c:v>1.4830000000000001</c:v>
                </c:pt>
                <c:pt idx="144">
                  <c:v>1.4830000000000001</c:v>
                </c:pt>
                <c:pt idx="145">
                  <c:v>1.482</c:v>
                </c:pt>
                <c:pt idx="146">
                  <c:v>1.482</c:v>
                </c:pt>
                <c:pt idx="147">
                  <c:v>1.4810000000000001</c:v>
                </c:pt>
                <c:pt idx="148">
                  <c:v>1.4810000000000001</c:v>
                </c:pt>
                <c:pt idx="149">
                  <c:v>1.48</c:v>
                </c:pt>
                <c:pt idx="150">
                  <c:v>1.478</c:v>
                </c:pt>
                <c:pt idx="151">
                  <c:v>1.476</c:v>
                </c:pt>
                <c:pt idx="152">
                  <c:v>1.474</c:v>
                </c:pt>
                <c:pt idx="153">
                  <c:v>1.474</c:v>
                </c:pt>
                <c:pt idx="154">
                  <c:v>1.4750000000000001</c:v>
                </c:pt>
                <c:pt idx="155">
                  <c:v>1.4750000000000001</c:v>
                </c:pt>
                <c:pt idx="156">
                  <c:v>1.476</c:v>
                </c:pt>
                <c:pt idx="157">
                  <c:v>1.474</c:v>
                </c:pt>
                <c:pt idx="158">
                  <c:v>1.4730000000000001</c:v>
                </c:pt>
                <c:pt idx="159">
                  <c:v>1.474</c:v>
                </c:pt>
                <c:pt idx="160">
                  <c:v>1.474</c:v>
                </c:pt>
                <c:pt idx="161">
                  <c:v>1.4750000000000001</c:v>
                </c:pt>
                <c:pt idx="162">
                  <c:v>1.4750000000000001</c:v>
                </c:pt>
                <c:pt idx="163">
                  <c:v>1.474</c:v>
                </c:pt>
                <c:pt idx="164">
                  <c:v>1.4730000000000001</c:v>
                </c:pt>
                <c:pt idx="165">
                  <c:v>1.47</c:v>
                </c:pt>
                <c:pt idx="166">
                  <c:v>1.4710000000000001</c:v>
                </c:pt>
                <c:pt idx="167">
                  <c:v>1.4710000000000001</c:v>
                </c:pt>
                <c:pt idx="168">
                  <c:v>1.4710000000000001</c:v>
                </c:pt>
                <c:pt idx="169">
                  <c:v>1.4710000000000001</c:v>
                </c:pt>
                <c:pt idx="170">
                  <c:v>1.47</c:v>
                </c:pt>
                <c:pt idx="171">
                  <c:v>1.472</c:v>
                </c:pt>
                <c:pt idx="172">
                  <c:v>1.472</c:v>
                </c:pt>
                <c:pt idx="173">
                  <c:v>1.4730000000000001</c:v>
                </c:pt>
                <c:pt idx="174">
                  <c:v>1.4730000000000001</c:v>
                </c:pt>
                <c:pt idx="175">
                  <c:v>1.472</c:v>
                </c:pt>
                <c:pt idx="176">
                  <c:v>1.472</c:v>
                </c:pt>
                <c:pt idx="177">
                  <c:v>1.468</c:v>
                </c:pt>
                <c:pt idx="178">
                  <c:v>1.4690000000000001</c:v>
                </c:pt>
                <c:pt idx="179">
                  <c:v>1.47</c:v>
                </c:pt>
                <c:pt idx="180">
                  <c:v>1.47</c:v>
                </c:pt>
                <c:pt idx="181">
                  <c:v>1.468</c:v>
                </c:pt>
                <c:pt idx="182">
                  <c:v>1.4690000000000001</c:v>
                </c:pt>
                <c:pt idx="183">
                  <c:v>1.4690000000000001</c:v>
                </c:pt>
                <c:pt idx="184">
                  <c:v>1.47</c:v>
                </c:pt>
                <c:pt idx="185">
                  <c:v>1.47</c:v>
                </c:pt>
                <c:pt idx="186">
                  <c:v>1.4710000000000001</c:v>
                </c:pt>
                <c:pt idx="187">
                  <c:v>1.472</c:v>
                </c:pt>
                <c:pt idx="188">
                  <c:v>1.474</c:v>
                </c:pt>
                <c:pt idx="189">
                  <c:v>1.474</c:v>
                </c:pt>
                <c:pt idx="190">
                  <c:v>1.4730000000000001</c:v>
                </c:pt>
                <c:pt idx="191">
                  <c:v>1.4710000000000001</c:v>
                </c:pt>
                <c:pt idx="192">
                  <c:v>1.472</c:v>
                </c:pt>
                <c:pt idx="193">
                  <c:v>1.4730000000000001</c:v>
                </c:pt>
                <c:pt idx="194">
                  <c:v>1.4750000000000001</c:v>
                </c:pt>
                <c:pt idx="195">
                  <c:v>1.474</c:v>
                </c:pt>
                <c:pt idx="196">
                  <c:v>1.474</c:v>
                </c:pt>
                <c:pt idx="197">
                  <c:v>1.4730000000000001</c:v>
                </c:pt>
                <c:pt idx="198">
                  <c:v>1.474</c:v>
                </c:pt>
                <c:pt idx="199">
                  <c:v>1.4750000000000001</c:v>
                </c:pt>
                <c:pt idx="200">
                  <c:v>1.474</c:v>
                </c:pt>
                <c:pt idx="201">
                  <c:v>1.4730000000000001</c:v>
                </c:pt>
                <c:pt idx="202">
                  <c:v>1.4730000000000001</c:v>
                </c:pt>
                <c:pt idx="203">
                  <c:v>1.472</c:v>
                </c:pt>
                <c:pt idx="204">
                  <c:v>1.472</c:v>
                </c:pt>
                <c:pt idx="205">
                  <c:v>1.4710000000000001</c:v>
                </c:pt>
                <c:pt idx="206">
                  <c:v>1.4710000000000001</c:v>
                </c:pt>
                <c:pt idx="207">
                  <c:v>1.4690000000000001</c:v>
                </c:pt>
                <c:pt idx="208">
                  <c:v>1.47</c:v>
                </c:pt>
                <c:pt idx="209">
                  <c:v>1.464</c:v>
                </c:pt>
                <c:pt idx="210">
                  <c:v>1.4630000000000001</c:v>
                </c:pt>
                <c:pt idx="211">
                  <c:v>1.4670000000000001</c:v>
                </c:pt>
                <c:pt idx="212">
                  <c:v>1.4690000000000001</c:v>
                </c:pt>
                <c:pt idx="213">
                  <c:v>1.468</c:v>
                </c:pt>
                <c:pt idx="214">
                  <c:v>1.468</c:v>
                </c:pt>
                <c:pt idx="215">
                  <c:v>1.47</c:v>
                </c:pt>
                <c:pt idx="216">
                  <c:v>1.4690000000000001</c:v>
                </c:pt>
                <c:pt idx="217">
                  <c:v>1.4710000000000001</c:v>
                </c:pt>
                <c:pt idx="218">
                  <c:v>1.468</c:v>
                </c:pt>
                <c:pt idx="219">
                  <c:v>1.468</c:v>
                </c:pt>
                <c:pt idx="220">
                  <c:v>1.468</c:v>
                </c:pt>
                <c:pt idx="221">
                  <c:v>1.4670000000000001</c:v>
                </c:pt>
                <c:pt idx="222">
                  <c:v>1.466</c:v>
                </c:pt>
                <c:pt idx="223">
                  <c:v>1.468</c:v>
                </c:pt>
                <c:pt idx="224">
                  <c:v>1.4690000000000001</c:v>
                </c:pt>
                <c:pt idx="225">
                  <c:v>1.47</c:v>
                </c:pt>
                <c:pt idx="226">
                  <c:v>1.4710000000000001</c:v>
                </c:pt>
                <c:pt idx="227">
                  <c:v>1.4690000000000001</c:v>
                </c:pt>
                <c:pt idx="228">
                  <c:v>1.468</c:v>
                </c:pt>
                <c:pt idx="229">
                  <c:v>1.4670000000000001</c:v>
                </c:pt>
                <c:pt idx="230">
                  <c:v>1.4710000000000001</c:v>
                </c:pt>
                <c:pt idx="231">
                  <c:v>1.4710000000000001</c:v>
                </c:pt>
                <c:pt idx="232">
                  <c:v>1.4710000000000001</c:v>
                </c:pt>
                <c:pt idx="233">
                  <c:v>1.474</c:v>
                </c:pt>
                <c:pt idx="234">
                  <c:v>1.476</c:v>
                </c:pt>
                <c:pt idx="235">
                  <c:v>1.478</c:v>
                </c:pt>
                <c:pt idx="236">
                  <c:v>1.478</c:v>
                </c:pt>
                <c:pt idx="237">
                  <c:v>1.482</c:v>
                </c:pt>
                <c:pt idx="238">
                  <c:v>1.4810000000000001</c:v>
                </c:pt>
                <c:pt idx="239">
                  <c:v>1.48</c:v>
                </c:pt>
                <c:pt idx="240">
                  <c:v>1.4810000000000001</c:v>
                </c:pt>
                <c:pt idx="241">
                  <c:v>1.4790000000000001</c:v>
                </c:pt>
                <c:pt idx="242">
                  <c:v>1.48</c:v>
                </c:pt>
                <c:pt idx="243">
                  <c:v>1.48</c:v>
                </c:pt>
                <c:pt idx="244">
                  <c:v>1.482</c:v>
                </c:pt>
                <c:pt idx="245">
                  <c:v>1.4810000000000001</c:v>
                </c:pt>
                <c:pt idx="246">
                  <c:v>1.482</c:v>
                </c:pt>
                <c:pt idx="247">
                  <c:v>1.4810000000000001</c:v>
                </c:pt>
                <c:pt idx="248">
                  <c:v>1.48</c:v>
                </c:pt>
                <c:pt idx="249">
                  <c:v>1.4790000000000001</c:v>
                </c:pt>
                <c:pt idx="250">
                  <c:v>1.476</c:v>
                </c:pt>
                <c:pt idx="251">
                  <c:v>1.4770000000000001</c:v>
                </c:pt>
                <c:pt idx="252">
                  <c:v>1.4770000000000001</c:v>
                </c:pt>
                <c:pt idx="253">
                  <c:v>1.478</c:v>
                </c:pt>
                <c:pt idx="254">
                  <c:v>1.478</c:v>
                </c:pt>
                <c:pt idx="255">
                  <c:v>1.48</c:v>
                </c:pt>
                <c:pt idx="256">
                  <c:v>1.482</c:v>
                </c:pt>
                <c:pt idx="257">
                  <c:v>1.4810000000000001</c:v>
                </c:pt>
                <c:pt idx="258">
                  <c:v>1.48</c:v>
                </c:pt>
                <c:pt idx="259">
                  <c:v>1.48</c:v>
                </c:pt>
                <c:pt idx="260">
                  <c:v>1.48</c:v>
                </c:pt>
                <c:pt idx="261">
                  <c:v>1.48</c:v>
                </c:pt>
                <c:pt idx="262">
                  <c:v>1.484</c:v>
                </c:pt>
                <c:pt idx="263">
                  <c:v>1.4870000000000001</c:v>
                </c:pt>
                <c:pt idx="264">
                  <c:v>1.486</c:v>
                </c:pt>
                <c:pt idx="265">
                  <c:v>1.486</c:v>
                </c:pt>
                <c:pt idx="266">
                  <c:v>1.4870000000000001</c:v>
                </c:pt>
                <c:pt idx="267">
                  <c:v>1.4870000000000001</c:v>
                </c:pt>
                <c:pt idx="268">
                  <c:v>1.4850000000000001</c:v>
                </c:pt>
                <c:pt idx="269">
                  <c:v>1.482</c:v>
                </c:pt>
                <c:pt idx="270">
                  <c:v>1.4830000000000001</c:v>
                </c:pt>
                <c:pt idx="271">
                  <c:v>1.484</c:v>
                </c:pt>
                <c:pt idx="272">
                  <c:v>1.486</c:v>
                </c:pt>
                <c:pt idx="273">
                  <c:v>1.486</c:v>
                </c:pt>
                <c:pt idx="274">
                  <c:v>1.486</c:v>
                </c:pt>
                <c:pt idx="275">
                  <c:v>1.4850000000000001</c:v>
                </c:pt>
                <c:pt idx="276">
                  <c:v>1.486</c:v>
                </c:pt>
                <c:pt idx="277">
                  <c:v>1.482</c:v>
                </c:pt>
                <c:pt idx="278">
                  <c:v>1.4810000000000001</c:v>
                </c:pt>
                <c:pt idx="279">
                  <c:v>1.48</c:v>
                </c:pt>
                <c:pt idx="280">
                  <c:v>1.4810000000000001</c:v>
                </c:pt>
                <c:pt idx="281">
                  <c:v>1.482</c:v>
                </c:pt>
                <c:pt idx="282">
                  <c:v>1.482</c:v>
                </c:pt>
                <c:pt idx="283">
                  <c:v>1.4810000000000001</c:v>
                </c:pt>
                <c:pt idx="284">
                  <c:v>1.4790000000000001</c:v>
                </c:pt>
                <c:pt idx="285">
                  <c:v>1.478</c:v>
                </c:pt>
                <c:pt idx="286">
                  <c:v>1.4790000000000001</c:v>
                </c:pt>
                <c:pt idx="287">
                  <c:v>1.4770000000000001</c:v>
                </c:pt>
                <c:pt idx="288">
                  <c:v>1.478</c:v>
                </c:pt>
                <c:pt idx="289">
                  <c:v>1.4790000000000001</c:v>
                </c:pt>
                <c:pt idx="290">
                  <c:v>1.4790000000000001</c:v>
                </c:pt>
                <c:pt idx="291">
                  <c:v>1.4790000000000001</c:v>
                </c:pt>
                <c:pt idx="292">
                  <c:v>1.4810000000000001</c:v>
                </c:pt>
                <c:pt idx="293">
                  <c:v>1.4790000000000001</c:v>
                </c:pt>
                <c:pt idx="294">
                  <c:v>1.476</c:v>
                </c:pt>
                <c:pt idx="295">
                  <c:v>1.4770000000000001</c:v>
                </c:pt>
                <c:pt idx="296">
                  <c:v>1.4770000000000001</c:v>
                </c:pt>
                <c:pt idx="297">
                  <c:v>1.476</c:v>
                </c:pt>
                <c:pt idx="298">
                  <c:v>1.4750000000000001</c:v>
                </c:pt>
                <c:pt idx="299">
                  <c:v>1.476</c:v>
                </c:pt>
                <c:pt idx="300">
                  <c:v>1.474</c:v>
                </c:pt>
                <c:pt idx="301">
                  <c:v>1.4750000000000001</c:v>
                </c:pt>
                <c:pt idx="302">
                  <c:v>1.4770000000000001</c:v>
                </c:pt>
                <c:pt idx="303">
                  <c:v>1.4770000000000001</c:v>
                </c:pt>
                <c:pt idx="304">
                  <c:v>1.4750000000000001</c:v>
                </c:pt>
                <c:pt idx="305">
                  <c:v>1.474</c:v>
                </c:pt>
                <c:pt idx="306">
                  <c:v>1.4750000000000001</c:v>
                </c:pt>
                <c:pt idx="307">
                  <c:v>1.4770000000000001</c:v>
                </c:pt>
                <c:pt idx="308">
                  <c:v>1.478</c:v>
                </c:pt>
                <c:pt idx="309">
                  <c:v>1.4810000000000001</c:v>
                </c:pt>
                <c:pt idx="310">
                  <c:v>1.482</c:v>
                </c:pt>
                <c:pt idx="311">
                  <c:v>1.4830000000000001</c:v>
                </c:pt>
                <c:pt idx="312">
                  <c:v>1.4830000000000001</c:v>
                </c:pt>
                <c:pt idx="313">
                  <c:v>1.484</c:v>
                </c:pt>
                <c:pt idx="314">
                  <c:v>1.4830000000000001</c:v>
                </c:pt>
                <c:pt idx="315">
                  <c:v>1.482</c:v>
                </c:pt>
                <c:pt idx="316">
                  <c:v>1.484</c:v>
                </c:pt>
                <c:pt idx="317">
                  <c:v>1.4850000000000001</c:v>
                </c:pt>
                <c:pt idx="318">
                  <c:v>1.4850000000000001</c:v>
                </c:pt>
                <c:pt idx="319">
                  <c:v>1.4830000000000001</c:v>
                </c:pt>
                <c:pt idx="320">
                  <c:v>1.482</c:v>
                </c:pt>
                <c:pt idx="321">
                  <c:v>1.484</c:v>
                </c:pt>
                <c:pt idx="322">
                  <c:v>1.4850000000000001</c:v>
                </c:pt>
                <c:pt idx="323">
                  <c:v>1.484</c:v>
                </c:pt>
                <c:pt idx="324">
                  <c:v>1.4830000000000001</c:v>
                </c:pt>
                <c:pt idx="325">
                  <c:v>1.4830000000000001</c:v>
                </c:pt>
                <c:pt idx="326">
                  <c:v>1.4790000000000001</c:v>
                </c:pt>
                <c:pt idx="327">
                  <c:v>1.482</c:v>
                </c:pt>
                <c:pt idx="328">
                  <c:v>1.48</c:v>
                </c:pt>
                <c:pt idx="329">
                  <c:v>1.48</c:v>
                </c:pt>
                <c:pt idx="330">
                  <c:v>1.48</c:v>
                </c:pt>
                <c:pt idx="331">
                  <c:v>1.4810000000000001</c:v>
                </c:pt>
                <c:pt idx="332">
                  <c:v>1.4810000000000001</c:v>
                </c:pt>
                <c:pt idx="333">
                  <c:v>1.4810000000000001</c:v>
                </c:pt>
                <c:pt idx="334">
                  <c:v>1.476</c:v>
                </c:pt>
                <c:pt idx="335">
                  <c:v>1.4770000000000001</c:v>
                </c:pt>
                <c:pt idx="336">
                  <c:v>1.476</c:v>
                </c:pt>
                <c:pt idx="337">
                  <c:v>1.472</c:v>
                </c:pt>
                <c:pt idx="338">
                  <c:v>1.4730000000000001</c:v>
                </c:pt>
                <c:pt idx="339">
                  <c:v>1.4750000000000001</c:v>
                </c:pt>
                <c:pt idx="340">
                  <c:v>1.474</c:v>
                </c:pt>
                <c:pt idx="341">
                  <c:v>1.474</c:v>
                </c:pt>
                <c:pt idx="342">
                  <c:v>1.4750000000000001</c:v>
                </c:pt>
                <c:pt idx="343">
                  <c:v>1.476</c:v>
                </c:pt>
                <c:pt idx="344">
                  <c:v>1.4790000000000001</c:v>
                </c:pt>
                <c:pt idx="345">
                  <c:v>1.4810000000000001</c:v>
                </c:pt>
                <c:pt idx="346">
                  <c:v>1.484</c:v>
                </c:pt>
                <c:pt idx="347">
                  <c:v>1.4850000000000001</c:v>
                </c:pt>
                <c:pt idx="348">
                  <c:v>1.488</c:v>
                </c:pt>
                <c:pt idx="349">
                  <c:v>1.488</c:v>
                </c:pt>
                <c:pt idx="350">
                  <c:v>1.488</c:v>
                </c:pt>
                <c:pt idx="351">
                  <c:v>1.49</c:v>
                </c:pt>
                <c:pt idx="352">
                  <c:v>1.4910000000000001</c:v>
                </c:pt>
                <c:pt idx="353">
                  <c:v>1.49</c:v>
                </c:pt>
                <c:pt idx="354">
                  <c:v>1.4910000000000001</c:v>
                </c:pt>
                <c:pt idx="355">
                  <c:v>1.49</c:v>
                </c:pt>
                <c:pt idx="356">
                  <c:v>1.49</c:v>
                </c:pt>
                <c:pt idx="357">
                  <c:v>1.49</c:v>
                </c:pt>
                <c:pt idx="358">
                  <c:v>1.4910000000000001</c:v>
                </c:pt>
                <c:pt idx="359">
                  <c:v>1.4910000000000001</c:v>
                </c:pt>
                <c:pt idx="360">
                  <c:v>1.492</c:v>
                </c:pt>
                <c:pt idx="361">
                  <c:v>1.492</c:v>
                </c:pt>
                <c:pt idx="362">
                  <c:v>1.4910000000000001</c:v>
                </c:pt>
                <c:pt idx="363">
                  <c:v>1.4910000000000001</c:v>
                </c:pt>
                <c:pt idx="364">
                  <c:v>1.492</c:v>
                </c:pt>
                <c:pt idx="365">
                  <c:v>1.492</c:v>
                </c:pt>
                <c:pt idx="366">
                  <c:v>1.4930000000000001</c:v>
                </c:pt>
                <c:pt idx="367">
                  <c:v>1.494</c:v>
                </c:pt>
                <c:pt idx="368">
                  <c:v>1.494</c:v>
                </c:pt>
                <c:pt idx="369">
                  <c:v>1.4910000000000001</c:v>
                </c:pt>
                <c:pt idx="370">
                  <c:v>1.49</c:v>
                </c:pt>
                <c:pt idx="371">
                  <c:v>1.49</c:v>
                </c:pt>
                <c:pt idx="372">
                  <c:v>1.4910000000000001</c:v>
                </c:pt>
                <c:pt idx="373">
                  <c:v>1.492</c:v>
                </c:pt>
                <c:pt idx="374">
                  <c:v>1.494</c:v>
                </c:pt>
                <c:pt idx="375">
                  <c:v>1.494</c:v>
                </c:pt>
                <c:pt idx="376">
                  <c:v>1.4950000000000001</c:v>
                </c:pt>
                <c:pt idx="377">
                  <c:v>1.494</c:v>
                </c:pt>
                <c:pt idx="378">
                  <c:v>1.496</c:v>
                </c:pt>
                <c:pt idx="379">
                  <c:v>1.4950000000000001</c:v>
                </c:pt>
                <c:pt idx="380">
                  <c:v>1.498</c:v>
                </c:pt>
                <c:pt idx="381">
                  <c:v>1.4990000000000001</c:v>
                </c:pt>
                <c:pt idx="382">
                  <c:v>1.5</c:v>
                </c:pt>
                <c:pt idx="383">
                  <c:v>1.5029999999999999</c:v>
                </c:pt>
                <c:pt idx="384">
                  <c:v>1.502</c:v>
                </c:pt>
                <c:pt idx="385">
                  <c:v>1.504</c:v>
                </c:pt>
                <c:pt idx="386">
                  <c:v>1.502</c:v>
                </c:pt>
                <c:pt idx="387">
                  <c:v>1.502</c:v>
                </c:pt>
                <c:pt idx="388">
                  <c:v>1.5029999999999999</c:v>
                </c:pt>
                <c:pt idx="389">
                  <c:v>1.502</c:v>
                </c:pt>
                <c:pt idx="390">
                  <c:v>1.502</c:v>
                </c:pt>
                <c:pt idx="391">
                  <c:v>1.5029999999999999</c:v>
                </c:pt>
                <c:pt idx="392">
                  <c:v>1.504</c:v>
                </c:pt>
                <c:pt idx="393">
                  <c:v>1.504</c:v>
                </c:pt>
                <c:pt idx="394">
                  <c:v>1.504</c:v>
                </c:pt>
                <c:pt idx="395">
                  <c:v>1.5029999999999999</c:v>
                </c:pt>
                <c:pt idx="396">
                  <c:v>1.5009999999999999</c:v>
                </c:pt>
                <c:pt idx="397">
                  <c:v>1.5009999999999999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1.498</c:v>
                </c:pt>
                <c:pt idx="401">
                  <c:v>1.496</c:v>
                </c:pt>
                <c:pt idx="402">
                  <c:v>1.4950000000000001</c:v>
                </c:pt>
                <c:pt idx="403">
                  <c:v>1.4970000000000001</c:v>
                </c:pt>
                <c:pt idx="404">
                  <c:v>1.4970000000000001</c:v>
                </c:pt>
                <c:pt idx="405">
                  <c:v>1.4970000000000001</c:v>
                </c:pt>
                <c:pt idx="406">
                  <c:v>1.4970000000000001</c:v>
                </c:pt>
                <c:pt idx="407">
                  <c:v>1.5</c:v>
                </c:pt>
                <c:pt idx="408">
                  <c:v>1.504</c:v>
                </c:pt>
                <c:pt idx="409">
                  <c:v>1.5049999999999999</c:v>
                </c:pt>
                <c:pt idx="410">
                  <c:v>1.5029999999999999</c:v>
                </c:pt>
                <c:pt idx="411">
                  <c:v>1.502</c:v>
                </c:pt>
                <c:pt idx="412">
                  <c:v>1.5049999999999999</c:v>
                </c:pt>
                <c:pt idx="413">
                  <c:v>1.5049999999999999</c:v>
                </c:pt>
                <c:pt idx="414">
                  <c:v>1.506</c:v>
                </c:pt>
                <c:pt idx="415">
                  <c:v>1.506</c:v>
                </c:pt>
                <c:pt idx="416">
                  <c:v>1.506</c:v>
                </c:pt>
                <c:pt idx="417">
                  <c:v>1.506</c:v>
                </c:pt>
                <c:pt idx="418">
                  <c:v>1.5049999999999999</c:v>
                </c:pt>
                <c:pt idx="419">
                  <c:v>1.504</c:v>
                </c:pt>
                <c:pt idx="420">
                  <c:v>1.504</c:v>
                </c:pt>
                <c:pt idx="421">
                  <c:v>1.504</c:v>
                </c:pt>
                <c:pt idx="422">
                  <c:v>1.5029999999999999</c:v>
                </c:pt>
                <c:pt idx="423">
                  <c:v>1.502</c:v>
                </c:pt>
                <c:pt idx="424">
                  <c:v>1.5029999999999999</c:v>
                </c:pt>
                <c:pt idx="425">
                  <c:v>1.5009999999999999</c:v>
                </c:pt>
                <c:pt idx="426">
                  <c:v>1.5009999999999999</c:v>
                </c:pt>
                <c:pt idx="427">
                  <c:v>1.502</c:v>
                </c:pt>
                <c:pt idx="428">
                  <c:v>1.502</c:v>
                </c:pt>
                <c:pt idx="429">
                  <c:v>1.4990000000000001</c:v>
                </c:pt>
                <c:pt idx="430">
                  <c:v>1.498</c:v>
                </c:pt>
                <c:pt idx="431">
                  <c:v>1.498</c:v>
                </c:pt>
                <c:pt idx="432">
                  <c:v>1.498</c:v>
                </c:pt>
                <c:pt idx="433">
                  <c:v>1.4990000000000001</c:v>
                </c:pt>
                <c:pt idx="434">
                  <c:v>1.4990000000000001</c:v>
                </c:pt>
                <c:pt idx="435">
                  <c:v>1.498</c:v>
                </c:pt>
                <c:pt idx="436">
                  <c:v>1.4990000000000001</c:v>
                </c:pt>
                <c:pt idx="437">
                  <c:v>1.5</c:v>
                </c:pt>
                <c:pt idx="438">
                  <c:v>1.4970000000000001</c:v>
                </c:pt>
                <c:pt idx="439">
                  <c:v>1.498</c:v>
                </c:pt>
                <c:pt idx="440">
                  <c:v>1.4990000000000001</c:v>
                </c:pt>
                <c:pt idx="441">
                  <c:v>1.498</c:v>
                </c:pt>
                <c:pt idx="442">
                  <c:v>1.4970000000000001</c:v>
                </c:pt>
                <c:pt idx="443">
                  <c:v>1.4990000000000001</c:v>
                </c:pt>
                <c:pt idx="444">
                  <c:v>1.498</c:v>
                </c:pt>
                <c:pt idx="445">
                  <c:v>1.498</c:v>
                </c:pt>
                <c:pt idx="446">
                  <c:v>1.4990000000000001</c:v>
                </c:pt>
                <c:pt idx="447">
                  <c:v>1.4990000000000001</c:v>
                </c:pt>
                <c:pt idx="448">
                  <c:v>1.5</c:v>
                </c:pt>
                <c:pt idx="449">
                  <c:v>1.5</c:v>
                </c:pt>
                <c:pt idx="450">
                  <c:v>1.4990000000000001</c:v>
                </c:pt>
                <c:pt idx="451">
                  <c:v>1.4990000000000001</c:v>
                </c:pt>
                <c:pt idx="452">
                  <c:v>1.498</c:v>
                </c:pt>
                <c:pt idx="453">
                  <c:v>1.498</c:v>
                </c:pt>
                <c:pt idx="454">
                  <c:v>1.5009999999999999</c:v>
                </c:pt>
                <c:pt idx="455">
                  <c:v>1.5009999999999999</c:v>
                </c:pt>
                <c:pt idx="456">
                  <c:v>1.5009999999999999</c:v>
                </c:pt>
                <c:pt idx="457">
                  <c:v>1.5049999999999999</c:v>
                </c:pt>
                <c:pt idx="458">
                  <c:v>1.504</c:v>
                </c:pt>
                <c:pt idx="459">
                  <c:v>1.5029999999999999</c:v>
                </c:pt>
                <c:pt idx="460">
                  <c:v>1.5029999999999999</c:v>
                </c:pt>
                <c:pt idx="461">
                  <c:v>1.502</c:v>
                </c:pt>
                <c:pt idx="462">
                  <c:v>1.502</c:v>
                </c:pt>
                <c:pt idx="463">
                  <c:v>1.502</c:v>
                </c:pt>
                <c:pt idx="464">
                  <c:v>1.5009999999999999</c:v>
                </c:pt>
                <c:pt idx="465">
                  <c:v>1.4990000000000001</c:v>
                </c:pt>
                <c:pt idx="466">
                  <c:v>1.506</c:v>
                </c:pt>
                <c:pt idx="467">
                  <c:v>1.5069999999999999</c:v>
                </c:pt>
                <c:pt idx="468">
                  <c:v>1.508</c:v>
                </c:pt>
                <c:pt idx="469">
                  <c:v>1.508</c:v>
                </c:pt>
                <c:pt idx="470">
                  <c:v>1.5109999999999999</c:v>
                </c:pt>
                <c:pt idx="471">
                  <c:v>1.508</c:v>
                </c:pt>
                <c:pt idx="472">
                  <c:v>1.5089999999999999</c:v>
                </c:pt>
                <c:pt idx="473">
                  <c:v>1.5089999999999999</c:v>
                </c:pt>
                <c:pt idx="474">
                  <c:v>1.508</c:v>
                </c:pt>
                <c:pt idx="475">
                  <c:v>1.506</c:v>
                </c:pt>
                <c:pt idx="476">
                  <c:v>1.5049999999999999</c:v>
                </c:pt>
                <c:pt idx="477">
                  <c:v>1.506</c:v>
                </c:pt>
                <c:pt idx="478">
                  <c:v>1.5049999999999999</c:v>
                </c:pt>
                <c:pt idx="479">
                  <c:v>1.506</c:v>
                </c:pt>
                <c:pt idx="480">
                  <c:v>1.508</c:v>
                </c:pt>
                <c:pt idx="481">
                  <c:v>1.5089999999999999</c:v>
                </c:pt>
                <c:pt idx="482">
                  <c:v>1.5089999999999999</c:v>
                </c:pt>
                <c:pt idx="483">
                  <c:v>1.5089999999999999</c:v>
                </c:pt>
                <c:pt idx="484">
                  <c:v>1.508</c:v>
                </c:pt>
                <c:pt idx="485">
                  <c:v>1.508</c:v>
                </c:pt>
                <c:pt idx="486">
                  <c:v>1.508</c:v>
                </c:pt>
                <c:pt idx="487">
                  <c:v>1.506</c:v>
                </c:pt>
                <c:pt idx="488">
                  <c:v>1.5069999999999999</c:v>
                </c:pt>
                <c:pt idx="489">
                  <c:v>1.508</c:v>
                </c:pt>
                <c:pt idx="490">
                  <c:v>1.5069999999999999</c:v>
                </c:pt>
                <c:pt idx="491">
                  <c:v>1.506</c:v>
                </c:pt>
                <c:pt idx="492">
                  <c:v>1.506</c:v>
                </c:pt>
                <c:pt idx="493">
                  <c:v>1.5049999999999999</c:v>
                </c:pt>
                <c:pt idx="494">
                  <c:v>1.506</c:v>
                </c:pt>
                <c:pt idx="495">
                  <c:v>1.5029999999999999</c:v>
                </c:pt>
                <c:pt idx="496">
                  <c:v>1.5029999999999999</c:v>
                </c:pt>
                <c:pt idx="497">
                  <c:v>1.5049999999999999</c:v>
                </c:pt>
                <c:pt idx="498">
                  <c:v>1.506</c:v>
                </c:pt>
                <c:pt idx="499">
                  <c:v>1.5069999999999999</c:v>
                </c:pt>
                <c:pt idx="500">
                  <c:v>1.508</c:v>
                </c:pt>
                <c:pt idx="501">
                  <c:v>1.508</c:v>
                </c:pt>
                <c:pt idx="502">
                  <c:v>1.508</c:v>
                </c:pt>
                <c:pt idx="503">
                  <c:v>1.512</c:v>
                </c:pt>
                <c:pt idx="504">
                  <c:v>1.512</c:v>
                </c:pt>
                <c:pt idx="505">
                  <c:v>1.512</c:v>
                </c:pt>
                <c:pt idx="506">
                  <c:v>1.5129999999999999</c:v>
                </c:pt>
                <c:pt idx="507">
                  <c:v>1.514</c:v>
                </c:pt>
                <c:pt idx="508">
                  <c:v>1.5109999999999999</c:v>
                </c:pt>
                <c:pt idx="509">
                  <c:v>1.51</c:v>
                </c:pt>
                <c:pt idx="510">
                  <c:v>1.51</c:v>
                </c:pt>
                <c:pt idx="511">
                  <c:v>1.51</c:v>
                </c:pt>
                <c:pt idx="512">
                  <c:v>1.5109999999999999</c:v>
                </c:pt>
                <c:pt idx="513">
                  <c:v>1.5109999999999999</c:v>
                </c:pt>
                <c:pt idx="514">
                  <c:v>1.5109999999999999</c:v>
                </c:pt>
                <c:pt idx="515">
                  <c:v>1.51</c:v>
                </c:pt>
                <c:pt idx="516">
                  <c:v>1.5069999999999999</c:v>
                </c:pt>
                <c:pt idx="517">
                  <c:v>1.51</c:v>
                </c:pt>
                <c:pt idx="518">
                  <c:v>1.51</c:v>
                </c:pt>
                <c:pt idx="519">
                  <c:v>1.5129999999999999</c:v>
                </c:pt>
                <c:pt idx="520">
                  <c:v>1.512</c:v>
                </c:pt>
                <c:pt idx="521">
                  <c:v>1.5109999999999999</c:v>
                </c:pt>
                <c:pt idx="522">
                  <c:v>1.5109999999999999</c:v>
                </c:pt>
                <c:pt idx="523">
                  <c:v>1.5109999999999999</c:v>
                </c:pt>
                <c:pt idx="524">
                  <c:v>1.514</c:v>
                </c:pt>
                <c:pt idx="525">
                  <c:v>1.5129999999999999</c:v>
                </c:pt>
                <c:pt idx="526">
                  <c:v>1.5109999999999999</c:v>
                </c:pt>
                <c:pt idx="527">
                  <c:v>1.51</c:v>
                </c:pt>
                <c:pt idx="528">
                  <c:v>1.512</c:v>
                </c:pt>
                <c:pt idx="529">
                  <c:v>1.5129999999999999</c:v>
                </c:pt>
                <c:pt idx="530">
                  <c:v>1.5129999999999999</c:v>
                </c:pt>
                <c:pt idx="531">
                  <c:v>1.5169999999999999</c:v>
                </c:pt>
                <c:pt idx="532">
                  <c:v>1.5169999999999999</c:v>
                </c:pt>
                <c:pt idx="533">
                  <c:v>1.518</c:v>
                </c:pt>
                <c:pt idx="534">
                  <c:v>1.516</c:v>
                </c:pt>
                <c:pt idx="535">
                  <c:v>1.5149999999999999</c:v>
                </c:pt>
                <c:pt idx="536">
                  <c:v>1.512</c:v>
                </c:pt>
                <c:pt idx="537">
                  <c:v>1.5129999999999999</c:v>
                </c:pt>
                <c:pt idx="538">
                  <c:v>1.5109999999999999</c:v>
                </c:pt>
                <c:pt idx="539">
                  <c:v>1.5109999999999999</c:v>
                </c:pt>
                <c:pt idx="540">
                  <c:v>1.5129999999999999</c:v>
                </c:pt>
                <c:pt idx="541">
                  <c:v>1.514</c:v>
                </c:pt>
                <c:pt idx="542">
                  <c:v>1.5149999999999999</c:v>
                </c:pt>
                <c:pt idx="543">
                  <c:v>1.5169999999999999</c:v>
                </c:pt>
                <c:pt idx="544">
                  <c:v>1.518</c:v>
                </c:pt>
                <c:pt idx="545">
                  <c:v>1.5169999999999999</c:v>
                </c:pt>
                <c:pt idx="546">
                  <c:v>1.518</c:v>
                </c:pt>
                <c:pt idx="547">
                  <c:v>1.5209999999999999</c:v>
                </c:pt>
                <c:pt idx="548">
                  <c:v>1.522</c:v>
                </c:pt>
                <c:pt idx="549">
                  <c:v>1.5209999999999999</c:v>
                </c:pt>
                <c:pt idx="550">
                  <c:v>1.5229999999999999</c:v>
                </c:pt>
                <c:pt idx="551">
                  <c:v>1.52</c:v>
                </c:pt>
                <c:pt idx="552">
                  <c:v>1.5209999999999999</c:v>
                </c:pt>
                <c:pt idx="553">
                  <c:v>1.522</c:v>
                </c:pt>
                <c:pt idx="554">
                  <c:v>1.5229999999999999</c:v>
                </c:pt>
                <c:pt idx="555">
                  <c:v>1.5229999999999999</c:v>
                </c:pt>
                <c:pt idx="556">
                  <c:v>1.522</c:v>
                </c:pt>
                <c:pt idx="557">
                  <c:v>1.5229999999999999</c:v>
                </c:pt>
                <c:pt idx="558">
                  <c:v>1.524</c:v>
                </c:pt>
                <c:pt idx="559">
                  <c:v>1.524</c:v>
                </c:pt>
                <c:pt idx="560">
                  <c:v>1.5209999999999999</c:v>
                </c:pt>
                <c:pt idx="561">
                  <c:v>1.5209999999999999</c:v>
                </c:pt>
                <c:pt idx="562">
                  <c:v>1.52</c:v>
                </c:pt>
                <c:pt idx="563">
                  <c:v>1.5189999999999999</c:v>
                </c:pt>
                <c:pt idx="564">
                  <c:v>1.5209999999999999</c:v>
                </c:pt>
                <c:pt idx="565">
                  <c:v>1.5209999999999999</c:v>
                </c:pt>
                <c:pt idx="566">
                  <c:v>1.522</c:v>
                </c:pt>
                <c:pt idx="567">
                  <c:v>1.5229999999999999</c:v>
                </c:pt>
                <c:pt idx="568">
                  <c:v>1.524</c:v>
                </c:pt>
                <c:pt idx="569">
                  <c:v>1.5209999999999999</c:v>
                </c:pt>
                <c:pt idx="570">
                  <c:v>1.52</c:v>
                </c:pt>
                <c:pt idx="571">
                  <c:v>1.52</c:v>
                </c:pt>
                <c:pt idx="572">
                  <c:v>1.52</c:v>
                </c:pt>
                <c:pt idx="573">
                  <c:v>1.5189999999999999</c:v>
                </c:pt>
                <c:pt idx="574">
                  <c:v>1.5169999999999999</c:v>
                </c:pt>
                <c:pt idx="575">
                  <c:v>1.5169999999999999</c:v>
                </c:pt>
                <c:pt idx="576">
                  <c:v>1.518</c:v>
                </c:pt>
                <c:pt idx="577">
                  <c:v>1.518</c:v>
                </c:pt>
                <c:pt idx="578">
                  <c:v>1.5169999999999999</c:v>
                </c:pt>
                <c:pt idx="579">
                  <c:v>1.514</c:v>
                </c:pt>
                <c:pt idx="580">
                  <c:v>1.5149999999999999</c:v>
                </c:pt>
                <c:pt idx="581">
                  <c:v>1.512</c:v>
                </c:pt>
                <c:pt idx="582">
                  <c:v>1.516</c:v>
                </c:pt>
                <c:pt idx="583">
                  <c:v>1.516</c:v>
                </c:pt>
                <c:pt idx="584">
                  <c:v>1.514</c:v>
                </c:pt>
                <c:pt idx="585">
                  <c:v>1.512</c:v>
                </c:pt>
                <c:pt idx="586">
                  <c:v>1.5129999999999999</c:v>
                </c:pt>
                <c:pt idx="587">
                  <c:v>1.5129999999999999</c:v>
                </c:pt>
                <c:pt idx="588">
                  <c:v>1.512</c:v>
                </c:pt>
                <c:pt idx="589">
                  <c:v>1.5109999999999999</c:v>
                </c:pt>
                <c:pt idx="590">
                  <c:v>1.5109999999999999</c:v>
                </c:pt>
                <c:pt idx="591">
                  <c:v>1.512</c:v>
                </c:pt>
                <c:pt idx="592">
                  <c:v>1.512</c:v>
                </c:pt>
                <c:pt idx="593">
                  <c:v>1.5129999999999999</c:v>
                </c:pt>
                <c:pt idx="594">
                  <c:v>1.5149999999999999</c:v>
                </c:pt>
                <c:pt idx="595">
                  <c:v>1.5129999999999999</c:v>
                </c:pt>
                <c:pt idx="596">
                  <c:v>1.5129999999999999</c:v>
                </c:pt>
                <c:pt idx="597">
                  <c:v>1.514</c:v>
                </c:pt>
                <c:pt idx="598">
                  <c:v>1.514</c:v>
                </c:pt>
                <c:pt idx="599">
                  <c:v>1.514</c:v>
                </c:pt>
                <c:pt idx="600">
                  <c:v>1.5149999999999999</c:v>
                </c:pt>
                <c:pt idx="601">
                  <c:v>1.5149999999999999</c:v>
                </c:pt>
                <c:pt idx="602">
                  <c:v>1.516</c:v>
                </c:pt>
                <c:pt idx="603">
                  <c:v>1.5149999999999999</c:v>
                </c:pt>
                <c:pt idx="604">
                  <c:v>1.5169999999999999</c:v>
                </c:pt>
                <c:pt idx="605">
                  <c:v>1.5169999999999999</c:v>
                </c:pt>
                <c:pt idx="606">
                  <c:v>1.518</c:v>
                </c:pt>
                <c:pt idx="607">
                  <c:v>1.5169999999999999</c:v>
                </c:pt>
                <c:pt idx="608">
                  <c:v>1.516</c:v>
                </c:pt>
                <c:pt idx="609">
                  <c:v>1.5169999999999999</c:v>
                </c:pt>
                <c:pt idx="610">
                  <c:v>1.516</c:v>
                </c:pt>
                <c:pt idx="611">
                  <c:v>1.5169999999999999</c:v>
                </c:pt>
                <c:pt idx="612">
                  <c:v>1.52</c:v>
                </c:pt>
                <c:pt idx="613">
                  <c:v>1.5189999999999999</c:v>
                </c:pt>
                <c:pt idx="614">
                  <c:v>1.5169999999999999</c:v>
                </c:pt>
                <c:pt idx="615">
                  <c:v>1.514</c:v>
                </c:pt>
                <c:pt idx="616">
                  <c:v>1.5149999999999999</c:v>
                </c:pt>
                <c:pt idx="617">
                  <c:v>1.514</c:v>
                </c:pt>
                <c:pt idx="618">
                  <c:v>1.516</c:v>
                </c:pt>
                <c:pt idx="619">
                  <c:v>1.5189999999999999</c:v>
                </c:pt>
                <c:pt idx="620">
                  <c:v>1.516</c:v>
                </c:pt>
                <c:pt idx="621">
                  <c:v>1.518</c:v>
                </c:pt>
                <c:pt idx="622">
                  <c:v>1.5169999999999999</c:v>
                </c:pt>
                <c:pt idx="623">
                  <c:v>1.5169999999999999</c:v>
                </c:pt>
                <c:pt idx="624">
                  <c:v>1.5149999999999999</c:v>
                </c:pt>
                <c:pt idx="625">
                  <c:v>1.5149999999999999</c:v>
                </c:pt>
                <c:pt idx="626">
                  <c:v>1.514</c:v>
                </c:pt>
                <c:pt idx="627">
                  <c:v>1.514</c:v>
                </c:pt>
                <c:pt idx="628">
                  <c:v>1.5109999999999999</c:v>
                </c:pt>
                <c:pt idx="629">
                  <c:v>1.51</c:v>
                </c:pt>
                <c:pt idx="630">
                  <c:v>1.5089999999999999</c:v>
                </c:pt>
                <c:pt idx="631">
                  <c:v>1.506</c:v>
                </c:pt>
                <c:pt idx="632">
                  <c:v>1.506</c:v>
                </c:pt>
                <c:pt idx="633">
                  <c:v>1.5069999999999999</c:v>
                </c:pt>
                <c:pt idx="634">
                  <c:v>1.506</c:v>
                </c:pt>
                <c:pt idx="635">
                  <c:v>1.508</c:v>
                </c:pt>
                <c:pt idx="636">
                  <c:v>1.5069999999999999</c:v>
                </c:pt>
                <c:pt idx="637">
                  <c:v>1.506</c:v>
                </c:pt>
                <c:pt idx="638">
                  <c:v>1.5069999999999999</c:v>
                </c:pt>
                <c:pt idx="639">
                  <c:v>1.5049999999999999</c:v>
                </c:pt>
                <c:pt idx="640">
                  <c:v>1.504</c:v>
                </c:pt>
                <c:pt idx="641">
                  <c:v>1.504</c:v>
                </c:pt>
                <c:pt idx="642">
                  <c:v>1.502</c:v>
                </c:pt>
                <c:pt idx="643">
                  <c:v>1.5029999999999999</c:v>
                </c:pt>
                <c:pt idx="644">
                  <c:v>1.5029999999999999</c:v>
                </c:pt>
                <c:pt idx="645">
                  <c:v>1.506</c:v>
                </c:pt>
                <c:pt idx="646">
                  <c:v>1.506</c:v>
                </c:pt>
                <c:pt idx="647">
                  <c:v>1.5049999999999999</c:v>
                </c:pt>
                <c:pt idx="648">
                  <c:v>1.5049999999999999</c:v>
                </c:pt>
                <c:pt idx="649">
                  <c:v>1.502</c:v>
                </c:pt>
                <c:pt idx="650">
                  <c:v>1.4990000000000001</c:v>
                </c:pt>
                <c:pt idx="651">
                  <c:v>1.5009999999999999</c:v>
                </c:pt>
                <c:pt idx="652">
                  <c:v>1.502</c:v>
                </c:pt>
                <c:pt idx="653">
                  <c:v>1.5049999999999999</c:v>
                </c:pt>
                <c:pt idx="654">
                  <c:v>1.5049999999999999</c:v>
                </c:pt>
                <c:pt idx="655">
                  <c:v>1.5009999999999999</c:v>
                </c:pt>
                <c:pt idx="656">
                  <c:v>1.504</c:v>
                </c:pt>
                <c:pt idx="657">
                  <c:v>1.5009999999999999</c:v>
                </c:pt>
                <c:pt idx="658">
                  <c:v>1.5</c:v>
                </c:pt>
                <c:pt idx="659">
                  <c:v>1.496</c:v>
                </c:pt>
                <c:pt idx="660">
                  <c:v>1.4950000000000001</c:v>
                </c:pt>
                <c:pt idx="661">
                  <c:v>1.4950000000000001</c:v>
                </c:pt>
                <c:pt idx="662">
                  <c:v>1.496</c:v>
                </c:pt>
                <c:pt idx="663">
                  <c:v>1.496</c:v>
                </c:pt>
                <c:pt idx="664">
                  <c:v>1.496</c:v>
                </c:pt>
                <c:pt idx="665">
                  <c:v>1.4970000000000001</c:v>
                </c:pt>
                <c:pt idx="666">
                  <c:v>1.4990000000000001</c:v>
                </c:pt>
                <c:pt idx="667">
                  <c:v>1.498</c:v>
                </c:pt>
                <c:pt idx="668">
                  <c:v>1.498</c:v>
                </c:pt>
                <c:pt idx="669">
                  <c:v>1.4950000000000001</c:v>
                </c:pt>
                <c:pt idx="670">
                  <c:v>1.4950000000000001</c:v>
                </c:pt>
                <c:pt idx="671">
                  <c:v>1.4970000000000001</c:v>
                </c:pt>
                <c:pt idx="672">
                  <c:v>1.4970000000000001</c:v>
                </c:pt>
                <c:pt idx="673">
                  <c:v>1.4970000000000001</c:v>
                </c:pt>
                <c:pt idx="674">
                  <c:v>1.5</c:v>
                </c:pt>
                <c:pt idx="675">
                  <c:v>1.5009999999999999</c:v>
                </c:pt>
                <c:pt idx="676">
                  <c:v>1.5009999999999999</c:v>
                </c:pt>
                <c:pt idx="677">
                  <c:v>1.4990000000000001</c:v>
                </c:pt>
                <c:pt idx="678">
                  <c:v>1.4950000000000001</c:v>
                </c:pt>
                <c:pt idx="679">
                  <c:v>1.496</c:v>
                </c:pt>
                <c:pt idx="680">
                  <c:v>1.496</c:v>
                </c:pt>
                <c:pt idx="681">
                  <c:v>1.4990000000000001</c:v>
                </c:pt>
                <c:pt idx="682">
                  <c:v>1.5</c:v>
                </c:pt>
                <c:pt idx="683">
                  <c:v>1.4990000000000001</c:v>
                </c:pt>
                <c:pt idx="684">
                  <c:v>1.5009999999999999</c:v>
                </c:pt>
                <c:pt idx="685">
                  <c:v>1.504</c:v>
                </c:pt>
                <c:pt idx="686">
                  <c:v>1.5049999999999999</c:v>
                </c:pt>
                <c:pt idx="687">
                  <c:v>1.5049999999999999</c:v>
                </c:pt>
                <c:pt idx="688">
                  <c:v>1.504</c:v>
                </c:pt>
                <c:pt idx="689">
                  <c:v>1.502</c:v>
                </c:pt>
                <c:pt idx="690">
                  <c:v>1.504</c:v>
                </c:pt>
                <c:pt idx="691">
                  <c:v>1.502</c:v>
                </c:pt>
                <c:pt idx="692">
                  <c:v>1.502</c:v>
                </c:pt>
                <c:pt idx="693">
                  <c:v>1.5049999999999999</c:v>
                </c:pt>
                <c:pt idx="694">
                  <c:v>1.5029999999999999</c:v>
                </c:pt>
                <c:pt idx="695">
                  <c:v>1.504</c:v>
                </c:pt>
                <c:pt idx="696">
                  <c:v>1.5029999999999999</c:v>
                </c:pt>
                <c:pt idx="697">
                  <c:v>1.5049999999999999</c:v>
                </c:pt>
                <c:pt idx="698">
                  <c:v>1.506</c:v>
                </c:pt>
                <c:pt idx="699">
                  <c:v>1.506</c:v>
                </c:pt>
                <c:pt idx="700">
                  <c:v>1.506</c:v>
                </c:pt>
                <c:pt idx="701">
                  <c:v>1.5049999999999999</c:v>
                </c:pt>
                <c:pt idx="702">
                  <c:v>1.504</c:v>
                </c:pt>
                <c:pt idx="703">
                  <c:v>1.5</c:v>
                </c:pt>
                <c:pt idx="704">
                  <c:v>1.502</c:v>
                </c:pt>
                <c:pt idx="705">
                  <c:v>1.5029999999999999</c:v>
                </c:pt>
                <c:pt idx="706">
                  <c:v>1.5029999999999999</c:v>
                </c:pt>
                <c:pt idx="707">
                  <c:v>1.504</c:v>
                </c:pt>
                <c:pt idx="708">
                  <c:v>1.5029999999999999</c:v>
                </c:pt>
                <c:pt idx="709">
                  <c:v>1.508</c:v>
                </c:pt>
                <c:pt idx="710">
                  <c:v>1.51</c:v>
                </c:pt>
                <c:pt idx="711">
                  <c:v>1.51</c:v>
                </c:pt>
                <c:pt idx="712">
                  <c:v>1.512</c:v>
                </c:pt>
                <c:pt idx="713">
                  <c:v>1.512</c:v>
                </c:pt>
                <c:pt idx="714">
                  <c:v>1.514</c:v>
                </c:pt>
                <c:pt idx="715">
                  <c:v>1.512</c:v>
                </c:pt>
                <c:pt idx="716">
                  <c:v>1.51</c:v>
                </c:pt>
                <c:pt idx="717">
                  <c:v>1.5149999999999999</c:v>
                </c:pt>
                <c:pt idx="718">
                  <c:v>1.512</c:v>
                </c:pt>
                <c:pt idx="719">
                  <c:v>1.512</c:v>
                </c:pt>
                <c:pt idx="720">
                  <c:v>1.514</c:v>
                </c:pt>
                <c:pt idx="721">
                  <c:v>1.5129999999999999</c:v>
                </c:pt>
                <c:pt idx="722">
                  <c:v>1.5149999999999999</c:v>
                </c:pt>
                <c:pt idx="723">
                  <c:v>1.5149999999999999</c:v>
                </c:pt>
                <c:pt idx="724">
                  <c:v>1.516</c:v>
                </c:pt>
                <c:pt idx="725">
                  <c:v>1.5149999999999999</c:v>
                </c:pt>
                <c:pt idx="726">
                  <c:v>1.5169999999999999</c:v>
                </c:pt>
                <c:pt idx="727">
                  <c:v>1.518</c:v>
                </c:pt>
                <c:pt idx="728">
                  <c:v>1.5189999999999999</c:v>
                </c:pt>
                <c:pt idx="729">
                  <c:v>1.52</c:v>
                </c:pt>
                <c:pt idx="730">
                  <c:v>1.52</c:v>
                </c:pt>
                <c:pt idx="731">
                  <c:v>1.52</c:v>
                </c:pt>
                <c:pt idx="732">
                  <c:v>1.52</c:v>
                </c:pt>
                <c:pt idx="733">
                  <c:v>1.516</c:v>
                </c:pt>
                <c:pt idx="734">
                  <c:v>1.52</c:v>
                </c:pt>
                <c:pt idx="735">
                  <c:v>1.518</c:v>
                </c:pt>
                <c:pt idx="736">
                  <c:v>1.5189999999999999</c:v>
                </c:pt>
                <c:pt idx="737">
                  <c:v>1.518</c:v>
                </c:pt>
                <c:pt idx="738">
                  <c:v>1.5189999999999999</c:v>
                </c:pt>
                <c:pt idx="739">
                  <c:v>1.5209999999999999</c:v>
                </c:pt>
                <c:pt idx="740">
                  <c:v>1.5189999999999999</c:v>
                </c:pt>
                <c:pt idx="741">
                  <c:v>1.5189999999999999</c:v>
                </c:pt>
                <c:pt idx="742">
                  <c:v>1.5209999999999999</c:v>
                </c:pt>
                <c:pt idx="743">
                  <c:v>1.52</c:v>
                </c:pt>
                <c:pt idx="744">
                  <c:v>1.524</c:v>
                </c:pt>
                <c:pt idx="745">
                  <c:v>1.524</c:v>
                </c:pt>
                <c:pt idx="746">
                  <c:v>1.5229999999999999</c:v>
                </c:pt>
                <c:pt idx="747">
                  <c:v>1.5249999999999999</c:v>
                </c:pt>
                <c:pt idx="748">
                  <c:v>1.5229999999999999</c:v>
                </c:pt>
                <c:pt idx="749">
                  <c:v>1.5229999999999999</c:v>
                </c:pt>
                <c:pt idx="750">
                  <c:v>1.5229999999999999</c:v>
                </c:pt>
                <c:pt idx="751">
                  <c:v>1.524</c:v>
                </c:pt>
                <c:pt idx="752">
                  <c:v>1.524</c:v>
                </c:pt>
                <c:pt idx="753">
                  <c:v>1.5249999999999999</c:v>
                </c:pt>
                <c:pt idx="754">
                  <c:v>1.5229999999999999</c:v>
                </c:pt>
                <c:pt idx="755">
                  <c:v>1.524</c:v>
                </c:pt>
                <c:pt idx="756">
                  <c:v>1.524</c:v>
                </c:pt>
                <c:pt idx="757">
                  <c:v>1.528</c:v>
                </c:pt>
                <c:pt idx="758">
                  <c:v>1.53</c:v>
                </c:pt>
                <c:pt idx="759">
                  <c:v>1.53</c:v>
                </c:pt>
                <c:pt idx="760">
                  <c:v>1.5309999999999999</c:v>
                </c:pt>
                <c:pt idx="761">
                  <c:v>1.532</c:v>
                </c:pt>
                <c:pt idx="762">
                  <c:v>1.5309999999999999</c:v>
                </c:pt>
                <c:pt idx="763">
                  <c:v>1.53</c:v>
                </c:pt>
                <c:pt idx="764">
                  <c:v>1.532</c:v>
                </c:pt>
                <c:pt idx="765">
                  <c:v>1.53</c:v>
                </c:pt>
                <c:pt idx="766">
                  <c:v>1.5309999999999999</c:v>
                </c:pt>
                <c:pt idx="767">
                  <c:v>1.534</c:v>
                </c:pt>
                <c:pt idx="768">
                  <c:v>1.5329999999999999</c:v>
                </c:pt>
                <c:pt idx="769">
                  <c:v>1.5349999999999999</c:v>
                </c:pt>
                <c:pt idx="770">
                  <c:v>1.5349999999999999</c:v>
                </c:pt>
                <c:pt idx="771">
                  <c:v>1.536</c:v>
                </c:pt>
                <c:pt idx="772">
                  <c:v>1.538</c:v>
                </c:pt>
                <c:pt idx="773">
                  <c:v>1.5369999999999999</c:v>
                </c:pt>
                <c:pt idx="774">
                  <c:v>1.5369999999999999</c:v>
                </c:pt>
                <c:pt idx="775">
                  <c:v>1.5329999999999999</c:v>
                </c:pt>
                <c:pt idx="776">
                  <c:v>1.532</c:v>
                </c:pt>
                <c:pt idx="777">
                  <c:v>1.532</c:v>
                </c:pt>
                <c:pt idx="778">
                  <c:v>1.5329999999999999</c:v>
                </c:pt>
                <c:pt idx="779">
                  <c:v>1.5329999999999999</c:v>
                </c:pt>
                <c:pt idx="780">
                  <c:v>1.534</c:v>
                </c:pt>
                <c:pt idx="781">
                  <c:v>1.5329999999999999</c:v>
                </c:pt>
                <c:pt idx="782">
                  <c:v>1.5329999999999999</c:v>
                </c:pt>
                <c:pt idx="783">
                  <c:v>1.532</c:v>
                </c:pt>
                <c:pt idx="784">
                  <c:v>1.53</c:v>
                </c:pt>
                <c:pt idx="785">
                  <c:v>1.528</c:v>
                </c:pt>
                <c:pt idx="786">
                  <c:v>1.526</c:v>
                </c:pt>
                <c:pt idx="787">
                  <c:v>1.5309999999999999</c:v>
                </c:pt>
                <c:pt idx="788">
                  <c:v>1.534</c:v>
                </c:pt>
                <c:pt idx="789">
                  <c:v>1.534</c:v>
                </c:pt>
                <c:pt idx="790">
                  <c:v>1.536</c:v>
                </c:pt>
                <c:pt idx="791">
                  <c:v>1.536</c:v>
                </c:pt>
                <c:pt idx="792">
                  <c:v>1.5389999999999999</c:v>
                </c:pt>
                <c:pt idx="793">
                  <c:v>1.54</c:v>
                </c:pt>
                <c:pt idx="794">
                  <c:v>1.5389999999999999</c:v>
                </c:pt>
                <c:pt idx="795">
                  <c:v>1.538</c:v>
                </c:pt>
                <c:pt idx="796">
                  <c:v>1.538</c:v>
                </c:pt>
                <c:pt idx="797">
                  <c:v>1.5369999999999999</c:v>
                </c:pt>
                <c:pt idx="798">
                  <c:v>1.5409999999999999</c:v>
                </c:pt>
                <c:pt idx="799">
                  <c:v>1.54</c:v>
                </c:pt>
                <c:pt idx="800">
                  <c:v>1.54</c:v>
                </c:pt>
                <c:pt idx="801">
                  <c:v>1.5409999999999999</c:v>
                </c:pt>
                <c:pt idx="802">
                  <c:v>1.5389999999999999</c:v>
                </c:pt>
                <c:pt idx="803">
                  <c:v>1.5389999999999999</c:v>
                </c:pt>
                <c:pt idx="804">
                  <c:v>1.5389999999999999</c:v>
                </c:pt>
                <c:pt idx="805">
                  <c:v>1.54</c:v>
                </c:pt>
                <c:pt idx="806">
                  <c:v>1.54</c:v>
                </c:pt>
                <c:pt idx="807">
                  <c:v>1.54</c:v>
                </c:pt>
                <c:pt idx="808">
                  <c:v>1.538</c:v>
                </c:pt>
                <c:pt idx="809">
                  <c:v>1.542</c:v>
                </c:pt>
                <c:pt idx="810">
                  <c:v>1.5429999999999999</c:v>
                </c:pt>
                <c:pt idx="811">
                  <c:v>1.542</c:v>
                </c:pt>
                <c:pt idx="812">
                  <c:v>1.5409999999999999</c:v>
                </c:pt>
                <c:pt idx="813">
                  <c:v>1.542</c:v>
                </c:pt>
                <c:pt idx="814">
                  <c:v>1.5409999999999999</c:v>
                </c:pt>
                <c:pt idx="815">
                  <c:v>1.5429999999999999</c:v>
                </c:pt>
                <c:pt idx="816">
                  <c:v>1.5449999999999999</c:v>
                </c:pt>
                <c:pt idx="817">
                  <c:v>1.544</c:v>
                </c:pt>
                <c:pt idx="818">
                  <c:v>1.544</c:v>
                </c:pt>
                <c:pt idx="819">
                  <c:v>1.5429999999999999</c:v>
                </c:pt>
                <c:pt idx="820">
                  <c:v>1.544</c:v>
                </c:pt>
                <c:pt idx="821">
                  <c:v>1.546</c:v>
                </c:pt>
                <c:pt idx="822">
                  <c:v>1.544</c:v>
                </c:pt>
                <c:pt idx="823">
                  <c:v>1.544</c:v>
                </c:pt>
                <c:pt idx="824">
                  <c:v>1.5429999999999999</c:v>
                </c:pt>
                <c:pt idx="825">
                  <c:v>1.544</c:v>
                </c:pt>
                <c:pt idx="826">
                  <c:v>1.548</c:v>
                </c:pt>
                <c:pt idx="827">
                  <c:v>1.546</c:v>
                </c:pt>
                <c:pt idx="828">
                  <c:v>1.546</c:v>
                </c:pt>
                <c:pt idx="829">
                  <c:v>1.5429999999999999</c:v>
                </c:pt>
                <c:pt idx="830">
                  <c:v>1.5449999999999999</c:v>
                </c:pt>
                <c:pt idx="831">
                  <c:v>1.546</c:v>
                </c:pt>
                <c:pt idx="832">
                  <c:v>1.546</c:v>
                </c:pt>
                <c:pt idx="833">
                  <c:v>1.548</c:v>
                </c:pt>
                <c:pt idx="834">
                  <c:v>1.5489999999999999</c:v>
                </c:pt>
                <c:pt idx="835">
                  <c:v>1.55</c:v>
                </c:pt>
                <c:pt idx="836">
                  <c:v>1.55</c:v>
                </c:pt>
                <c:pt idx="837">
                  <c:v>1.55</c:v>
                </c:pt>
                <c:pt idx="838">
                  <c:v>1.5509999999999999</c:v>
                </c:pt>
                <c:pt idx="839">
                  <c:v>1.552</c:v>
                </c:pt>
                <c:pt idx="840">
                  <c:v>1.552</c:v>
                </c:pt>
                <c:pt idx="841">
                  <c:v>1.554</c:v>
                </c:pt>
                <c:pt idx="842">
                  <c:v>1.552</c:v>
                </c:pt>
                <c:pt idx="843">
                  <c:v>1.552</c:v>
                </c:pt>
                <c:pt idx="844">
                  <c:v>1.5509999999999999</c:v>
                </c:pt>
                <c:pt idx="845">
                  <c:v>1.554</c:v>
                </c:pt>
                <c:pt idx="846">
                  <c:v>1.556</c:v>
                </c:pt>
                <c:pt idx="847">
                  <c:v>1.556</c:v>
                </c:pt>
                <c:pt idx="848">
                  <c:v>1.5569999999999999</c:v>
                </c:pt>
                <c:pt idx="849">
                  <c:v>1.556</c:v>
                </c:pt>
                <c:pt idx="850">
                  <c:v>1.556</c:v>
                </c:pt>
                <c:pt idx="851">
                  <c:v>1.556</c:v>
                </c:pt>
                <c:pt idx="852">
                  <c:v>1.556</c:v>
                </c:pt>
                <c:pt idx="853">
                  <c:v>1.556</c:v>
                </c:pt>
                <c:pt idx="854">
                  <c:v>1.554</c:v>
                </c:pt>
                <c:pt idx="855">
                  <c:v>1.5549999999999999</c:v>
                </c:pt>
                <c:pt idx="856">
                  <c:v>1.5569999999999999</c:v>
                </c:pt>
                <c:pt idx="857">
                  <c:v>1.554</c:v>
                </c:pt>
                <c:pt idx="858">
                  <c:v>1.554</c:v>
                </c:pt>
                <c:pt idx="859">
                  <c:v>1.5529999999999999</c:v>
                </c:pt>
                <c:pt idx="860">
                  <c:v>1.5529999999999999</c:v>
                </c:pt>
                <c:pt idx="861">
                  <c:v>1.5509999999999999</c:v>
                </c:pt>
                <c:pt idx="862">
                  <c:v>1.5529999999999999</c:v>
                </c:pt>
                <c:pt idx="863">
                  <c:v>1.552</c:v>
                </c:pt>
                <c:pt idx="864">
                  <c:v>1.5549999999999999</c:v>
                </c:pt>
                <c:pt idx="865">
                  <c:v>1.5549999999999999</c:v>
                </c:pt>
                <c:pt idx="866">
                  <c:v>1.5529999999999999</c:v>
                </c:pt>
                <c:pt idx="867">
                  <c:v>1.5549999999999999</c:v>
                </c:pt>
                <c:pt idx="868">
                  <c:v>1.554</c:v>
                </c:pt>
                <c:pt idx="869">
                  <c:v>1.56</c:v>
                </c:pt>
                <c:pt idx="870">
                  <c:v>1.56</c:v>
                </c:pt>
                <c:pt idx="871">
                  <c:v>1.56</c:v>
                </c:pt>
                <c:pt idx="872">
                  <c:v>1.5609999999999999</c:v>
                </c:pt>
                <c:pt idx="873">
                  <c:v>1.5609999999999999</c:v>
                </c:pt>
                <c:pt idx="874">
                  <c:v>1.5629999999999999</c:v>
                </c:pt>
                <c:pt idx="875">
                  <c:v>1.5629999999999999</c:v>
                </c:pt>
                <c:pt idx="876">
                  <c:v>1.5649999999999999</c:v>
                </c:pt>
                <c:pt idx="877">
                  <c:v>1.5649999999999999</c:v>
                </c:pt>
                <c:pt idx="878">
                  <c:v>1.5649999999999999</c:v>
                </c:pt>
                <c:pt idx="879">
                  <c:v>1.5660000000000001</c:v>
                </c:pt>
                <c:pt idx="880">
                  <c:v>1.5620000000000001</c:v>
                </c:pt>
                <c:pt idx="881">
                  <c:v>1.5589999999999999</c:v>
                </c:pt>
                <c:pt idx="882">
                  <c:v>1.56</c:v>
                </c:pt>
                <c:pt idx="883">
                  <c:v>1.5609999999999999</c:v>
                </c:pt>
                <c:pt idx="884">
                  <c:v>1.5609999999999999</c:v>
                </c:pt>
                <c:pt idx="885">
                  <c:v>1.56</c:v>
                </c:pt>
                <c:pt idx="886">
                  <c:v>1.5589999999999999</c:v>
                </c:pt>
                <c:pt idx="887">
                  <c:v>1.5589999999999999</c:v>
                </c:pt>
                <c:pt idx="888">
                  <c:v>1.5580000000000001</c:v>
                </c:pt>
                <c:pt idx="889">
                  <c:v>1.56</c:v>
                </c:pt>
                <c:pt idx="890">
                  <c:v>1.56</c:v>
                </c:pt>
                <c:pt idx="891">
                  <c:v>1.56</c:v>
                </c:pt>
                <c:pt idx="892">
                  <c:v>1.56</c:v>
                </c:pt>
                <c:pt idx="893">
                  <c:v>1.5609999999999999</c:v>
                </c:pt>
                <c:pt idx="894">
                  <c:v>1.56</c:v>
                </c:pt>
                <c:pt idx="895">
                  <c:v>1.5629999999999999</c:v>
                </c:pt>
                <c:pt idx="896">
                  <c:v>1.5629999999999999</c:v>
                </c:pt>
                <c:pt idx="897">
                  <c:v>1.5640000000000001</c:v>
                </c:pt>
                <c:pt idx="898">
                  <c:v>1.5620000000000001</c:v>
                </c:pt>
                <c:pt idx="899">
                  <c:v>1.5629999999999999</c:v>
                </c:pt>
                <c:pt idx="900">
                  <c:v>1.5629999999999999</c:v>
                </c:pt>
                <c:pt idx="901">
                  <c:v>1.5640000000000001</c:v>
                </c:pt>
                <c:pt idx="902">
                  <c:v>1.5640000000000001</c:v>
                </c:pt>
                <c:pt idx="903">
                  <c:v>1.5640000000000001</c:v>
                </c:pt>
                <c:pt idx="904">
                  <c:v>1.5660000000000001</c:v>
                </c:pt>
                <c:pt idx="905">
                  <c:v>1.5680000000000001</c:v>
                </c:pt>
                <c:pt idx="906">
                  <c:v>1.5660000000000001</c:v>
                </c:pt>
                <c:pt idx="907">
                  <c:v>1.5680000000000001</c:v>
                </c:pt>
                <c:pt idx="908">
                  <c:v>1.5680000000000001</c:v>
                </c:pt>
                <c:pt idx="909">
                  <c:v>1.5669999999999999</c:v>
                </c:pt>
                <c:pt idx="910">
                  <c:v>1.569</c:v>
                </c:pt>
                <c:pt idx="911">
                  <c:v>1.5669999999999999</c:v>
                </c:pt>
                <c:pt idx="912">
                  <c:v>1.5649999999999999</c:v>
                </c:pt>
                <c:pt idx="913">
                  <c:v>1.5620000000000001</c:v>
                </c:pt>
                <c:pt idx="914">
                  <c:v>1.56</c:v>
                </c:pt>
                <c:pt idx="915">
                  <c:v>1.5580000000000001</c:v>
                </c:pt>
                <c:pt idx="916">
                  <c:v>1.5589999999999999</c:v>
                </c:pt>
                <c:pt idx="917">
                  <c:v>1.5620000000000001</c:v>
                </c:pt>
                <c:pt idx="918">
                  <c:v>1.5629999999999999</c:v>
                </c:pt>
                <c:pt idx="919">
                  <c:v>1.5629999999999999</c:v>
                </c:pt>
                <c:pt idx="920">
                  <c:v>1.5629999999999999</c:v>
                </c:pt>
                <c:pt idx="921">
                  <c:v>1.5629999999999999</c:v>
                </c:pt>
                <c:pt idx="922">
                  <c:v>1.5629999999999999</c:v>
                </c:pt>
                <c:pt idx="923">
                  <c:v>1.5640000000000001</c:v>
                </c:pt>
                <c:pt idx="924">
                  <c:v>1.5649999999999999</c:v>
                </c:pt>
                <c:pt idx="925">
                  <c:v>1.5660000000000001</c:v>
                </c:pt>
                <c:pt idx="926">
                  <c:v>1.5649999999999999</c:v>
                </c:pt>
                <c:pt idx="927">
                  <c:v>1.5660000000000001</c:v>
                </c:pt>
                <c:pt idx="928">
                  <c:v>1.5649999999999999</c:v>
                </c:pt>
                <c:pt idx="929">
                  <c:v>1.57</c:v>
                </c:pt>
                <c:pt idx="930">
                  <c:v>1.57</c:v>
                </c:pt>
                <c:pt idx="931">
                  <c:v>1.57</c:v>
                </c:pt>
                <c:pt idx="932">
                  <c:v>1.5680000000000001</c:v>
                </c:pt>
                <c:pt idx="933">
                  <c:v>1.57</c:v>
                </c:pt>
                <c:pt idx="934">
                  <c:v>1.57</c:v>
                </c:pt>
                <c:pt idx="935">
                  <c:v>1.569</c:v>
                </c:pt>
                <c:pt idx="936">
                  <c:v>1.57</c:v>
                </c:pt>
                <c:pt idx="937">
                  <c:v>1.571</c:v>
                </c:pt>
                <c:pt idx="938">
                  <c:v>1.57</c:v>
                </c:pt>
                <c:pt idx="939">
                  <c:v>1.57</c:v>
                </c:pt>
                <c:pt idx="940">
                  <c:v>1.57</c:v>
                </c:pt>
                <c:pt idx="941">
                  <c:v>1.57</c:v>
                </c:pt>
                <c:pt idx="942">
                  <c:v>1.571</c:v>
                </c:pt>
                <c:pt idx="943">
                  <c:v>1.571</c:v>
                </c:pt>
                <c:pt idx="944">
                  <c:v>1.571</c:v>
                </c:pt>
                <c:pt idx="945">
                  <c:v>1.571</c:v>
                </c:pt>
                <c:pt idx="946">
                  <c:v>1.571</c:v>
                </c:pt>
                <c:pt idx="947">
                  <c:v>1.573</c:v>
                </c:pt>
                <c:pt idx="948">
                  <c:v>1.5740000000000001</c:v>
                </c:pt>
                <c:pt idx="949">
                  <c:v>1.5760000000000001</c:v>
                </c:pt>
                <c:pt idx="950">
                  <c:v>1.575</c:v>
                </c:pt>
                <c:pt idx="951">
                  <c:v>1.5720000000000001</c:v>
                </c:pt>
                <c:pt idx="952">
                  <c:v>1.571</c:v>
                </c:pt>
                <c:pt idx="953">
                  <c:v>1.57</c:v>
                </c:pt>
                <c:pt idx="954">
                  <c:v>1.57</c:v>
                </c:pt>
                <c:pt idx="955">
                  <c:v>1.57</c:v>
                </c:pt>
                <c:pt idx="956">
                  <c:v>1.571</c:v>
                </c:pt>
                <c:pt idx="957">
                  <c:v>1.571</c:v>
                </c:pt>
                <c:pt idx="958">
                  <c:v>1.5720000000000001</c:v>
                </c:pt>
                <c:pt idx="959">
                  <c:v>1.5720000000000001</c:v>
                </c:pt>
                <c:pt idx="960">
                  <c:v>1.573</c:v>
                </c:pt>
                <c:pt idx="961">
                  <c:v>1.577</c:v>
                </c:pt>
                <c:pt idx="962">
                  <c:v>1.5780000000000001</c:v>
                </c:pt>
                <c:pt idx="963">
                  <c:v>1.579</c:v>
                </c:pt>
                <c:pt idx="964">
                  <c:v>1.5780000000000001</c:v>
                </c:pt>
                <c:pt idx="965">
                  <c:v>1.5780000000000001</c:v>
                </c:pt>
                <c:pt idx="966">
                  <c:v>1.579</c:v>
                </c:pt>
                <c:pt idx="967">
                  <c:v>1.579</c:v>
                </c:pt>
                <c:pt idx="968">
                  <c:v>1.58</c:v>
                </c:pt>
                <c:pt idx="969">
                  <c:v>1.579</c:v>
                </c:pt>
                <c:pt idx="970">
                  <c:v>1.579</c:v>
                </c:pt>
                <c:pt idx="971">
                  <c:v>1.5780000000000001</c:v>
                </c:pt>
                <c:pt idx="972">
                  <c:v>1.579</c:v>
                </c:pt>
                <c:pt idx="973">
                  <c:v>1.58</c:v>
                </c:pt>
                <c:pt idx="974">
                  <c:v>1.58</c:v>
                </c:pt>
                <c:pt idx="975">
                  <c:v>1.58</c:v>
                </c:pt>
                <c:pt idx="976">
                  <c:v>1.58</c:v>
                </c:pt>
                <c:pt idx="977">
                  <c:v>1.58</c:v>
                </c:pt>
                <c:pt idx="978">
                  <c:v>1.5780000000000001</c:v>
                </c:pt>
                <c:pt idx="979">
                  <c:v>1.575</c:v>
                </c:pt>
                <c:pt idx="980">
                  <c:v>1.575</c:v>
                </c:pt>
                <c:pt idx="981">
                  <c:v>1.575</c:v>
                </c:pt>
                <c:pt idx="982">
                  <c:v>1.575</c:v>
                </c:pt>
                <c:pt idx="983">
                  <c:v>1.575</c:v>
                </c:pt>
                <c:pt idx="984">
                  <c:v>1.575</c:v>
                </c:pt>
                <c:pt idx="985">
                  <c:v>1.575</c:v>
                </c:pt>
                <c:pt idx="986">
                  <c:v>1.573</c:v>
                </c:pt>
                <c:pt idx="987">
                  <c:v>1.573</c:v>
                </c:pt>
                <c:pt idx="988">
                  <c:v>1.573</c:v>
                </c:pt>
                <c:pt idx="989">
                  <c:v>1.5720000000000001</c:v>
                </c:pt>
                <c:pt idx="990">
                  <c:v>1.573</c:v>
                </c:pt>
                <c:pt idx="991">
                  <c:v>1.5740000000000001</c:v>
                </c:pt>
                <c:pt idx="992">
                  <c:v>1.5740000000000001</c:v>
                </c:pt>
                <c:pt idx="993">
                  <c:v>1.5740000000000001</c:v>
                </c:pt>
                <c:pt idx="994">
                  <c:v>1.5760000000000001</c:v>
                </c:pt>
                <c:pt idx="995">
                  <c:v>1.577</c:v>
                </c:pt>
                <c:pt idx="996">
                  <c:v>1.5760000000000001</c:v>
                </c:pt>
                <c:pt idx="997">
                  <c:v>1.5760000000000001</c:v>
                </c:pt>
                <c:pt idx="998">
                  <c:v>1.577</c:v>
                </c:pt>
                <c:pt idx="999">
                  <c:v>1.575</c:v>
                </c:pt>
                <c:pt idx="1000">
                  <c:v>1.5740000000000001</c:v>
                </c:pt>
                <c:pt idx="1001">
                  <c:v>1.5740000000000001</c:v>
                </c:pt>
                <c:pt idx="1002">
                  <c:v>1.575</c:v>
                </c:pt>
                <c:pt idx="1003">
                  <c:v>1.577</c:v>
                </c:pt>
                <c:pt idx="1004">
                  <c:v>1.5780000000000001</c:v>
                </c:pt>
                <c:pt idx="1005">
                  <c:v>1.5780000000000001</c:v>
                </c:pt>
                <c:pt idx="1006">
                  <c:v>1.5780000000000001</c:v>
                </c:pt>
                <c:pt idx="1007">
                  <c:v>1.5780000000000001</c:v>
                </c:pt>
                <c:pt idx="1008">
                  <c:v>1.5760000000000001</c:v>
                </c:pt>
                <c:pt idx="1009">
                  <c:v>1.5760000000000001</c:v>
                </c:pt>
                <c:pt idx="1010">
                  <c:v>1.5740000000000001</c:v>
                </c:pt>
                <c:pt idx="1011">
                  <c:v>1.5740000000000001</c:v>
                </c:pt>
                <c:pt idx="1012">
                  <c:v>1.5740000000000001</c:v>
                </c:pt>
                <c:pt idx="1013">
                  <c:v>1.575</c:v>
                </c:pt>
                <c:pt idx="1014">
                  <c:v>1.575</c:v>
                </c:pt>
                <c:pt idx="1015">
                  <c:v>1.575</c:v>
                </c:pt>
                <c:pt idx="1016">
                  <c:v>1.5740000000000001</c:v>
                </c:pt>
                <c:pt idx="1017">
                  <c:v>1.5740000000000001</c:v>
                </c:pt>
                <c:pt idx="1018">
                  <c:v>1.5740000000000001</c:v>
                </c:pt>
                <c:pt idx="1019">
                  <c:v>1.5720000000000001</c:v>
                </c:pt>
                <c:pt idx="1020">
                  <c:v>1.573</c:v>
                </c:pt>
                <c:pt idx="1021">
                  <c:v>1.573</c:v>
                </c:pt>
                <c:pt idx="1022">
                  <c:v>1.573</c:v>
                </c:pt>
                <c:pt idx="1023">
                  <c:v>1.5720000000000001</c:v>
                </c:pt>
                <c:pt idx="1024">
                  <c:v>1.571</c:v>
                </c:pt>
                <c:pt idx="1025">
                  <c:v>1.5720000000000001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3-41E3-A3BB-0968CFE50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2639"/>
        <c:axId val="61360399"/>
      </c:lineChart>
      <c:catAx>
        <c:axId val="6134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0399"/>
        <c:crosses val="autoZero"/>
        <c:auto val="1"/>
        <c:lblAlgn val="ctr"/>
        <c:lblOffset val="100"/>
        <c:noMultiLvlLbl val="0"/>
      </c:catAx>
      <c:valAx>
        <c:axId val="61360399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Mean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s_herbivore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Data'!$A$2:$A$1027</c:f>
              <c:numCache>
                <c:formatCode>General</c:formatCode>
                <c:ptCount val="1026"/>
                <c:pt idx="0">
                  <c:v>1</c:v>
                </c:pt>
                <c:pt idx="1">
                  <c:v>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6.03</c:v>
                </c:pt>
                <c:pt idx="6">
                  <c:v>7.04</c:v>
                </c:pt>
                <c:pt idx="7">
                  <c:v>8.0500000000000007</c:v>
                </c:pt>
                <c:pt idx="8">
                  <c:v>9.0500000000000007</c:v>
                </c:pt>
                <c:pt idx="9">
                  <c:v>10.07</c:v>
                </c:pt>
                <c:pt idx="10">
                  <c:v>11.07</c:v>
                </c:pt>
                <c:pt idx="11">
                  <c:v>12.09</c:v>
                </c:pt>
                <c:pt idx="12">
                  <c:v>13.1</c:v>
                </c:pt>
                <c:pt idx="13">
                  <c:v>14.12</c:v>
                </c:pt>
                <c:pt idx="14">
                  <c:v>15.12</c:v>
                </c:pt>
                <c:pt idx="15">
                  <c:v>16.14</c:v>
                </c:pt>
                <c:pt idx="16">
                  <c:v>17.14</c:v>
                </c:pt>
                <c:pt idx="17">
                  <c:v>18.14</c:v>
                </c:pt>
                <c:pt idx="18">
                  <c:v>19.149999999999999</c:v>
                </c:pt>
                <c:pt idx="19">
                  <c:v>20.170000000000002</c:v>
                </c:pt>
                <c:pt idx="20">
                  <c:v>21.17</c:v>
                </c:pt>
                <c:pt idx="21">
                  <c:v>22.18</c:v>
                </c:pt>
                <c:pt idx="22">
                  <c:v>23.18</c:v>
                </c:pt>
                <c:pt idx="23">
                  <c:v>24.19</c:v>
                </c:pt>
                <c:pt idx="24">
                  <c:v>25.2</c:v>
                </c:pt>
                <c:pt idx="25">
                  <c:v>26.22</c:v>
                </c:pt>
                <c:pt idx="26">
                  <c:v>27.23</c:v>
                </c:pt>
                <c:pt idx="27">
                  <c:v>28.24</c:v>
                </c:pt>
                <c:pt idx="28">
                  <c:v>29.25</c:v>
                </c:pt>
                <c:pt idx="29">
                  <c:v>30.25</c:v>
                </c:pt>
                <c:pt idx="30">
                  <c:v>31.26</c:v>
                </c:pt>
                <c:pt idx="31">
                  <c:v>32.270000000000003</c:v>
                </c:pt>
                <c:pt idx="32">
                  <c:v>33.270000000000003</c:v>
                </c:pt>
                <c:pt idx="33">
                  <c:v>34.28</c:v>
                </c:pt>
                <c:pt idx="34">
                  <c:v>35.29</c:v>
                </c:pt>
                <c:pt idx="35">
                  <c:v>36.299999999999997</c:v>
                </c:pt>
                <c:pt idx="36">
                  <c:v>37.32</c:v>
                </c:pt>
                <c:pt idx="37">
                  <c:v>38.340000000000003</c:v>
                </c:pt>
                <c:pt idx="38">
                  <c:v>39.35</c:v>
                </c:pt>
                <c:pt idx="39">
                  <c:v>40.35</c:v>
                </c:pt>
                <c:pt idx="40">
                  <c:v>41.37</c:v>
                </c:pt>
                <c:pt idx="41">
                  <c:v>42.37</c:v>
                </c:pt>
                <c:pt idx="42">
                  <c:v>43.38</c:v>
                </c:pt>
                <c:pt idx="43">
                  <c:v>44.4</c:v>
                </c:pt>
                <c:pt idx="44">
                  <c:v>45.4</c:v>
                </c:pt>
                <c:pt idx="45">
                  <c:v>46.4</c:v>
                </c:pt>
                <c:pt idx="46">
                  <c:v>47.41</c:v>
                </c:pt>
                <c:pt idx="47">
                  <c:v>48.42</c:v>
                </c:pt>
                <c:pt idx="48">
                  <c:v>49.42</c:v>
                </c:pt>
                <c:pt idx="49">
                  <c:v>50.43</c:v>
                </c:pt>
                <c:pt idx="50">
                  <c:v>51.44</c:v>
                </c:pt>
                <c:pt idx="51">
                  <c:v>52.45</c:v>
                </c:pt>
                <c:pt idx="52">
                  <c:v>53.45</c:v>
                </c:pt>
                <c:pt idx="53">
                  <c:v>54.47</c:v>
                </c:pt>
                <c:pt idx="54">
                  <c:v>55.48</c:v>
                </c:pt>
                <c:pt idx="55">
                  <c:v>56.49</c:v>
                </c:pt>
                <c:pt idx="56">
                  <c:v>57.49</c:v>
                </c:pt>
                <c:pt idx="57">
                  <c:v>58.5</c:v>
                </c:pt>
                <c:pt idx="58">
                  <c:v>59.51</c:v>
                </c:pt>
                <c:pt idx="59">
                  <c:v>60.52</c:v>
                </c:pt>
                <c:pt idx="60">
                  <c:v>61.52</c:v>
                </c:pt>
                <c:pt idx="61">
                  <c:v>62.52</c:v>
                </c:pt>
                <c:pt idx="62">
                  <c:v>63.53</c:v>
                </c:pt>
                <c:pt idx="63">
                  <c:v>64.55</c:v>
                </c:pt>
                <c:pt idx="64">
                  <c:v>65.56</c:v>
                </c:pt>
                <c:pt idx="65">
                  <c:v>66.56</c:v>
                </c:pt>
                <c:pt idx="66">
                  <c:v>67.58</c:v>
                </c:pt>
                <c:pt idx="67">
                  <c:v>68.59</c:v>
                </c:pt>
                <c:pt idx="68">
                  <c:v>69.59</c:v>
                </c:pt>
                <c:pt idx="69">
                  <c:v>70.61</c:v>
                </c:pt>
                <c:pt idx="70">
                  <c:v>71.62</c:v>
                </c:pt>
                <c:pt idx="71">
                  <c:v>72.62</c:v>
                </c:pt>
                <c:pt idx="72">
                  <c:v>73.63</c:v>
                </c:pt>
                <c:pt idx="73">
                  <c:v>74.63</c:v>
                </c:pt>
                <c:pt idx="74">
                  <c:v>75.650000000000006</c:v>
                </c:pt>
                <c:pt idx="75">
                  <c:v>76.66</c:v>
                </c:pt>
                <c:pt idx="76">
                  <c:v>77.680000000000007</c:v>
                </c:pt>
                <c:pt idx="77">
                  <c:v>78.69</c:v>
                </c:pt>
                <c:pt idx="78">
                  <c:v>79.7</c:v>
                </c:pt>
                <c:pt idx="79">
                  <c:v>80.709999999999994</c:v>
                </c:pt>
                <c:pt idx="80">
                  <c:v>81.72</c:v>
                </c:pt>
                <c:pt idx="81">
                  <c:v>82.73</c:v>
                </c:pt>
                <c:pt idx="82">
                  <c:v>83.75</c:v>
                </c:pt>
                <c:pt idx="83">
                  <c:v>84.76</c:v>
                </c:pt>
                <c:pt idx="84">
                  <c:v>85.77</c:v>
                </c:pt>
                <c:pt idx="85">
                  <c:v>86.79</c:v>
                </c:pt>
                <c:pt idx="86">
                  <c:v>87.8</c:v>
                </c:pt>
                <c:pt idx="87">
                  <c:v>88.81</c:v>
                </c:pt>
                <c:pt idx="88">
                  <c:v>89.82</c:v>
                </c:pt>
                <c:pt idx="89">
                  <c:v>90.83</c:v>
                </c:pt>
                <c:pt idx="90">
                  <c:v>91.85</c:v>
                </c:pt>
                <c:pt idx="91">
                  <c:v>92.86</c:v>
                </c:pt>
                <c:pt idx="92">
                  <c:v>93.87</c:v>
                </c:pt>
                <c:pt idx="93">
                  <c:v>94.88</c:v>
                </c:pt>
                <c:pt idx="94">
                  <c:v>95.89</c:v>
                </c:pt>
                <c:pt idx="95">
                  <c:v>96.9</c:v>
                </c:pt>
                <c:pt idx="96">
                  <c:v>97.92</c:v>
                </c:pt>
                <c:pt idx="97">
                  <c:v>98.94</c:v>
                </c:pt>
                <c:pt idx="98">
                  <c:v>99.95</c:v>
                </c:pt>
                <c:pt idx="99">
                  <c:v>100.97</c:v>
                </c:pt>
                <c:pt idx="100">
                  <c:v>101.98</c:v>
                </c:pt>
                <c:pt idx="101">
                  <c:v>102.98</c:v>
                </c:pt>
                <c:pt idx="102">
                  <c:v>103.98</c:v>
                </c:pt>
                <c:pt idx="103">
                  <c:v>104.98</c:v>
                </c:pt>
                <c:pt idx="104">
                  <c:v>105.98</c:v>
                </c:pt>
                <c:pt idx="105">
                  <c:v>107.01</c:v>
                </c:pt>
                <c:pt idx="106">
                  <c:v>108.03</c:v>
                </c:pt>
                <c:pt idx="107">
                  <c:v>109.04</c:v>
                </c:pt>
                <c:pt idx="108">
                  <c:v>110.05</c:v>
                </c:pt>
                <c:pt idx="109">
                  <c:v>111.05</c:v>
                </c:pt>
                <c:pt idx="110">
                  <c:v>112.05</c:v>
                </c:pt>
                <c:pt idx="111">
                  <c:v>113.07</c:v>
                </c:pt>
                <c:pt idx="112">
                  <c:v>114.09</c:v>
                </c:pt>
                <c:pt idx="113">
                  <c:v>115.09</c:v>
                </c:pt>
                <c:pt idx="114">
                  <c:v>116.09</c:v>
                </c:pt>
                <c:pt idx="115">
                  <c:v>117.1</c:v>
                </c:pt>
                <c:pt idx="116">
                  <c:v>118.11</c:v>
                </c:pt>
                <c:pt idx="117">
                  <c:v>119.11</c:v>
                </c:pt>
                <c:pt idx="118">
                  <c:v>120.12</c:v>
                </c:pt>
                <c:pt idx="119">
                  <c:v>121.13</c:v>
                </c:pt>
                <c:pt idx="120">
                  <c:v>122.14</c:v>
                </c:pt>
                <c:pt idx="121">
                  <c:v>123.15</c:v>
                </c:pt>
                <c:pt idx="122">
                  <c:v>124.15</c:v>
                </c:pt>
                <c:pt idx="123">
                  <c:v>125.16</c:v>
                </c:pt>
                <c:pt idx="124">
                  <c:v>126.16</c:v>
                </c:pt>
                <c:pt idx="125">
                  <c:v>127.18</c:v>
                </c:pt>
                <c:pt idx="126">
                  <c:v>128.19</c:v>
                </c:pt>
                <c:pt idx="127">
                  <c:v>129.19999999999999</c:v>
                </c:pt>
                <c:pt idx="128">
                  <c:v>130.22</c:v>
                </c:pt>
                <c:pt idx="129">
                  <c:v>131.22</c:v>
                </c:pt>
                <c:pt idx="130">
                  <c:v>132.22</c:v>
                </c:pt>
                <c:pt idx="131">
                  <c:v>133.22</c:v>
                </c:pt>
                <c:pt idx="132">
                  <c:v>134.25</c:v>
                </c:pt>
                <c:pt idx="133">
                  <c:v>135.25</c:v>
                </c:pt>
                <c:pt idx="134">
                  <c:v>136.27000000000001</c:v>
                </c:pt>
                <c:pt idx="135">
                  <c:v>137.30000000000001</c:v>
                </c:pt>
                <c:pt idx="136">
                  <c:v>138.32</c:v>
                </c:pt>
                <c:pt idx="137">
                  <c:v>139.33000000000001</c:v>
                </c:pt>
                <c:pt idx="138">
                  <c:v>140.34</c:v>
                </c:pt>
                <c:pt idx="139">
                  <c:v>141.34</c:v>
                </c:pt>
                <c:pt idx="140">
                  <c:v>142.35</c:v>
                </c:pt>
                <c:pt idx="141">
                  <c:v>143.38</c:v>
                </c:pt>
                <c:pt idx="142">
                  <c:v>144.38</c:v>
                </c:pt>
                <c:pt idx="143">
                  <c:v>145.4</c:v>
                </c:pt>
                <c:pt idx="144">
                  <c:v>146.41999999999999</c:v>
                </c:pt>
                <c:pt idx="145">
                  <c:v>147.43</c:v>
                </c:pt>
                <c:pt idx="146">
                  <c:v>148.43</c:v>
                </c:pt>
                <c:pt idx="147">
                  <c:v>149.44</c:v>
                </c:pt>
                <c:pt idx="148">
                  <c:v>150.44999999999999</c:v>
                </c:pt>
                <c:pt idx="149">
                  <c:v>151.46</c:v>
                </c:pt>
                <c:pt idx="150">
                  <c:v>152.47</c:v>
                </c:pt>
                <c:pt idx="151">
                  <c:v>153.49</c:v>
                </c:pt>
                <c:pt idx="152">
                  <c:v>154.51</c:v>
                </c:pt>
                <c:pt idx="153">
                  <c:v>155.52000000000001</c:v>
                </c:pt>
                <c:pt idx="154">
                  <c:v>156.53</c:v>
                </c:pt>
                <c:pt idx="155">
                  <c:v>157.53</c:v>
                </c:pt>
                <c:pt idx="156">
                  <c:v>158.54</c:v>
                </c:pt>
                <c:pt idx="157">
                  <c:v>159.54</c:v>
                </c:pt>
                <c:pt idx="158">
                  <c:v>160.56</c:v>
                </c:pt>
                <c:pt idx="159">
                  <c:v>161.57</c:v>
                </c:pt>
                <c:pt idx="160">
                  <c:v>162.59</c:v>
                </c:pt>
                <c:pt idx="161">
                  <c:v>163.6</c:v>
                </c:pt>
                <c:pt idx="162">
                  <c:v>164.62</c:v>
                </c:pt>
                <c:pt idx="163">
                  <c:v>165.63</c:v>
                </c:pt>
                <c:pt idx="164">
                  <c:v>166.65</c:v>
                </c:pt>
                <c:pt idx="165">
                  <c:v>167.66</c:v>
                </c:pt>
                <c:pt idx="166">
                  <c:v>168.66</c:v>
                </c:pt>
                <c:pt idx="167">
                  <c:v>169.67</c:v>
                </c:pt>
                <c:pt idx="168">
                  <c:v>170.68</c:v>
                </c:pt>
                <c:pt idx="169">
                  <c:v>171.69</c:v>
                </c:pt>
                <c:pt idx="170">
                  <c:v>172.7</c:v>
                </c:pt>
                <c:pt idx="171">
                  <c:v>173.7</c:v>
                </c:pt>
                <c:pt idx="172">
                  <c:v>174.71</c:v>
                </c:pt>
                <c:pt idx="173">
                  <c:v>175.73</c:v>
                </c:pt>
                <c:pt idx="174">
                  <c:v>176.75</c:v>
                </c:pt>
                <c:pt idx="175">
                  <c:v>177.76</c:v>
                </c:pt>
                <c:pt idx="176">
                  <c:v>178.78</c:v>
                </c:pt>
                <c:pt idx="177">
                  <c:v>179.78</c:v>
                </c:pt>
                <c:pt idx="178">
                  <c:v>180.79</c:v>
                </c:pt>
                <c:pt idx="179">
                  <c:v>181.81</c:v>
                </c:pt>
                <c:pt idx="180">
                  <c:v>182.82</c:v>
                </c:pt>
                <c:pt idx="181">
                  <c:v>183.83</c:v>
                </c:pt>
                <c:pt idx="182">
                  <c:v>184.85</c:v>
                </c:pt>
                <c:pt idx="183">
                  <c:v>185.86</c:v>
                </c:pt>
                <c:pt idx="184">
                  <c:v>186.87</c:v>
                </c:pt>
                <c:pt idx="185">
                  <c:v>187.88</c:v>
                </c:pt>
                <c:pt idx="186">
                  <c:v>188.89</c:v>
                </c:pt>
                <c:pt idx="187">
                  <c:v>189.89</c:v>
                </c:pt>
                <c:pt idx="188">
                  <c:v>190.9</c:v>
                </c:pt>
                <c:pt idx="189">
                  <c:v>191.91</c:v>
                </c:pt>
                <c:pt idx="190">
                  <c:v>192.92</c:v>
                </c:pt>
                <c:pt idx="191">
                  <c:v>193.94</c:v>
                </c:pt>
                <c:pt idx="192">
                  <c:v>194.95</c:v>
                </c:pt>
                <c:pt idx="193">
                  <c:v>195.98</c:v>
                </c:pt>
                <c:pt idx="194">
                  <c:v>196.99</c:v>
                </c:pt>
                <c:pt idx="195">
                  <c:v>198.01</c:v>
                </c:pt>
                <c:pt idx="196">
                  <c:v>199.01</c:v>
                </c:pt>
                <c:pt idx="197">
                  <c:v>200.03</c:v>
                </c:pt>
                <c:pt idx="198">
                  <c:v>201.03</c:v>
                </c:pt>
                <c:pt idx="199">
                  <c:v>202.04</c:v>
                </c:pt>
                <c:pt idx="200">
                  <c:v>203.05</c:v>
                </c:pt>
                <c:pt idx="201">
                  <c:v>204.06</c:v>
                </c:pt>
                <c:pt idx="202">
                  <c:v>205.08</c:v>
                </c:pt>
                <c:pt idx="203">
                  <c:v>206.1</c:v>
                </c:pt>
                <c:pt idx="204">
                  <c:v>207.1</c:v>
                </c:pt>
                <c:pt idx="205">
                  <c:v>208.11</c:v>
                </c:pt>
                <c:pt idx="206">
                  <c:v>209.14</c:v>
                </c:pt>
                <c:pt idx="207">
                  <c:v>210.15</c:v>
                </c:pt>
                <c:pt idx="208">
                  <c:v>211.16</c:v>
                </c:pt>
                <c:pt idx="209">
                  <c:v>212.16</c:v>
                </c:pt>
                <c:pt idx="210">
                  <c:v>213.17</c:v>
                </c:pt>
                <c:pt idx="211">
                  <c:v>214.19</c:v>
                </c:pt>
                <c:pt idx="212">
                  <c:v>215.21</c:v>
                </c:pt>
                <c:pt idx="213">
                  <c:v>216.21</c:v>
                </c:pt>
                <c:pt idx="214">
                  <c:v>217.22</c:v>
                </c:pt>
                <c:pt idx="215">
                  <c:v>218.23</c:v>
                </c:pt>
                <c:pt idx="216">
                  <c:v>219.23</c:v>
                </c:pt>
                <c:pt idx="217">
                  <c:v>220.23</c:v>
                </c:pt>
                <c:pt idx="218">
                  <c:v>221.25</c:v>
                </c:pt>
                <c:pt idx="219">
                  <c:v>222.25</c:v>
                </c:pt>
                <c:pt idx="220">
                  <c:v>223.26</c:v>
                </c:pt>
                <c:pt idx="221">
                  <c:v>224.28</c:v>
                </c:pt>
                <c:pt idx="222">
                  <c:v>225.31</c:v>
                </c:pt>
                <c:pt idx="223">
                  <c:v>226.31</c:v>
                </c:pt>
                <c:pt idx="224">
                  <c:v>227.34</c:v>
                </c:pt>
                <c:pt idx="225">
                  <c:v>228.35</c:v>
                </c:pt>
                <c:pt idx="226">
                  <c:v>229.35</c:v>
                </c:pt>
                <c:pt idx="227">
                  <c:v>230.35</c:v>
                </c:pt>
                <c:pt idx="228">
                  <c:v>231.36</c:v>
                </c:pt>
                <c:pt idx="229">
                  <c:v>232.38</c:v>
                </c:pt>
                <c:pt idx="230">
                  <c:v>233.39</c:v>
                </c:pt>
                <c:pt idx="231">
                  <c:v>234.4</c:v>
                </c:pt>
                <c:pt idx="232">
                  <c:v>235.41</c:v>
                </c:pt>
                <c:pt idx="233">
                  <c:v>236.41</c:v>
                </c:pt>
                <c:pt idx="234">
                  <c:v>237.45</c:v>
                </c:pt>
                <c:pt idx="235">
                  <c:v>238.47</c:v>
                </c:pt>
                <c:pt idx="236">
                  <c:v>239.47</c:v>
                </c:pt>
                <c:pt idx="237">
                  <c:v>240.48</c:v>
                </c:pt>
                <c:pt idx="238">
                  <c:v>241.49</c:v>
                </c:pt>
                <c:pt idx="239">
                  <c:v>242.5</c:v>
                </c:pt>
                <c:pt idx="240">
                  <c:v>243.52</c:v>
                </c:pt>
                <c:pt idx="241">
                  <c:v>244.54</c:v>
                </c:pt>
                <c:pt idx="242">
                  <c:v>245.55</c:v>
                </c:pt>
                <c:pt idx="243">
                  <c:v>246.55</c:v>
                </c:pt>
                <c:pt idx="244">
                  <c:v>247.55</c:v>
                </c:pt>
                <c:pt idx="245">
                  <c:v>248.56</c:v>
                </c:pt>
                <c:pt idx="246">
                  <c:v>249.58</c:v>
                </c:pt>
                <c:pt idx="247">
                  <c:v>250.59</c:v>
                </c:pt>
                <c:pt idx="248">
                  <c:v>251.61</c:v>
                </c:pt>
                <c:pt idx="249">
                  <c:v>252.63</c:v>
                </c:pt>
                <c:pt idx="250">
                  <c:v>253.63</c:v>
                </c:pt>
                <c:pt idx="251">
                  <c:v>254.64</c:v>
                </c:pt>
                <c:pt idx="252">
                  <c:v>255.65</c:v>
                </c:pt>
                <c:pt idx="253">
                  <c:v>256.66000000000003</c:v>
                </c:pt>
                <c:pt idx="254">
                  <c:v>257.67</c:v>
                </c:pt>
                <c:pt idx="255">
                  <c:v>258.68</c:v>
                </c:pt>
                <c:pt idx="256">
                  <c:v>259.69</c:v>
                </c:pt>
                <c:pt idx="257">
                  <c:v>260.70999999999998</c:v>
                </c:pt>
                <c:pt idx="258">
                  <c:v>261.73</c:v>
                </c:pt>
                <c:pt idx="259">
                  <c:v>262.73</c:v>
                </c:pt>
                <c:pt idx="260">
                  <c:v>263.73</c:v>
                </c:pt>
                <c:pt idx="261">
                  <c:v>264.74</c:v>
                </c:pt>
                <c:pt idx="262">
                  <c:v>265.75</c:v>
                </c:pt>
                <c:pt idx="263">
                  <c:v>266.76</c:v>
                </c:pt>
                <c:pt idx="264">
                  <c:v>267.77</c:v>
                </c:pt>
                <c:pt idx="265">
                  <c:v>268.79000000000002</c:v>
                </c:pt>
                <c:pt idx="266">
                  <c:v>269.8</c:v>
                </c:pt>
                <c:pt idx="267">
                  <c:v>270.81</c:v>
                </c:pt>
                <c:pt idx="268">
                  <c:v>271.82</c:v>
                </c:pt>
                <c:pt idx="269">
                  <c:v>272.83</c:v>
                </c:pt>
                <c:pt idx="270">
                  <c:v>273.83</c:v>
                </c:pt>
                <c:pt idx="271">
                  <c:v>274.83999999999997</c:v>
                </c:pt>
                <c:pt idx="272">
                  <c:v>275.85000000000002</c:v>
                </c:pt>
                <c:pt idx="273">
                  <c:v>276.85000000000002</c:v>
                </c:pt>
                <c:pt idx="274">
                  <c:v>277.85000000000002</c:v>
                </c:pt>
                <c:pt idx="275">
                  <c:v>278.85000000000002</c:v>
                </c:pt>
                <c:pt idx="276">
                  <c:v>279.86</c:v>
                </c:pt>
                <c:pt idx="277">
                  <c:v>280.86</c:v>
                </c:pt>
                <c:pt idx="278">
                  <c:v>281.86</c:v>
                </c:pt>
                <c:pt idx="279">
                  <c:v>282.88</c:v>
                </c:pt>
                <c:pt idx="280">
                  <c:v>283.88</c:v>
                </c:pt>
                <c:pt idx="281">
                  <c:v>284.88</c:v>
                </c:pt>
                <c:pt idx="282">
                  <c:v>285.89</c:v>
                </c:pt>
                <c:pt idx="283">
                  <c:v>286.91000000000003</c:v>
                </c:pt>
                <c:pt idx="284">
                  <c:v>287.92</c:v>
                </c:pt>
                <c:pt idx="285">
                  <c:v>288.93</c:v>
                </c:pt>
                <c:pt idx="286">
                  <c:v>289.94</c:v>
                </c:pt>
                <c:pt idx="287">
                  <c:v>290.94</c:v>
                </c:pt>
                <c:pt idx="288">
                  <c:v>291.95999999999998</c:v>
                </c:pt>
                <c:pt idx="289">
                  <c:v>292.98</c:v>
                </c:pt>
                <c:pt idx="290">
                  <c:v>293.99</c:v>
                </c:pt>
                <c:pt idx="291">
                  <c:v>295</c:v>
                </c:pt>
                <c:pt idx="292">
                  <c:v>296.01</c:v>
                </c:pt>
                <c:pt idx="293">
                  <c:v>297.02</c:v>
                </c:pt>
                <c:pt idx="294">
                  <c:v>298.02</c:v>
                </c:pt>
                <c:pt idx="295">
                  <c:v>299.04000000000002</c:v>
                </c:pt>
                <c:pt idx="296">
                  <c:v>300.04000000000002</c:v>
                </c:pt>
                <c:pt idx="297">
                  <c:v>301.05</c:v>
                </c:pt>
                <c:pt idx="298">
                  <c:v>302.06</c:v>
                </c:pt>
                <c:pt idx="299">
                  <c:v>303.06</c:v>
                </c:pt>
                <c:pt idx="300">
                  <c:v>304.07</c:v>
                </c:pt>
                <c:pt idx="301">
                  <c:v>305.08</c:v>
                </c:pt>
                <c:pt idx="302">
                  <c:v>306.08999999999997</c:v>
                </c:pt>
                <c:pt idx="303">
                  <c:v>307.11</c:v>
                </c:pt>
                <c:pt idx="304">
                  <c:v>308.11</c:v>
                </c:pt>
                <c:pt idx="305">
                  <c:v>309.11</c:v>
                </c:pt>
                <c:pt idx="306">
                  <c:v>310.12</c:v>
                </c:pt>
                <c:pt idx="307">
                  <c:v>311.13</c:v>
                </c:pt>
                <c:pt idx="308">
                  <c:v>312.14</c:v>
                </c:pt>
                <c:pt idx="309">
                  <c:v>313.14</c:v>
                </c:pt>
                <c:pt idx="310">
                  <c:v>314.14999999999998</c:v>
                </c:pt>
                <c:pt idx="311">
                  <c:v>315.16000000000003</c:v>
                </c:pt>
                <c:pt idx="312">
                  <c:v>316.19</c:v>
                </c:pt>
                <c:pt idx="313">
                  <c:v>317.19</c:v>
                </c:pt>
                <c:pt idx="314">
                  <c:v>318.20999999999998</c:v>
                </c:pt>
                <c:pt idx="315">
                  <c:v>319.20999999999998</c:v>
                </c:pt>
                <c:pt idx="316">
                  <c:v>320.20999999999998</c:v>
                </c:pt>
                <c:pt idx="317">
                  <c:v>321.20999999999998</c:v>
                </c:pt>
                <c:pt idx="318">
                  <c:v>322.22000000000003</c:v>
                </c:pt>
                <c:pt idx="319">
                  <c:v>323.22000000000003</c:v>
                </c:pt>
                <c:pt idx="320">
                  <c:v>324.25</c:v>
                </c:pt>
                <c:pt idx="321">
                  <c:v>325.26</c:v>
                </c:pt>
                <c:pt idx="322">
                  <c:v>326.27</c:v>
                </c:pt>
                <c:pt idx="323">
                  <c:v>327.27999999999997</c:v>
                </c:pt>
                <c:pt idx="324">
                  <c:v>328.3</c:v>
                </c:pt>
                <c:pt idx="325">
                  <c:v>329.31</c:v>
                </c:pt>
                <c:pt idx="326">
                  <c:v>330.31</c:v>
                </c:pt>
                <c:pt idx="327">
                  <c:v>331.32</c:v>
                </c:pt>
                <c:pt idx="328">
                  <c:v>332.32</c:v>
                </c:pt>
                <c:pt idx="329">
                  <c:v>333.33</c:v>
                </c:pt>
                <c:pt idx="330">
                  <c:v>334.33</c:v>
                </c:pt>
                <c:pt idx="331">
                  <c:v>335.33</c:v>
                </c:pt>
                <c:pt idx="332">
                  <c:v>336.34</c:v>
                </c:pt>
                <c:pt idx="333">
                  <c:v>337.36</c:v>
                </c:pt>
                <c:pt idx="334">
                  <c:v>338.37</c:v>
                </c:pt>
                <c:pt idx="335">
                  <c:v>339.38</c:v>
                </c:pt>
                <c:pt idx="336">
                  <c:v>340.39</c:v>
                </c:pt>
                <c:pt idx="337">
                  <c:v>341.39</c:v>
                </c:pt>
                <c:pt idx="338">
                  <c:v>342.4</c:v>
                </c:pt>
                <c:pt idx="339">
                  <c:v>343.42</c:v>
                </c:pt>
                <c:pt idx="340">
                  <c:v>344.44</c:v>
                </c:pt>
                <c:pt idx="341">
                  <c:v>345.44</c:v>
                </c:pt>
                <c:pt idx="342">
                  <c:v>346.46</c:v>
                </c:pt>
                <c:pt idx="343">
                  <c:v>347.46</c:v>
                </c:pt>
                <c:pt idx="344">
                  <c:v>348.48</c:v>
                </c:pt>
                <c:pt idx="345">
                  <c:v>349.49</c:v>
                </c:pt>
                <c:pt idx="346">
                  <c:v>350.5</c:v>
                </c:pt>
                <c:pt idx="347">
                  <c:v>351.5</c:v>
                </c:pt>
                <c:pt idx="348">
                  <c:v>352.5</c:v>
                </c:pt>
                <c:pt idx="349">
                  <c:v>353.51</c:v>
                </c:pt>
                <c:pt idx="350">
                  <c:v>354.52</c:v>
                </c:pt>
                <c:pt idx="351">
                  <c:v>355.52</c:v>
                </c:pt>
                <c:pt idx="352">
                  <c:v>356.53</c:v>
                </c:pt>
                <c:pt idx="353">
                  <c:v>357.54</c:v>
                </c:pt>
                <c:pt idx="354">
                  <c:v>358.55</c:v>
                </c:pt>
                <c:pt idx="355">
                  <c:v>359.56</c:v>
                </c:pt>
                <c:pt idx="356">
                  <c:v>360.56</c:v>
                </c:pt>
                <c:pt idx="357">
                  <c:v>361.56</c:v>
                </c:pt>
                <c:pt idx="358">
                  <c:v>362.58</c:v>
                </c:pt>
                <c:pt idx="359">
                  <c:v>363.59</c:v>
                </c:pt>
                <c:pt idx="360">
                  <c:v>364.6</c:v>
                </c:pt>
                <c:pt idx="361">
                  <c:v>365.6</c:v>
                </c:pt>
                <c:pt idx="362">
                  <c:v>366.6</c:v>
                </c:pt>
                <c:pt idx="363">
                  <c:v>367.61</c:v>
                </c:pt>
                <c:pt idx="364">
                  <c:v>368.61</c:v>
                </c:pt>
                <c:pt idx="365">
                  <c:v>369.63</c:v>
                </c:pt>
                <c:pt idx="366">
                  <c:v>370.63</c:v>
                </c:pt>
                <c:pt idx="367">
                  <c:v>371.63</c:v>
                </c:pt>
                <c:pt idx="368">
                  <c:v>372.63</c:v>
                </c:pt>
                <c:pt idx="369">
                  <c:v>373.64</c:v>
                </c:pt>
                <c:pt idx="370">
                  <c:v>374.64</c:v>
                </c:pt>
                <c:pt idx="371">
                  <c:v>375.65</c:v>
                </c:pt>
                <c:pt idx="372">
                  <c:v>376.66</c:v>
                </c:pt>
                <c:pt idx="373">
                  <c:v>377.66</c:v>
                </c:pt>
                <c:pt idx="374">
                  <c:v>378.67</c:v>
                </c:pt>
                <c:pt idx="375">
                  <c:v>379.68</c:v>
                </c:pt>
                <c:pt idx="376">
                  <c:v>380.69</c:v>
                </c:pt>
                <c:pt idx="377">
                  <c:v>381.69</c:v>
                </c:pt>
                <c:pt idx="378">
                  <c:v>382.7</c:v>
                </c:pt>
                <c:pt idx="379">
                  <c:v>383.71</c:v>
                </c:pt>
                <c:pt idx="380">
                  <c:v>384.72</c:v>
                </c:pt>
                <c:pt idx="381">
                  <c:v>385.72</c:v>
                </c:pt>
                <c:pt idx="382">
                  <c:v>386.74</c:v>
                </c:pt>
                <c:pt idx="383">
                  <c:v>387.74</c:v>
                </c:pt>
                <c:pt idx="384">
                  <c:v>388.74</c:v>
                </c:pt>
                <c:pt idx="385">
                  <c:v>389.74</c:v>
                </c:pt>
                <c:pt idx="386">
                  <c:v>390.75</c:v>
                </c:pt>
                <c:pt idx="387">
                  <c:v>391.76</c:v>
                </c:pt>
                <c:pt idx="388">
                  <c:v>392.78</c:v>
                </c:pt>
                <c:pt idx="389">
                  <c:v>393.78</c:v>
                </c:pt>
                <c:pt idx="390">
                  <c:v>394.79</c:v>
                </c:pt>
                <c:pt idx="391">
                  <c:v>395.8</c:v>
                </c:pt>
                <c:pt idx="392">
                  <c:v>396.82</c:v>
                </c:pt>
                <c:pt idx="393">
                  <c:v>397.82</c:v>
                </c:pt>
                <c:pt idx="394">
                  <c:v>398.84</c:v>
                </c:pt>
                <c:pt idx="395">
                  <c:v>399.85</c:v>
                </c:pt>
                <c:pt idx="396">
                  <c:v>400.86</c:v>
                </c:pt>
                <c:pt idx="397">
                  <c:v>401.86</c:v>
                </c:pt>
                <c:pt idx="398">
                  <c:v>402.86</c:v>
                </c:pt>
                <c:pt idx="399">
                  <c:v>403.87</c:v>
                </c:pt>
                <c:pt idx="400">
                  <c:v>404.88</c:v>
                </c:pt>
                <c:pt idx="401">
                  <c:v>405.89</c:v>
                </c:pt>
                <c:pt idx="402">
                  <c:v>406.9</c:v>
                </c:pt>
                <c:pt idx="403">
                  <c:v>407.92</c:v>
                </c:pt>
                <c:pt idx="404">
                  <c:v>408.93</c:v>
                </c:pt>
                <c:pt idx="405">
                  <c:v>409.94</c:v>
                </c:pt>
                <c:pt idx="406">
                  <c:v>410.95</c:v>
                </c:pt>
                <c:pt idx="407">
                  <c:v>411.97</c:v>
                </c:pt>
                <c:pt idx="408">
                  <c:v>412.98</c:v>
                </c:pt>
                <c:pt idx="409">
                  <c:v>413.99</c:v>
                </c:pt>
                <c:pt idx="410">
                  <c:v>414.99</c:v>
                </c:pt>
                <c:pt idx="411">
                  <c:v>416</c:v>
                </c:pt>
                <c:pt idx="412">
                  <c:v>417.02</c:v>
                </c:pt>
                <c:pt idx="413">
                  <c:v>418.02</c:v>
                </c:pt>
                <c:pt idx="414">
                  <c:v>419.04</c:v>
                </c:pt>
                <c:pt idx="415">
                  <c:v>420.05</c:v>
                </c:pt>
                <c:pt idx="416">
                  <c:v>421.05</c:v>
                </c:pt>
                <c:pt idx="417">
                  <c:v>422.07</c:v>
                </c:pt>
                <c:pt idx="418">
                  <c:v>423.07</c:v>
                </c:pt>
                <c:pt idx="419">
                  <c:v>424.09</c:v>
                </c:pt>
                <c:pt idx="420">
                  <c:v>425.11</c:v>
                </c:pt>
                <c:pt idx="421">
                  <c:v>426.11</c:v>
                </c:pt>
                <c:pt idx="422">
                  <c:v>427.12</c:v>
                </c:pt>
                <c:pt idx="423">
                  <c:v>428.13</c:v>
                </c:pt>
                <c:pt idx="424">
                  <c:v>429.13</c:v>
                </c:pt>
                <c:pt idx="425">
                  <c:v>430.13</c:v>
                </c:pt>
                <c:pt idx="426">
                  <c:v>431.15</c:v>
                </c:pt>
                <c:pt idx="427">
                  <c:v>432.18</c:v>
                </c:pt>
                <c:pt idx="428">
                  <c:v>433.19</c:v>
                </c:pt>
                <c:pt idx="429">
                  <c:v>434.21</c:v>
                </c:pt>
                <c:pt idx="430">
                  <c:v>435.23</c:v>
                </c:pt>
                <c:pt idx="431">
                  <c:v>436.24</c:v>
                </c:pt>
                <c:pt idx="432">
                  <c:v>437.25</c:v>
                </c:pt>
                <c:pt idx="433">
                  <c:v>438.26</c:v>
                </c:pt>
                <c:pt idx="434">
                  <c:v>439.27</c:v>
                </c:pt>
                <c:pt idx="435">
                  <c:v>440.27</c:v>
                </c:pt>
                <c:pt idx="436">
                  <c:v>441.28</c:v>
                </c:pt>
                <c:pt idx="437">
                  <c:v>442.29</c:v>
                </c:pt>
                <c:pt idx="438">
                  <c:v>443.3</c:v>
                </c:pt>
                <c:pt idx="439">
                  <c:v>444.3</c:v>
                </c:pt>
                <c:pt idx="440">
                  <c:v>445.31</c:v>
                </c:pt>
                <c:pt idx="441">
                  <c:v>446.32</c:v>
                </c:pt>
                <c:pt idx="442">
                  <c:v>447.32</c:v>
                </c:pt>
                <c:pt idx="443">
                  <c:v>448.32</c:v>
                </c:pt>
                <c:pt idx="444">
                  <c:v>449.32</c:v>
                </c:pt>
                <c:pt idx="445">
                  <c:v>450.32</c:v>
                </c:pt>
                <c:pt idx="446">
                  <c:v>451.32</c:v>
                </c:pt>
                <c:pt idx="447">
                  <c:v>452.33</c:v>
                </c:pt>
                <c:pt idx="448">
                  <c:v>453.35</c:v>
                </c:pt>
                <c:pt idx="449">
                  <c:v>454.36</c:v>
                </c:pt>
                <c:pt idx="450">
                  <c:v>455.37</c:v>
                </c:pt>
                <c:pt idx="451">
                  <c:v>456.38</c:v>
                </c:pt>
                <c:pt idx="452">
                  <c:v>457.39</c:v>
                </c:pt>
                <c:pt idx="453">
                  <c:v>458.4</c:v>
                </c:pt>
                <c:pt idx="454">
                  <c:v>459.41</c:v>
                </c:pt>
                <c:pt idx="455">
                  <c:v>460.42</c:v>
                </c:pt>
                <c:pt idx="456">
                  <c:v>461.42</c:v>
                </c:pt>
                <c:pt idx="457">
                  <c:v>462.43</c:v>
                </c:pt>
                <c:pt idx="458">
                  <c:v>463.45</c:v>
                </c:pt>
                <c:pt idx="459">
                  <c:v>464.45</c:v>
                </c:pt>
                <c:pt idx="460">
                  <c:v>465.46</c:v>
                </c:pt>
                <c:pt idx="461">
                  <c:v>466.46</c:v>
                </c:pt>
                <c:pt idx="462">
                  <c:v>467.47</c:v>
                </c:pt>
                <c:pt idx="463">
                  <c:v>468.48</c:v>
                </c:pt>
                <c:pt idx="464">
                  <c:v>469.48</c:v>
                </c:pt>
                <c:pt idx="465">
                  <c:v>470.48</c:v>
                </c:pt>
                <c:pt idx="466">
                  <c:v>471.5</c:v>
                </c:pt>
                <c:pt idx="467">
                  <c:v>472.51</c:v>
                </c:pt>
                <c:pt idx="468">
                  <c:v>473.51</c:v>
                </c:pt>
                <c:pt idx="469">
                  <c:v>474.53</c:v>
                </c:pt>
                <c:pt idx="470">
                  <c:v>475.53</c:v>
                </c:pt>
                <c:pt idx="471">
                  <c:v>476.55</c:v>
                </c:pt>
                <c:pt idx="472">
                  <c:v>477.55</c:v>
                </c:pt>
                <c:pt idx="473">
                  <c:v>478.55</c:v>
                </c:pt>
                <c:pt idx="474">
                  <c:v>479.56</c:v>
                </c:pt>
                <c:pt idx="475">
                  <c:v>480.57</c:v>
                </c:pt>
                <c:pt idx="476">
                  <c:v>481.57</c:v>
                </c:pt>
                <c:pt idx="477">
                  <c:v>482.58</c:v>
                </c:pt>
                <c:pt idx="478">
                  <c:v>483.58</c:v>
                </c:pt>
                <c:pt idx="479">
                  <c:v>484.59</c:v>
                </c:pt>
                <c:pt idx="480">
                  <c:v>485.61</c:v>
                </c:pt>
                <c:pt idx="481">
                  <c:v>486.63</c:v>
                </c:pt>
                <c:pt idx="482">
                  <c:v>487.63</c:v>
                </c:pt>
                <c:pt idx="483">
                  <c:v>488.63</c:v>
                </c:pt>
                <c:pt idx="484">
                  <c:v>489.65</c:v>
                </c:pt>
                <c:pt idx="485">
                  <c:v>490.65</c:v>
                </c:pt>
                <c:pt idx="486">
                  <c:v>491.66</c:v>
                </c:pt>
                <c:pt idx="487">
                  <c:v>492.67</c:v>
                </c:pt>
                <c:pt idx="488">
                  <c:v>493.68</c:v>
                </c:pt>
                <c:pt idx="489">
                  <c:v>494.7</c:v>
                </c:pt>
                <c:pt idx="490">
                  <c:v>495.72</c:v>
                </c:pt>
                <c:pt idx="491">
                  <c:v>496.73</c:v>
                </c:pt>
                <c:pt idx="492">
                  <c:v>497.73</c:v>
                </c:pt>
                <c:pt idx="493">
                  <c:v>498.73</c:v>
                </c:pt>
                <c:pt idx="494">
                  <c:v>499.73</c:v>
                </c:pt>
                <c:pt idx="495">
                  <c:v>500.75</c:v>
                </c:pt>
                <c:pt idx="496">
                  <c:v>501.75</c:v>
                </c:pt>
                <c:pt idx="497">
                  <c:v>502.75</c:v>
                </c:pt>
                <c:pt idx="498">
                  <c:v>503.76</c:v>
                </c:pt>
                <c:pt idx="499">
                  <c:v>504.76</c:v>
                </c:pt>
                <c:pt idx="500">
                  <c:v>505.77</c:v>
                </c:pt>
                <c:pt idx="501">
                  <c:v>506.78</c:v>
                </c:pt>
                <c:pt idx="502">
                  <c:v>507.79</c:v>
                </c:pt>
                <c:pt idx="503">
                  <c:v>508.81</c:v>
                </c:pt>
                <c:pt idx="504">
                  <c:v>509.82</c:v>
                </c:pt>
                <c:pt idx="505">
                  <c:v>510.82</c:v>
                </c:pt>
                <c:pt idx="506">
                  <c:v>511.83</c:v>
                </c:pt>
                <c:pt idx="507">
                  <c:v>512.83000000000004</c:v>
                </c:pt>
                <c:pt idx="508">
                  <c:v>513.84</c:v>
                </c:pt>
                <c:pt idx="509">
                  <c:v>514.85</c:v>
                </c:pt>
                <c:pt idx="510">
                  <c:v>515.85</c:v>
                </c:pt>
                <c:pt idx="511">
                  <c:v>516.86</c:v>
                </c:pt>
                <c:pt idx="512">
                  <c:v>517.86</c:v>
                </c:pt>
                <c:pt idx="513">
                  <c:v>518.86</c:v>
                </c:pt>
                <c:pt idx="514">
                  <c:v>519.87</c:v>
                </c:pt>
                <c:pt idx="515">
                  <c:v>520.89</c:v>
                </c:pt>
                <c:pt idx="516">
                  <c:v>521.9</c:v>
                </c:pt>
                <c:pt idx="517">
                  <c:v>522.91</c:v>
                </c:pt>
                <c:pt idx="518">
                  <c:v>523.91</c:v>
                </c:pt>
                <c:pt idx="519">
                  <c:v>524.92999999999995</c:v>
                </c:pt>
                <c:pt idx="520">
                  <c:v>525.94000000000005</c:v>
                </c:pt>
                <c:pt idx="521">
                  <c:v>526.95000000000005</c:v>
                </c:pt>
                <c:pt idx="522">
                  <c:v>527.96</c:v>
                </c:pt>
                <c:pt idx="523">
                  <c:v>528.97</c:v>
                </c:pt>
                <c:pt idx="524">
                  <c:v>529.98</c:v>
                </c:pt>
                <c:pt idx="525">
                  <c:v>531</c:v>
                </c:pt>
                <c:pt idx="526">
                  <c:v>532.01</c:v>
                </c:pt>
                <c:pt idx="527">
                  <c:v>533.02</c:v>
                </c:pt>
                <c:pt idx="528">
                  <c:v>534.02</c:v>
                </c:pt>
                <c:pt idx="529">
                  <c:v>535.04</c:v>
                </c:pt>
                <c:pt idx="530">
                  <c:v>536.04999999999995</c:v>
                </c:pt>
                <c:pt idx="531">
                  <c:v>537.05999999999995</c:v>
                </c:pt>
                <c:pt idx="532">
                  <c:v>538.05999999999995</c:v>
                </c:pt>
                <c:pt idx="533">
                  <c:v>539.07000000000005</c:v>
                </c:pt>
                <c:pt idx="534">
                  <c:v>540.08000000000004</c:v>
                </c:pt>
                <c:pt idx="535">
                  <c:v>541.1</c:v>
                </c:pt>
                <c:pt idx="536">
                  <c:v>542.1</c:v>
                </c:pt>
                <c:pt idx="537">
                  <c:v>543.11</c:v>
                </c:pt>
                <c:pt idx="538">
                  <c:v>544.12</c:v>
                </c:pt>
                <c:pt idx="539">
                  <c:v>545.13</c:v>
                </c:pt>
                <c:pt idx="540">
                  <c:v>546.13</c:v>
                </c:pt>
                <c:pt idx="541">
                  <c:v>547.14</c:v>
                </c:pt>
                <c:pt idx="542">
                  <c:v>548.15</c:v>
                </c:pt>
                <c:pt idx="543">
                  <c:v>549.16</c:v>
                </c:pt>
                <c:pt idx="544">
                  <c:v>550.16</c:v>
                </c:pt>
                <c:pt idx="545">
                  <c:v>551.17999999999995</c:v>
                </c:pt>
                <c:pt idx="546">
                  <c:v>552.17999999999995</c:v>
                </c:pt>
                <c:pt idx="547">
                  <c:v>553.20000000000005</c:v>
                </c:pt>
                <c:pt idx="548">
                  <c:v>554.20000000000005</c:v>
                </c:pt>
                <c:pt idx="549">
                  <c:v>555.21</c:v>
                </c:pt>
                <c:pt idx="550">
                  <c:v>556.21</c:v>
                </c:pt>
                <c:pt idx="551">
                  <c:v>557.23</c:v>
                </c:pt>
                <c:pt idx="552">
                  <c:v>558.23</c:v>
                </c:pt>
                <c:pt idx="553">
                  <c:v>559.24</c:v>
                </c:pt>
                <c:pt idx="554">
                  <c:v>560.24</c:v>
                </c:pt>
                <c:pt idx="555">
                  <c:v>561.26</c:v>
                </c:pt>
                <c:pt idx="556">
                  <c:v>562.26</c:v>
                </c:pt>
                <c:pt idx="557">
                  <c:v>563.28</c:v>
                </c:pt>
                <c:pt idx="558">
                  <c:v>564.28</c:v>
                </c:pt>
                <c:pt idx="559">
                  <c:v>565.28</c:v>
                </c:pt>
                <c:pt idx="560">
                  <c:v>566.28</c:v>
                </c:pt>
                <c:pt idx="561">
                  <c:v>567.29</c:v>
                </c:pt>
                <c:pt idx="562">
                  <c:v>568.30999999999995</c:v>
                </c:pt>
                <c:pt idx="563">
                  <c:v>569.33000000000004</c:v>
                </c:pt>
                <c:pt idx="564">
                  <c:v>570.33000000000004</c:v>
                </c:pt>
                <c:pt idx="565">
                  <c:v>571.34</c:v>
                </c:pt>
                <c:pt idx="566">
                  <c:v>572.36</c:v>
                </c:pt>
                <c:pt idx="567">
                  <c:v>573.38</c:v>
                </c:pt>
                <c:pt idx="568">
                  <c:v>574.38</c:v>
                </c:pt>
                <c:pt idx="569">
                  <c:v>575.4</c:v>
                </c:pt>
                <c:pt idx="570">
                  <c:v>576.41</c:v>
                </c:pt>
                <c:pt idx="571">
                  <c:v>577.41</c:v>
                </c:pt>
                <c:pt idx="572">
                  <c:v>578.41999999999996</c:v>
                </c:pt>
                <c:pt idx="573">
                  <c:v>579.42999999999995</c:v>
                </c:pt>
                <c:pt idx="574">
                  <c:v>580.45000000000005</c:v>
                </c:pt>
                <c:pt idx="575">
                  <c:v>581.45000000000005</c:v>
                </c:pt>
                <c:pt idx="576">
                  <c:v>582.45000000000005</c:v>
                </c:pt>
                <c:pt idx="577">
                  <c:v>583.47</c:v>
                </c:pt>
                <c:pt idx="578">
                  <c:v>584.47</c:v>
                </c:pt>
                <c:pt idx="579">
                  <c:v>585.48</c:v>
                </c:pt>
                <c:pt idx="580">
                  <c:v>586.49</c:v>
                </c:pt>
                <c:pt idx="581">
                  <c:v>587.5</c:v>
                </c:pt>
                <c:pt idx="582">
                  <c:v>588.51</c:v>
                </c:pt>
                <c:pt idx="583">
                  <c:v>589.53</c:v>
                </c:pt>
                <c:pt idx="584">
                  <c:v>590.54</c:v>
                </c:pt>
                <c:pt idx="585">
                  <c:v>591.54</c:v>
                </c:pt>
                <c:pt idx="586">
                  <c:v>592.54</c:v>
                </c:pt>
                <c:pt idx="587">
                  <c:v>593.54</c:v>
                </c:pt>
                <c:pt idx="588">
                  <c:v>594.54</c:v>
                </c:pt>
                <c:pt idx="589">
                  <c:v>595.54999999999995</c:v>
                </c:pt>
                <c:pt idx="590">
                  <c:v>596.54999999999995</c:v>
                </c:pt>
                <c:pt idx="591">
                  <c:v>597.57000000000005</c:v>
                </c:pt>
                <c:pt idx="592">
                  <c:v>598.57000000000005</c:v>
                </c:pt>
                <c:pt idx="593">
                  <c:v>599.58000000000004</c:v>
                </c:pt>
                <c:pt idx="594">
                  <c:v>600.59</c:v>
                </c:pt>
                <c:pt idx="595">
                  <c:v>601.6</c:v>
                </c:pt>
                <c:pt idx="596">
                  <c:v>602.62</c:v>
                </c:pt>
                <c:pt idx="597">
                  <c:v>603.63</c:v>
                </c:pt>
                <c:pt idx="598">
                  <c:v>604.63</c:v>
                </c:pt>
                <c:pt idx="599">
                  <c:v>605.64</c:v>
                </c:pt>
                <c:pt idx="600">
                  <c:v>606.65</c:v>
                </c:pt>
                <c:pt idx="601">
                  <c:v>607.66999999999996</c:v>
                </c:pt>
                <c:pt idx="602">
                  <c:v>608.71</c:v>
                </c:pt>
                <c:pt idx="603">
                  <c:v>609.73</c:v>
                </c:pt>
                <c:pt idx="604">
                  <c:v>610.73</c:v>
                </c:pt>
                <c:pt idx="605">
                  <c:v>611.74</c:v>
                </c:pt>
                <c:pt idx="606">
                  <c:v>612.74</c:v>
                </c:pt>
                <c:pt idx="607">
                  <c:v>613.75</c:v>
                </c:pt>
                <c:pt idx="608">
                  <c:v>614.76</c:v>
                </c:pt>
                <c:pt idx="609">
                  <c:v>615.76</c:v>
                </c:pt>
                <c:pt idx="610">
                  <c:v>616.76</c:v>
                </c:pt>
                <c:pt idx="611">
                  <c:v>617.78</c:v>
                </c:pt>
                <c:pt idx="612">
                  <c:v>618.79</c:v>
                </c:pt>
                <c:pt idx="613">
                  <c:v>619.80999999999995</c:v>
                </c:pt>
                <c:pt idx="614">
                  <c:v>620.83000000000004</c:v>
                </c:pt>
                <c:pt idx="615">
                  <c:v>621.83000000000004</c:v>
                </c:pt>
                <c:pt idx="616">
                  <c:v>622.83000000000004</c:v>
                </c:pt>
                <c:pt idx="617">
                  <c:v>623.84</c:v>
                </c:pt>
                <c:pt idx="618">
                  <c:v>624.85</c:v>
                </c:pt>
                <c:pt idx="619">
                  <c:v>625.85</c:v>
                </c:pt>
                <c:pt idx="620">
                  <c:v>626.87</c:v>
                </c:pt>
                <c:pt idx="621">
                  <c:v>627.87</c:v>
                </c:pt>
                <c:pt idx="622">
                  <c:v>628.88</c:v>
                </c:pt>
                <c:pt idx="623">
                  <c:v>629.9</c:v>
                </c:pt>
                <c:pt idx="624">
                  <c:v>630.91</c:v>
                </c:pt>
                <c:pt idx="625">
                  <c:v>631.91</c:v>
                </c:pt>
                <c:pt idx="626">
                  <c:v>632.91</c:v>
                </c:pt>
                <c:pt idx="627">
                  <c:v>633.91</c:v>
                </c:pt>
                <c:pt idx="628">
                  <c:v>634.91</c:v>
                </c:pt>
                <c:pt idx="629">
                  <c:v>635.92999999999995</c:v>
                </c:pt>
                <c:pt idx="630">
                  <c:v>636.94000000000005</c:v>
                </c:pt>
                <c:pt idx="631">
                  <c:v>637.95000000000005</c:v>
                </c:pt>
                <c:pt idx="632">
                  <c:v>638.96</c:v>
                </c:pt>
                <c:pt idx="633">
                  <c:v>639.98</c:v>
                </c:pt>
                <c:pt idx="634">
                  <c:v>640.99</c:v>
                </c:pt>
                <c:pt idx="635">
                  <c:v>641.99</c:v>
                </c:pt>
                <c:pt idx="636">
                  <c:v>643</c:v>
                </c:pt>
                <c:pt idx="637">
                  <c:v>644.01</c:v>
                </c:pt>
                <c:pt idx="638">
                  <c:v>645.02</c:v>
                </c:pt>
                <c:pt idx="639">
                  <c:v>646.04</c:v>
                </c:pt>
                <c:pt idx="640">
                  <c:v>647.05999999999995</c:v>
                </c:pt>
                <c:pt idx="641">
                  <c:v>648.08000000000004</c:v>
                </c:pt>
                <c:pt idx="642">
                  <c:v>649.09</c:v>
                </c:pt>
                <c:pt idx="643">
                  <c:v>650.11</c:v>
                </c:pt>
                <c:pt idx="644">
                  <c:v>651.11</c:v>
                </c:pt>
                <c:pt idx="645">
                  <c:v>652.13</c:v>
                </c:pt>
                <c:pt idx="646">
                  <c:v>653.14</c:v>
                </c:pt>
                <c:pt idx="647">
                  <c:v>654.15</c:v>
                </c:pt>
                <c:pt idx="648">
                  <c:v>655.17999999999995</c:v>
                </c:pt>
                <c:pt idx="649">
                  <c:v>656.18</c:v>
                </c:pt>
                <c:pt idx="650">
                  <c:v>657.19</c:v>
                </c:pt>
                <c:pt idx="651">
                  <c:v>658.2</c:v>
                </c:pt>
                <c:pt idx="652">
                  <c:v>659.22</c:v>
                </c:pt>
                <c:pt idx="653">
                  <c:v>660.23</c:v>
                </c:pt>
                <c:pt idx="654">
                  <c:v>661.23</c:v>
                </c:pt>
                <c:pt idx="655">
                  <c:v>662.24</c:v>
                </c:pt>
                <c:pt idx="656">
                  <c:v>663.24</c:v>
                </c:pt>
                <c:pt idx="657">
                  <c:v>664.25</c:v>
                </c:pt>
                <c:pt idx="658">
                  <c:v>665.27</c:v>
                </c:pt>
                <c:pt idx="659">
                  <c:v>666.27</c:v>
                </c:pt>
                <c:pt idx="660">
                  <c:v>667.28</c:v>
                </c:pt>
                <c:pt idx="661">
                  <c:v>668.28</c:v>
                </c:pt>
                <c:pt idx="662">
                  <c:v>669.29</c:v>
                </c:pt>
                <c:pt idx="663">
                  <c:v>670.31</c:v>
                </c:pt>
                <c:pt idx="664">
                  <c:v>671.31</c:v>
                </c:pt>
                <c:pt idx="665">
                  <c:v>672.33</c:v>
                </c:pt>
                <c:pt idx="666">
                  <c:v>673.33</c:v>
                </c:pt>
                <c:pt idx="667">
                  <c:v>674.35</c:v>
                </c:pt>
                <c:pt idx="668">
                  <c:v>675.36</c:v>
                </c:pt>
                <c:pt idx="669">
                  <c:v>676.38</c:v>
                </c:pt>
                <c:pt idx="670">
                  <c:v>677.38</c:v>
                </c:pt>
                <c:pt idx="671">
                  <c:v>678.39</c:v>
                </c:pt>
                <c:pt idx="672">
                  <c:v>679.41</c:v>
                </c:pt>
                <c:pt idx="673">
                  <c:v>680.42</c:v>
                </c:pt>
                <c:pt idx="674">
                  <c:v>681.43</c:v>
                </c:pt>
                <c:pt idx="675">
                  <c:v>682.43</c:v>
                </c:pt>
                <c:pt idx="676">
                  <c:v>683.44</c:v>
                </c:pt>
                <c:pt idx="677">
                  <c:v>684.45</c:v>
                </c:pt>
                <c:pt idx="678">
                  <c:v>685.46</c:v>
                </c:pt>
                <c:pt idx="679">
                  <c:v>686.47</c:v>
                </c:pt>
                <c:pt idx="680">
                  <c:v>687.47</c:v>
                </c:pt>
                <c:pt idx="681">
                  <c:v>688.5</c:v>
                </c:pt>
                <c:pt idx="682">
                  <c:v>689.51</c:v>
                </c:pt>
                <c:pt idx="683">
                  <c:v>690.52</c:v>
                </c:pt>
                <c:pt idx="684">
                  <c:v>691.53</c:v>
                </c:pt>
                <c:pt idx="685">
                  <c:v>692.54</c:v>
                </c:pt>
                <c:pt idx="686">
                  <c:v>693.56</c:v>
                </c:pt>
                <c:pt idx="687">
                  <c:v>694.57</c:v>
                </c:pt>
                <c:pt idx="688">
                  <c:v>695.58</c:v>
                </c:pt>
                <c:pt idx="689">
                  <c:v>696.59</c:v>
                </c:pt>
                <c:pt idx="690">
                  <c:v>697.6</c:v>
                </c:pt>
                <c:pt idx="691">
                  <c:v>698.61</c:v>
                </c:pt>
                <c:pt idx="692">
                  <c:v>699.62</c:v>
                </c:pt>
                <c:pt idx="693">
                  <c:v>700.63</c:v>
                </c:pt>
                <c:pt idx="694">
                  <c:v>701.64</c:v>
                </c:pt>
                <c:pt idx="695">
                  <c:v>702.65</c:v>
                </c:pt>
                <c:pt idx="696">
                  <c:v>703.67</c:v>
                </c:pt>
                <c:pt idx="697">
                  <c:v>704.67</c:v>
                </c:pt>
                <c:pt idx="698">
                  <c:v>705.67</c:v>
                </c:pt>
                <c:pt idx="699">
                  <c:v>706.69</c:v>
                </c:pt>
                <c:pt idx="700">
                  <c:v>707.69</c:v>
                </c:pt>
                <c:pt idx="701">
                  <c:v>708.7</c:v>
                </c:pt>
                <c:pt idx="702">
                  <c:v>709.7</c:v>
                </c:pt>
                <c:pt idx="703">
                  <c:v>710.73</c:v>
                </c:pt>
                <c:pt idx="704">
                  <c:v>711.74</c:v>
                </c:pt>
                <c:pt idx="705">
                  <c:v>712.74</c:v>
                </c:pt>
                <c:pt idx="706">
                  <c:v>713.75</c:v>
                </c:pt>
                <c:pt idx="707">
                  <c:v>714.76</c:v>
                </c:pt>
                <c:pt idx="708">
                  <c:v>715.77</c:v>
                </c:pt>
                <c:pt idx="709">
                  <c:v>716.78</c:v>
                </c:pt>
                <c:pt idx="710">
                  <c:v>717.79</c:v>
                </c:pt>
                <c:pt idx="711">
                  <c:v>718.79</c:v>
                </c:pt>
                <c:pt idx="712">
                  <c:v>719.79</c:v>
                </c:pt>
                <c:pt idx="713">
                  <c:v>720.8</c:v>
                </c:pt>
                <c:pt idx="714">
                  <c:v>721.81</c:v>
                </c:pt>
                <c:pt idx="715">
                  <c:v>722.82</c:v>
                </c:pt>
                <c:pt idx="716">
                  <c:v>723.82</c:v>
                </c:pt>
                <c:pt idx="717">
                  <c:v>724.84</c:v>
                </c:pt>
                <c:pt idx="718">
                  <c:v>725.84</c:v>
                </c:pt>
                <c:pt idx="719">
                  <c:v>726.86</c:v>
                </c:pt>
                <c:pt idx="720">
                  <c:v>727.86</c:v>
                </c:pt>
                <c:pt idx="721">
                  <c:v>728.87</c:v>
                </c:pt>
                <c:pt idx="722">
                  <c:v>729.88</c:v>
                </c:pt>
                <c:pt idx="723">
                  <c:v>730.9</c:v>
                </c:pt>
                <c:pt idx="724">
                  <c:v>731.91</c:v>
                </c:pt>
                <c:pt idx="725">
                  <c:v>732.93</c:v>
                </c:pt>
                <c:pt idx="726">
                  <c:v>733.94</c:v>
                </c:pt>
                <c:pt idx="727">
                  <c:v>734.96</c:v>
                </c:pt>
                <c:pt idx="728">
                  <c:v>735.97</c:v>
                </c:pt>
                <c:pt idx="729">
                  <c:v>736.99</c:v>
                </c:pt>
                <c:pt idx="730">
                  <c:v>738</c:v>
                </c:pt>
                <c:pt idx="731">
                  <c:v>739.02</c:v>
                </c:pt>
                <c:pt idx="732">
                  <c:v>740.04</c:v>
                </c:pt>
                <c:pt idx="733">
                  <c:v>741.05</c:v>
                </c:pt>
                <c:pt idx="734">
                  <c:v>742.06</c:v>
                </c:pt>
                <c:pt idx="735">
                  <c:v>743.07</c:v>
                </c:pt>
                <c:pt idx="736">
                  <c:v>744.09</c:v>
                </c:pt>
                <c:pt idx="737">
                  <c:v>745.1</c:v>
                </c:pt>
                <c:pt idx="738">
                  <c:v>746.13</c:v>
                </c:pt>
                <c:pt idx="739">
                  <c:v>747.13</c:v>
                </c:pt>
                <c:pt idx="740">
                  <c:v>748.13</c:v>
                </c:pt>
                <c:pt idx="741">
                  <c:v>749.14</c:v>
                </c:pt>
                <c:pt idx="742">
                  <c:v>750.14</c:v>
                </c:pt>
                <c:pt idx="743">
                  <c:v>751.14</c:v>
                </c:pt>
                <c:pt idx="744">
                  <c:v>752.15</c:v>
                </c:pt>
                <c:pt idx="745">
                  <c:v>753.17</c:v>
                </c:pt>
                <c:pt idx="746">
                  <c:v>754.17</c:v>
                </c:pt>
                <c:pt idx="747">
                  <c:v>755.17</c:v>
                </c:pt>
                <c:pt idx="748">
                  <c:v>756.19</c:v>
                </c:pt>
                <c:pt idx="749">
                  <c:v>757.2</c:v>
                </c:pt>
                <c:pt idx="750">
                  <c:v>758.22</c:v>
                </c:pt>
                <c:pt idx="751">
                  <c:v>759.22</c:v>
                </c:pt>
                <c:pt idx="752">
                  <c:v>760.22</c:v>
                </c:pt>
                <c:pt idx="753">
                  <c:v>761.23</c:v>
                </c:pt>
                <c:pt idx="754">
                  <c:v>762.24</c:v>
                </c:pt>
                <c:pt idx="755">
                  <c:v>763.26</c:v>
                </c:pt>
                <c:pt idx="756">
                  <c:v>764.27</c:v>
                </c:pt>
                <c:pt idx="757">
                  <c:v>765.28</c:v>
                </c:pt>
                <c:pt idx="758">
                  <c:v>766.29</c:v>
                </c:pt>
                <c:pt idx="759">
                  <c:v>767.3</c:v>
                </c:pt>
                <c:pt idx="760">
                  <c:v>768.3</c:v>
                </c:pt>
                <c:pt idx="761">
                  <c:v>769.32</c:v>
                </c:pt>
                <c:pt idx="762">
                  <c:v>770.32</c:v>
                </c:pt>
                <c:pt idx="763">
                  <c:v>771.33</c:v>
                </c:pt>
                <c:pt idx="764">
                  <c:v>772.34</c:v>
                </c:pt>
                <c:pt idx="765">
                  <c:v>773.36</c:v>
                </c:pt>
                <c:pt idx="766">
                  <c:v>774.37</c:v>
                </c:pt>
                <c:pt idx="767">
                  <c:v>775.38</c:v>
                </c:pt>
                <c:pt idx="768">
                  <c:v>776.39</c:v>
                </c:pt>
                <c:pt idx="769">
                  <c:v>777.39</c:v>
                </c:pt>
                <c:pt idx="770">
                  <c:v>778.4</c:v>
                </c:pt>
                <c:pt idx="771">
                  <c:v>779.42</c:v>
                </c:pt>
                <c:pt idx="772">
                  <c:v>780.44</c:v>
                </c:pt>
                <c:pt idx="773">
                  <c:v>781.44</c:v>
                </c:pt>
                <c:pt idx="774">
                  <c:v>782.46</c:v>
                </c:pt>
                <c:pt idx="775">
                  <c:v>783.48</c:v>
                </c:pt>
                <c:pt idx="776">
                  <c:v>784.49</c:v>
                </c:pt>
                <c:pt idx="777">
                  <c:v>785.49</c:v>
                </c:pt>
                <c:pt idx="778">
                  <c:v>786.49</c:v>
                </c:pt>
                <c:pt idx="779">
                  <c:v>787.5</c:v>
                </c:pt>
                <c:pt idx="780">
                  <c:v>788.5</c:v>
                </c:pt>
                <c:pt idx="781">
                  <c:v>789.52</c:v>
                </c:pt>
                <c:pt idx="782">
                  <c:v>790.52</c:v>
                </c:pt>
                <c:pt idx="783">
                  <c:v>791.55</c:v>
                </c:pt>
                <c:pt idx="784">
                  <c:v>792.57</c:v>
                </c:pt>
                <c:pt idx="785">
                  <c:v>793.57</c:v>
                </c:pt>
                <c:pt idx="786">
                  <c:v>794.59</c:v>
                </c:pt>
                <c:pt idx="787">
                  <c:v>795.6</c:v>
                </c:pt>
                <c:pt idx="788">
                  <c:v>796.61</c:v>
                </c:pt>
                <c:pt idx="789">
                  <c:v>797.63</c:v>
                </c:pt>
                <c:pt idx="790">
                  <c:v>798.65</c:v>
                </c:pt>
                <c:pt idx="791">
                  <c:v>799.65</c:v>
                </c:pt>
                <c:pt idx="792">
                  <c:v>800.67</c:v>
                </c:pt>
                <c:pt idx="793">
                  <c:v>801.68</c:v>
                </c:pt>
                <c:pt idx="794">
                  <c:v>802.69</c:v>
                </c:pt>
                <c:pt idx="795">
                  <c:v>803.7</c:v>
                </c:pt>
                <c:pt idx="796">
                  <c:v>804.71</c:v>
                </c:pt>
                <c:pt idx="797">
                  <c:v>805.72</c:v>
                </c:pt>
                <c:pt idx="798">
                  <c:v>806.73</c:v>
                </c:pt>
                <c:pt idx="799">
                  <c:v>807.73</c:v>
                </c:pt>
                <c:pt idx="800">
                  <c:v>808.74</c:v>
                </c:pt>
                <c:pt idx="801">
                  <c:v>809.74</c:v>
                </c:pt>
                <c:pt idx="802">
                  <c:v>810.75</c:v>
                </c:pt>
                <c:pt idx="803">
                  <c:v>811.76</c:v>
                </c:pt>
                <c:pt idx="804">
                  <c:v>812.77</c:v>
                </c:pt>
                <c:pt idx="805">
                  <c:v>813.77</c:v>
                </c:pt>
                <c:pt idx="806">
                  <c:v>814.79</c:v>
                </c:pt>
                <c:pt idx="807">
                  <c:v>815.8</c:v>
                </c:pt>
                <c:pt idx="808">
                  <c:v>816.8</c:v>
                </c:pt>
                <c:pt idx="809">
                  <c:v>817.8</c:v>
                </c:pt>
                <c:pt idx="810">
                  <c:v>818.81</c:v>
                </c:pt>
                <c:pt idx="811">
                  <c:v>819.82</c:v>
                </c:pt>
                <c:pt idx="812">
                  <c:v>820.82</c:v>
                </c:pt>
                <c:pt idx="813">
                  <c:v>821.84</c:v>
                </c:pt>
                <c:pt idx="814">
                  <c:v>822.85</c:v>
                </c:pt>
                <c:pt idx="815">
                  <c:v>823.85</c:v>
                </c:pt>
                <c:pt idx="816">
                  <c:v>824.87</c:v>
                </c:pt>
                <c:pt idx="817">
                  <c:v>825.88</c:v>
                </c:pt>
                <c:pt idx="818">
                  <c:v>826.88</c:v>
                </c:pt>
                <c:pt idx="819">
                  <c:v>827.89</c:v>
                </c:pt>
                <c:pt idx="820">
                  <c:v>828.9</c:v>
                </c:pt>
                <c:pt idx="821">
                  <c:v>829.9</c:v>
                </c:pt>
                <c:pt idx="822">
                  <c:v>830.91</c:v>
                </c:pt>
                <c:pt idx="823">
                  <c:v>831.91</c:v>
                </c:pt>
                <c:pt idx="824">
                  <c:v>832.91</c:v>
                </c:pt>
                <c:pt idx="825">
                  <c:v>833.93</c:v>
                </c:pt>
                <c:pt idx="826">
                  <c:v>834.93</c:v>
                </c:pt>
                <c:pt idx="827">
                  <c:v>835.93</c:v>
                </c:pt>
                <c:pt idx="828">
                  <c:v>836.95</c:v>
                </c:pt>
                <c:pt idx="829">
                  <c:v>837.96</c:v>
                </c:pt>
                <c:pt idx="830">
                  <c:v>838.97</c:v>
                </c:pt>
                <c:pt idx="831">
                  <c:v>839.98</c:v>
                </c:pt>
                <c:pt idx="832">
                  <c:v>840.98</c:v>
                </c:pt>
                <c:pt idx="833">
                  <c:v>842</c:v>
                </c:pt>
                <c:pt idx="834">
                  <c:v>843</c:v>
                </c:pt>
                <c:pt idx="835">
                  <c:v>844.01</c:v>
                </c:pt>
                <c:pt idx="836">
                  <c:v>845.02</c:v>
                </c:pt>
                <c:pt idx="837">
                  <c:v>846.04</c:v>
                </c:pt>
                <c:pt idx="838">
                  <c:v>847.05</c:v>
                </c:pt>
                <c:pt idx="839">
                  <c:v>848.05</c:v>
                </c:pt>
                <c:pt idx="840">
                  <c:v>849.06</c:v>
                </c:pt>
                <c:pt idx="841">
                  <c:v>850.08</c:v>
                </c:pt>
                <c:pt idx="842">
                  <c:v>851.1</c:v>
                </c:pt>
                <c:pt idx="843">
                  <c:v>852.1</c:v>
                </c:pt>
                <c:pt idx="844">
                  <c:v>853.12</c:v>
                </c:pt>
                <c:pt idx="845">
                  <c:v>854.12</c:v>
                </c:pt>
                <c:pt idx="846">
                  <c:v>855.14</c:v>
                </c:pt>
                <c:pt idx="847">
                  <c:v>856.15</c:v>
                </c:pt>
                <c:pt idx="848">
                  <c:v>857.17</c:v>
                </c:pt>
                <c:pt idx="849">
                  <c:v>858.17</c:v>
                </c:pt>
                <c:pt idx="850">
                  <c:v>859.18</c:v>
                </c:pt>
                <c:pt idx="851">
                  <c:v>860.18</c:v>
                </c:pt>
                <c:pt idx="852">
                  <c:v>861.18</c:v>
                </c:pt>
                <c:pt idx="853">
                  <c:v>862.2</c:v>
                </c:pt>
                <c:pt idx="854">
                  <c:v>863.21</c:v>
                </c:pt>
                <c:pt idx="855">
                  <c:v>864.21</c:v>
                </c:pt>
                <c:pt idx="856">
                  <c:v>865.23</c:v>
                </c:pt>
                <c:pt idx="857">
                  <c:v>866.25</c:v>
                </c:pt>
                <c:pt idx="858">
                  <c:v>867.27</c:v>
                </c:pt>
                <c:pt idx="859">
                  <c:v>868.28</c:v>
                </c:pt>
                <c:pt idx="860">
                  <c:v>869.29</c:v>
                </c:pt>
                <c:pt idx="861">
                  <c:v>870.3</c:v>
                </c:pt>
                <c:pt idx="862">
                  <c:v>871.3</c:v>
                </c:pt>
                <c:pt idx="863">
                  <c:v>872.32</c:v>
                </c:pt>
                <c:pt idx="864">
                  <c:v>873.32</c:v>
                </c:pt>
                <c:pt idx="865">
                  <c:v>874.33</c:v>
                </c:pt>
                <c:pt idx="866">
                  <c:v>875.34</c:v>
                </c:pt>
                <c:pt idx="867">
                  <c:v>876.35</c:v>
                </c:pt>
                <c:pt idx="868">
                  <c:v>877.35</c:v>
                </c:pt>
                <c:pt idx="869">
                  <c:v>878.35</c:v>
                </c:pt>
                <c:pt idx="870">
                  <c:v>879.37</c:v>
                </c:pt>
                <c:pt idx="871">
                  <c:v>880.37</c:v>
                </c:pt>
                <c:pt idx="872">
                  <c:v>881.39</c:v>
                </c:pt>
                <c:pt idx="873">
                  <c:v>882.4</c:v>
                </c:pt>
                <c:pt idx="874">
                  <c:v>883.42</c:v>
                </c:pt>
                <c:pt idx="875">
                  <c:v>884.43</c:v>
                </c:pt>
                <c:pt idx="876">
                  <c:v>885.45</c:v>
                </c:pt>
                <c:pt idx="877">
                  <c:v>886.46</c:v>
                </c:pt>
                <c:pt idx="878">
                  <c:v>887.47</c:v>
                </c:pt>
                <c:pt idx="879">
                  <c:v>888.47</c:v>
                </c:pt>
                <c:pt idx="880">
                  <c:v>889.48</c:v>
                </c:pt>
                <c:pt idx="881">
                  <c:v>890.48</c:v>
                </c:pt>
                <c:pt idx="882">
                  <c:v>891.48</c:v>
                </c:pt>
                <c:pt idx="883">
                  <c:v>892.5</c:v>
                </c:pt>
                <c:pt idx="884">
                  <c:v>893.51</c:v>
                </c:pt>
                <c:pt idx="885">
                  <c:v>894.51</c:v>
                </c:pt>
                <c:pt idx="886">
                  <c:v>895.51</c:v>
                </c:pt>
                <c:pt idx="887">
                  <c:v>896.53</c:v>
                </c:pt>
                <c:pt idx="888">
                  <c:v>897.54</c:v>
                </c:pt>
                <c:pt idx="889">
                  <c:v>898.55</c:v>
                </c:pt>
                <c:pt idx="890">
                  <c:v>899.55</c:v>
                </c:pt>
                <c:pt idx="891">
                  <c:v>900.55</c:v>
                </c:pt>
                <c:pt idx="892">
                  <c:v>901.57</c:v>
                </c:pt>
                <c:pt idx="893">
                  <c:v>902.57</c:v>
                </c:pt>
                <c:pt idx="894">
                  <c:v>903.59</c:v>
                </c:pt>
                <c:pt idx="895">
                  <c:v>904.6</c:v>
                </c:pt>
                <c:pt idx="896">
                  <c:v>905.61</c:v>
                </c:pt>
                <c:pt idx="897">
                  <c:v>906.62</c:v>
                </c:pt>
                <c:pt idx="898">
                  <c:v>907.63</c:v>
                </c:pt>
                <c:pt idx="899">
                  <c:v>908.64</c:v>
                </c:pt>
                <c:pt idx="900">
                  <c:v>909.64</c:v>
                </c:pt>
                <c:pt idx="901">
                  <c:v>910.65</c:v>
                </c:pt>
                <c:pt idx="902">
                  <c:v>911.65</c:v>
                </c:pt>
                <c:pt idx="903">
                  <c:v>912.67</c:v>
                </c:pt>
                <c:pt idx="904">
                  <c:v>913.68</c:v>
                </c:pt>
                <c:pt idx="905">
                  <c:v>914.7</c:v>
                </c:pt>
                <c:pt idx="906">
                  <c:v>915.7</c:v>
                </c:pt>
                <c:pt idx="907">
                  <c:v>916.7</c:v>
                </c:pt>
                <c:pt idx="908">
                  <c:v>917.72</c:v>
                </c:pt>
                <c:pt idx="909">
                  <c:v>918.73</c:v>
                </c:pt>
                <c:pt idx="910">
                  <c:v>919.73</c:v>
                </c:pt>
                <c:pt idx="911">
                  <c:v>920.74</c:v>
                </c:pt>
                <c:pt idx="912">
                  <c:v>921.74</c:v>
                </c:pt>
                <c:pt idx="913">
                  <c:v>922.76</c:v>
                </c:pt>
                <c:pt idx="914">
                  <c:v>923.77</c:v>
                </c:pt>
                <c:pt idx="915">
                  <c:v>924.78</c:v>
                </c:pt>
                <c:pt idx="916">
                  <c:v>925.79</c:v>
                </c:pt>
                <c:pt idx="917">
                  <c:v>926.81</c:v>
                </c:pt>
                <c:pt idx="918">
                  <c:v>927.83</c:v>
                </c:pt>
                <c:pt idx="919">
                  <c:v>928.84</c:v>
                </c:pt>
                <c:pt idx="920">
                  <c:v>929.84</c:v>
                </c:pt>
                <c:pt idx="921">
                  <c:v>930.85</c:v>
                </c:pt>
                <c:pt idx="922">
                  <c:v>931.85</c:v>
                </c:pt>
                <c:pt idx="923">
                  <c:v>932.86</c:v>
                </c:pt>
                <c:pt idx="924">
                  <c:v>933.87</c:v>
                </c:pt>
                <c:pt idx="925">
                  <c:v>934.88</c:v>
                </c:pt>
                <c:pt idx="926">
                  <c:v>935.88</c:v>
                </c:pt>
                <c:pt idx="927">
                  <c:v>936.89</c:v>
                </c:pt>
                <c:pt idx="928">
                  <c:v>937.9</c:v>
                </c:pt>
                <c:pt idx="929">
                  <c:v>938.91</c:v>
                </c:pt>
                <c:pt idx="930">
                  <c:v>939.92</c:v>
                </c:pt>
                <c:pt idx="931">
                  <c:v>940.94</c:v>
                </c:pt>
                <c:pt idx="932">
                  <c:v>941.96</c:v>
                </c:pt>
                <c:pt idx="933">
                  <c:v>942.96</c:v>
                </c:pt>
                <c:pt idx="934">
                  <c:v>943.96</c:v>
                </c:pt>
                <c:pt idx="935">
                  <c:v>944.96</c:v>
                </c:pt>
                <c:pt idx="936">
                  <c:v>945.97</c:v>
                </c:pt>
                <c:pt idx="937">
                  <c:v>946.97</c:v>
                </c:pt>
                <c:pt idx="938">
                  <c:v>947.98</c:v>
                </c:pt>
                <c:pt idx="939">
                  <c:v>948.98</c:v>
                </c:pt>
                <c:pt idx="940">
                  <c:v>950</c:v>
                </c:pt>
                <c:pt idx="941">
                  <c:v>951</c:v>
                </c:pt>
                <c:pt idx="942">
                  <c:v>952.01</c:v>
                </c:pt>
                <c:pt idx="943">
                  <c:v>953.01</c:v>
                </c:pt>
                <c:pt idx="944">
                  <c:v>954.01</c:v>
                </c:pt>
                <c:pt idx="945">
                  <c:v>955.01</c:v>
                </c:pt>
                <c:pt idx="946">
                  <c:v>956.03</c:v>
                </c:pt>
                <c:pt idx="947">
                  <c:v>957.03</c:v>
                </c:pt>
                <c:pt idx="948">
                  <c:v>958.04</c:v>
                </c:pt>
                <c:pt idx="949">
                  <c:v>959.05</c:v>
                </c:pt>
                <c:pt idx="950">
                  <c:v>960.06</c:v>
                </c:pt>
                <c:pt idx="951">
                  <c:v>961.07</c:v>
                </c:pt>
                <c:pt idx="952">
                  <c:v>962.07</c:v>
                </c:pt>
                <c:pt idx="953">
                  <c:v>963.08</c:v>
                </c:pt>
                <c:pt idx="954">
                  <c:v>964.08</c:v>
                </c:pt>
                <c:pt idx="955">
                  <c:v>965.09</c:v>
                </c:pt>
                <c:pt idx="956">
                  <c:v>966.09</c:v>
                </c:pt>
                <c:pt idx="957">
                  <c:v>967.1</c:v>
                </c:pt>
                <c:pt idx="958">
                  <c:v>968.11</c:v>
                </c:pt>
                <c:pt idx="959">
                  <c:v>969.11</c:v>
                </c:pt>
                <c:pt idx="960">
                  <c:v>970.12</c:v>
                </c:pt>
                <c:pt idx="961">
                  <c:v>971.13</c:v>
                </c:pt>
                <c:pt idx="962">
                  <c:v>972.14</c:v>
                </c:pt>
                <c:pt idx="963">
                  <c:v>973.14</c:v>
                </c:pt>
                <c:pt idx="964">
                  <c:v>974.15</c:v>
                </c:pt>
                <c:pt idx="965">
                  <c:v>975.16</c:v>
                </c:pt>
                <c:pt idx="966">
                  <c:v>976.17</c:v>
                </c:pt>
                <c:pt idx="967">
                  <c:v>977.17</c:v>
                </c:pt>
                <c:pt idx="968">
                  <c:v>978.19</c:v>
                </c:pt>
                <c:pt idx="969">
                  <c:v>979.2</c:v>
                </c:pt>
                <c:pt idx="970">
                  <c:v>980.21</c:v>
                </c:pt>
                <c:pt idx="971">
                  <c:v>981.22</c:v>
                </c:pt>
                <c:pt idx="972">
                  <c:v>982.23</c:v>
                </c:pt>
                <c:pt idx="973">
                  <c:v>983.23</c:v>
                </c:pt>
                <c:pt idx="974">
                  <c:v>984.25</c:v>
                </c:pt>
                <c:pt idx="975">
                  <c:v>985.26</c:v>
                </c:pt>
                <c:pt idx="976">
                  <c:v>986.28</c:v>
                </c:pt>
                <c:pt idx="977">
                  <c:v>987.29</c:v>
                </c:pt>
                <c:pt idx="978">
                  <c:v>988.29</c:v>
                </c:pt>
                <c:pt idx="979">
                  <c:v>989.31</c:v>
                </c:pt>
                <c:pt idx="980">
                  <c:v>990.31</c:v>
                </c:pt>
                <c:pt idx="981">
                  <c:v>991.32</c:v>
                </c:pt>
                <c:pt idx="982">
                  <c:v>992.34</c:v>
                </c:pt>
                <c:pt idx="983">
                  <c:v>993.34</c:v>
                </c:pt>
                <c:pt idx="984">
                  <c:v>994.35</c:v>
                </c:pt>
                <c:pt idx="985">
                  <c:v>995.36</c:v>
                </c:pt>
                <c:pt idx="986">
                  <c:v>996.36</c:v>
                </c:pt>
                <c:pt idx="987">
                  <c:v>997.36</c:v>
                </c:pt>
                <c:pt idx="988">
                  <c:v>998.38</c:v>
                </c:pt>
                <c:pt idx="989">
                  <c:v>999.39</c:v>
                </c:pt>
                <c:pt idx="990">
                  <c:v>1000.4</c:v>
                </c:pt>
                <c:pt idx="991">
                  <c:v>1001.4</c:v>
                </c:pt>
                <c:pt idx="992">
                  <c:v>1002.4</c:v>
                </c:pt>
                <c:pt idx="993">
                  <c:v>1003.41</c:v>
                </c:pt>
                <c:pt idx="994">
                  <c:v>1004.41</c:v>
                </c:pt>
                <c:pt idx="995">
                  <c:v>1005.41</c:v>
                </c:pt>
                <c:pt idx="996">
                  <c:v>1006.42</c:v>
                </c:pt>
                <c:pt idx="997">
                  <c:v>1007.43</c:v>
                </c:pt>
                <c:pt idx="998">
                  <c:v>1008.44</c:v>
                </c:pt>
                <c:pt idx="999">
                  <c:v>1009.45</c:v>
                </c:pt>
                <c:pt idx="1000">
                  <c:v>1010.46</c:v>
                </c:pt>
                <c:pt idx="1001">
                  <c:v>1011.47</c:v>
                </c:pt>
                <c:pt idx="1002">
                  <c:v>1012.48</c:v>
                </c:pt>
                <c:pt idx="1003">
                  <c:v>1013.49</c:v>
                </c:pt>
                <c:pt idx="1004">
                  <c:v>1014.51</c:v>
                </c:pt>
                <c:pt idx="1005">
                  <c:v>1015.51</c:v>
                </c:pt>
                <c:pt idx="1006">
                  <c:v>1016.51</c:v>
                </c:pt>
                <c:pt idx="1007">
                  <c:v>1017.52</c:v>
                </c:pt>
                <c:pt idx="1008">
                  <c:v>1018.54</c:v>
                </c:pt>
                <c:pt idx="1009">
                  <c:v>1019.56</c:v>
                </c:pt>
                <c:pt idx="1010">
                  <c:v>1020.56</c:v>
                </c:pt>
                <c:pt idx="1011">
                  <c:v>1021.57</c:v>
                </c:pt>
                <c:pt idx="1012">
                  <c:v>1022.58</c:v>
                </c:pt>
                <c:pt idx="1013">
                  <c:v>1023.58</c:v>
                </c:pt>
                <c:pt idx="1014">
                  <c:v>1024.5999999999999</c:v>
                </c:pt>
                <c:pt idx="1015">
                  <c:v>1025.5999999999999</c:v>
                </c:pt>
                <c:pt idx="1016">
                  <c:v>1026.6099999999999</c:v>
                </c:pt>
                <c:pt idx="1017">
                  <c:v>1027.6300000000001</c:v>
                </c:pt>
                <c:pt idx="1018">
                  <c:v>1028.6400000000001</c:v>
                </c:pt>
                <c:pt idx="1019">
                  <c:v>1029.67</c:v>
                </c:pt>
                <c:pt idx="1020">
                  <c:v>1030.68</c:v>
                </c:pt>
                <c:pt idx="1021">
                  <c:v>1031.7</c:v>
                </c:pt>
                <c:pt idx="1022">
                  <c:v>1032.7</c:v>
                </c:pt>
                <c:pt idx="1023">
                  <c:v>1033.71</c:v>
                </c:pt>
                <c:pt idx="1024">
                  <c:v>1034.73</c:v>
                </c:pt>
                <c:pt idx="1025">
                  <c:v>1035.73</c:v>
                </c:pt>
              </c:numCache>
            </c:numRef>
          </c:cat>
          <c:val>
            <c:numRef>
              <c:f>'Trial Data'!$L$2:$L$1027</c:f>
              <c:numCache>
                <c:formatCode>General</c:formatCode>
                <c:ptCount val="1026"/>
                <c:pt idx="0">
                  <c:v>2.7610000000000001</c:v>
                </c:pt>
                <c:pt idx="1">
                  <c:v>2.7650000000000001</c:v>
                </c:pt>
                <c:pt idx="2">
                  <c:v>2.7709999999999999</c:v>
                </c:pt>
                <c:pt idx="3">
                  <c:v>2.7850000000000001</c:v>
                </c:pt>
                <c:pt idx="4">
                  <c:v>2.8069999999999999</c:v>
                </c:pt>
                <c:pt idx="5">
                  <c:v>2.8109999999999999</c:v>
                </c:pt>
                <c:pt idx="6">
                  <c:v>2.8279999999999998</c:v>
                </c:pt>
                <c:pt idx="7">
                  <c:v>2.8380000000000001</c:v>
                </c:pt>
                <c:pt idx="8">
                  <c:v>2.8519999999999999</c:v>
                </c:pt>
                <c:pt idx="9">
                  <c:v>2.85</c:v>
                </c:pt>
                <c:pt idx="10">
                  <c:v>2.8610000000000002</c:v>
                </c:pt>
                <c:pt idx="11">
                  <c:v>2.8719999999999999</c:v>
                </c:pt>
                <c:pt idx="12">
                  <c:v>2.8860000000000001</c:v>
                </c:pt>
                <c:pt idx="13">
                  <c:v>2.8889999999999998</c:v>
                </c:pt>
                <c:pt idx="14">
                  <c:v>2.9039999999999999</c:v>
                </c:pt>
                <c:pt idx="15">
                  <c:v>2.927</c:v>
                </c:pt>
                <c:pt idx="16">
                  <c:v>2.9260000000000002</c:v>
                </c:pt>
                <c:pt idx="17">
                  <c:v>2.9380000000000002</c:v>
                </c:pt>
                <c:pt idx="18">
                  <c:v>2.9630000000000001</c:v>
                </c:pt>
                <c:pt idx="19">
                  <c:v>2.9630000000000001</c:v>
                </c:pt>
                <c:pt idx="20">
                  <c:v>2.9820000000000002</c:v>
                </c:pt>
                <c:pt idx="21">
                  <c:v>2.9790000000000001</c:v>
                </c:pt>
                <c:pt idx="22">
                  <c:v>2.9910000000000001</c:v>
                </c:pt>
                <c:pt idx="23">
                  <c:v>3.0019999999999998</c:v>
                </c:pt>
                <c:pt idx="24">
                  <c:v>3.01</c:v>
                </c:pt>
                <c:pt idx="25">
                  <c:v>3.024</c:v>
                </c:pt>
                <c:pt idx="26">
                  <c:v>3.028</c:v>
                </c:pt>
                <c:pt idx="27">
                  <c:v>3.0329999999999999</c:v>
                </c:pt>
                <c:pt idx="28">
                  <c:v>3.0459999999999998</c:v>
                </c:pt>
                <c:pt idx="29">
                  <c:v>3.06</c:v>
                </c:pt>
                <c:pt idx="30">
                  <c:v>3.06</c:v>
                </c:pt>
                <c:pt idx="31">
                  <c:v>3.073</c:v>
                </c:pt>
                <c:pt idx="32">
                  <c:v>3.08</c:v>
                </c:pt>
                <c:pt idx="33">
                  <c:v>3.089</c:v>
                </c:pt>
                <c:pt idx="34">
                  <c:v>3.093</c:v>
                </c:pt>
                <c:pt idx="35">
                  <c:v>3.097</c:v>
                </c:pt>
                <c:pt idx="36">
                  <c:v>3.1059999999999999</c:v>
                </c:pt>
                <c:pt idx="37">
                  <c:v>3.1179999999999999</c:v>
                </c:pt>
                <c:pt idx="38">
                  <c:v>3.129</c:v>
                </c:pt>
                <c:pt idx="39">
                  <c:v>3.14</c:v>
                </c:pt>
                <c:pt idx="40">
                  <c:v>3.1459999999999999</c:v>
                </c:pt>
                <c:pt idx="41">
                  <c:v>3.1560000000000001</c:v>
                </c:pt>
                <c:pt idx="42">
                  <c:v>3.157</c:v>
                </c:pt>
                <c:pt idx="43">
                  <c:v>3.1680000000000001</c:v>
                </c:pt>
                <c:pt idx="44">
                  <c:v>3.1669999999999998</c:v>
                </c:pt>
                <c:pt idx="45">
                  <c:v>3.177</c:v>
                </c:pt>
                <c:pt idx="46">
                  <c:v>3.181</c:v>
                </c:pt>
                <c:pt idx="47">
                  <c:v>3.1859999999999999</c:v>
                </c:pt>
                <c:pt idx="48">
                  <c:v>3.1840000000000002</c:v>
                </c:pt>
                <c:pt idx="49">
                  <c:v>3.202</c:v>
                </c:pt>
                <c:pt idx="50">
                  <c:v>3.21</c:v>
                </c:pt>
                <c:pt idx="51">
                  <c:v>3.218</c:v>
                </c:pt>
                <c:pt idx="52">
                  <c:v>3.226</c:v>
                </c:pt>
                <c:pt idx="53">
                  <c:v>3.222</c:v>
                </c:pt>
                <c:pt idx="54">
                  <c:v>3.2280000000000002</c:v>
                </c:pt>
                <c:pt idx="55">
                  <c:v>3.2370000000000001</c:v>
                </c:pt>
                <c:pt idx="56">
                  <c:v>3.2480000000000002</c:v>
                </c:pt>
                <c:pt idx="57">
                  <c:v>3.2549999999999999</c:v>
                </c:pt>
                <c:pt idx="58">
                  <c:v>3.258</c:v>
                </c:pt>
                <c:pt idx="59">
                  <c:v>3.2629999999999999</c:v>
                </c:pt>
                <c:pt idx="60">
                  <c:v>3.2679999999999998</c:v>
                </c:pt>
                <c:pt idx="61">
                  <c:v>3.2730000000000001</c:v>
                </c:pt>
                <c:pt idx="62">
                  <c:v>3.2759999999999998</c:v>
                </c:pt>
                <c:pt idx="63">
                  <c:v>3.2829999999999999</c:v>
                </c:pt>
                <c:pt idx="64">
                  <c:v>3.2869999999999999</c:v>
                </c:pt>
                <c:pt idx="65">
                  <c:v>3.2989999999999999</c:v>
                </c:pt>
                <c:pt idx="66">
                  <c:v>3.306</c:v>
                </c:pt>
                <c:pt idx="67">
                  <c:v>3.31</c:v>
                </c:pt>
                <c:pt idx="68">
                  <c:v>3.3149999999999999</c:v>
                </c:pt>
                <c:pt idx="69">
                  <c:v>3.33</c:v>
                </c:pt>
                <c:pt idx="70">
                  <c:v>3.3319999999999999</c:v>
                </c:pt>
                <c:pt idx="71">
                  <c:v>3.3420000000000001</c:v>
                </c:pt>
                <c:pt idx="72">
                  <c:v>3.3479999999999999</c:v>
                </c:pt>
                <c:pt idx="73">
                  <c:v>3.347</c:v>
                </c:pt>
                <c:pt idx="74">
                  <c:v>3.3540000000000001</c:v>
                </c:pt>
                <c:pt idx="75">
                  <c:v>3.359</c:v>
                </c:pt>
                <c:pt idx="76">
                  <c:v>3.36</c:v>
                </c:pt>
                <c:pt idx="77">
                  <c:v>3.3650000000000002</c:v>
                </c:pt>
                <c:pt idx="78">
                  <c:v>3.371</c:v>
                </c:pt>
                <c:pt idx="79">
                  <c:v>3.3740000000000001</c:v>
                </c:pt>
                <c:pt idx="80">
                  <c:v>3.3820000000000001</c:v>
                </c:pt>
                <c:pt idx="81">
                  <c:v>3.3889999999999998</c:v>
                </c:pt>
                <c:pt idx="82">
                  <c:v>3.3969999999999998</c:v>
                </c:pt>
                <c:pt idx="83">
                  <c:v>3.403</c:v>
                </c:pt>
                <c:pt idx="84">
                  <c:v>3.4089999999999998</c:v>
                </c:pt>
                <c:pt idx="85">
                  <c:v>3.4140000000000001</c:v>
                </c:pt>
                <c:pt idx="86">
                  <c:v>3.423</c:v>
                </c:pt>
                <c:pt idx="87">
                  <c:v>3.4260000000000002</c:v>
                </c:pt>
                <c:pt idx="88">
                  <c:v>3.4369999999999998</c:v>
                </c:pt>
                <c:pt idx="89">
                  <c:v>3.4420000000000002</c:v>
                </c:pt>
                <c:pt idx="90">
                  <c:v>3.444</c:v>
                </c:pt>
                <c:pt idx="91">
                  <c:v>3.4489999999999998</c:v>
                </c:pt>
                <c:pt idx="92">
                  <c:v>3.4580000000000002</c:v>
                </c:pt>
                <c:pt idx="93">
                  <c:v>3.46</c:v>
                </c:pt>
                <c:pt idx="94">
                  <c:v>3.4729999999999999</c:v>
                </c:pt>
                <c:pt idx="95">
                  <c:v>3.4780000000000002</c:v>
                </c:pt>
                <c:pt idx="96">
                  <c:v>3.4790000000000001</c:v>
                </c:pt>
                <c:pt idx="97">
                  <c:v>3.4830000000000001</c:v>
                </c:pt>
                <c:pt idx="98">
                  <c:v>3.4849999999999999</c:v>
                </c:pt>
                <c:pt idx="99">
                  <c:v>3.4929999999999999</c:v>
                </c:pt>
                <c:pt idx="100">
                  <c:v>3.4969999999999999</c:v>
                </c:pt>
                <c:pt idx="101">
                  <c:v>3.5009999999999999</c:v>
                </c:pt>
                <c:pt idx="102">
                  <c:v>3.5110000000000001</c:v>
                </c:pt>
                <c:pt idx="103">
                  <c:v>3.5179999999999998</c:v>
                </c:pt>
                <c:pt idx="104">
                  <c:v>3.5310000000000001</c:v>
                </c:pt>
                <c:pt idx="105">
                  <c:v>3.5419999999999998</c:v>
                </c:pt>
                <c:pt idx="106">
                  <c:v>3.5510000000000002</c:v>
                </c:pt>
                <c:pt idx="107">
                  <c:v>3.5550000000000002</c:v>
                </c:pt>
                <c:pt idx="108">
                  <c:v>3.5619999999999998</c:v>
                </c:pt>
                <c:pt idx="109">
                  <c:v>3.5630000000000002</c:v>
                </c:pt>
                <c:pt idx="110">
                  <c:v>3.5720000000000001</c:v>
                </c:pt>
                <c:pt idx="111">
                  <c:v>3.58</c:v>
                </c:pt>
                <c:pt idx="112">
                  <c:v>3.581</c:v>
                </c:pt>
                <c:pt idx="113">
                  <c:v>3.5840000000000001</c:v>
                </c:pt>
                <c:pt idx="114">
                  <c:v>3.5960000000000001</c:v>
                </c:pt>
                <c:pt idx="115">
                  <c:v>3.6070000000000002</c:v>
                </c:pt>
                <c:pt idx="116">
                  <c:v>3.6059999999999999</c:v>
                </c:pt>
                <c:pt idx="117">
                  <c:v>3.609</c:v>
                </c:pt>
                <c:pt idx="118">
                  <c:v>3.613</c:v>
                </c:pt>
                <c:pt idx="119">
                  <c:v>3.6259999999999999</c:v>
                </c:pt>
                <c:pt idx="120">
                  <c:v>3.637</c:v>
                </c:pt>
                <c:pt idx="121">
                  <c:v>3.6440000000000001</c:v>
                </c:pt>
                <c:pt idx="122">
                  <c:v>3.653</c:v>
                </c:pt>
                <c:pt idx="123">
                  <c:v>3.6629999999999998</c:v>
                </c:pt>
                <c:pt idx="124">
                  <c:v>3.6760000000000002</c:v>
                </c:pt>
                <c:pt idx="125">
                  <c:v>3.6819999999999999</c:v>
                </c:pt>
                <c:pt idx="126">
                  <c:v>3.6920000000000002</c:v>
                </c:pt>
                <c:pt idx="127">
                  <c:v>3.6989999999999998</c:v>
                </c:pt>
                <c:pt idx="128">
                  <c:v>3.7029999999999998</c:v>
                </c:pt>
                <c:pt idx="129">
                  <c:v>3.7170000000000001</c:v>
                </c:pt>
                <c:pt idx="130">
                  <c:v>3.722</c:v>
                </c:pt>
                <c:pt idx="131">
                  <c:v>3.73</c:v>
                </c:pt>
                <c:pt idx="132">
                  <c:v>3.7349999999999999</c:v>
                </c:pt>
                <c:pt idx="133">
                  <c:v>3.7480000000000002</c:v>
                </c:pt>
                <c:pt idx="134">
                  <c:v>3.7559999999999998</c:v>
                </c:pt>
                <c:pt idx="135">
                  <c:v>3.7610000000000001</c:v>
                </c:pt>
                <c:pt idx="136">
                  <c:v>3.7669999999999999</c:v>
                </c:pt>
                <c:pt idx="137">
                  <c:v>3.7690000000000001</c:v>
                </c:pt>
                <c:pt idx="138">
                  <c:v>3.7730000000000001</c:v>
                </c:pt>
                <c:pt idx="139">
                  <c:v>3.774</c:v>
                </c:pt>
                <c:pt idx="140">
                  <c:v>3.7789999999999999</c:v>
                </c:pt>
                <c:pt idx="141">
                  <c:v>3.7810000000000001</c:v>
                </c:pt>
                <c:pt idx="142">
                  <c:v>3.7829999999999999</c:v>
                </c:pt>
                <c:pt idx="143">
                  <c:v>3.794</c:v>
                </c:pt>
                <c:pt idx="144">
                  <c:v>3.7869999999999999</c:v>
                </c:pt>
                <c:pt idx="145">
                  <c:v>3.7909999999999999</c:v>
                </c:pt>
                <c:pt idx="146">
                  <c:v>3.7989999999999999</c:v>
                </c:pt>
                <c:pt idx="147">
                  <c:v>3.8029999999999999</c:v>
                </c:pt>
                <c:pt idx="148">
                  <c:v>3.81</c:v>
                </c:pt>
                <c:pt idx="149">
                  <c:v>3.8159999999999998</c:v>
                </c:pt>
                <c:pt idx="150">
                  <c:v>3.8180000000000001</c:v>
                </c:pt>
                <c:pt idx="151">
                  <c:v>3.8290000000000002</c:v>
                </c:pt>
                <c:pt idx="152">
                  <c:v>3.8340000000000001</c:v>
                </c:pt>
                <c:pt idx="153">
                  <c:v>3.8359999999999999</c:v>
                </c:pt>
                <c:pt idx="154">
                  <c:v>3.843</c:v>
                </c:pt>
                <c:pt idx="155">
                  <c:v>3.8519999999999999</c:v>
                </c:pt>
                <c:pt idx="156">
                  <c:v>3.8559999999999999</c:v>
                </c:pt>
                <c:pt idx="157">
                  <c:v>3.8559999999999999</c:v>
                </c:pt>
                <c:pt idx="158">
                  <c:v>3.8570000000000002</c:v>
                </c:pt>
                <c:pt idx="159">
                  <c:v>3.86</c:v>
                </c:pt>
                <c:pt idx="160">
                  <c:v>3.867</c:v>
                </c:pt>
                <c:pt idx="161">
                  <c:v>3.8769999999999998</c:v>
                </c:pt>
                <c:pt idx="162">
                  <c:v>3.883</c:v>
                </c:pt>
                <c:pt idx="163">
                  <c:v>3.8820000000000001</c:v>
                </c:pt>
                <c:pt idx="164">
                  <c:v>3.8860000000000001</c:v>
                </c:pt>
                <c:pt idx="165">
                  <c:v>3.8929999999999998</c:v>
                </c:pt>
                <c:pt idx="166">
                  <c:v>3.8969999999999998</c:v>
                </c:pt>
                <c:pt idx="167">
                  <c:v>3.9</c:v>
                </c:pt>
                <c:pt idx="168">
                  <c:v>3.9049999999999998</c:v>
                </c:pt>
                <c:pt idx="169">
                  <c:v>3.9089999999999998</c:v>
                </c:pt>
                <c:pt idx="170">
                  <c:v>3.9089999999999998</c:v>
                </c:pt>
                <c:pt idx="171">
                  <c:v>3.91</c:v>
                </c:pt>
                <c:pt idx="172">
                  <c:v>3.9089999999999998</c:v>
                </c:pt>
                <c:pt idx="173">
                  <c:v>3.9140000000000001</c:v>
                </c:pt>
                <c:pt idx="174">
                  <c:v>3.911</c:v>
                </c:pt>
                <c:pt idx="175">
                  <c:v>3.915</c:v>
                </c:pt>
                <c:pt idx="176">
                  <c:v>3.9209999999999998</c:v>
                </c:pt>
                <c:pt idx="177">
                  <c:v>3.927</c:v>
                </c:pt>
                <c:pt idx="178">
                  <c:v>3.9329999999999998</c:v>
                </c:pt>
                <c:pt idx="179">
                  <c:v>3.9340000000000002</c:v>
                </c:pt>
                <c:pt idx="180">
                  <c:v>3.9369999999999998</c:v>
                </c:pt>
                <c:pt idx="181">
                  <c:v>3.9380000000000002</c:v>
                </c:pt>
                <c:pt idx="182">
                  <c:v>3.9420000000000002</c:v>
                </c:pt>
                <c:pt idx="183">
                  <c:v>3.9460000000000002</c:v>
                </c:pt>
                <c:pt idx="184">
                  <c:v>3.944</c:v>
                </c:pt>
                <c:pt idx="185">
                  <c:v>3.9470000000000001</c:v>
                </c:pt>
                <c:pt idx="186">
                  <c:v>3.952</c:v>
                </c:pt>
                <c:pt idx="187">
                  <c:v>3.9529999999999998</c:v>
                </c:pt>
                <c:pt idx="188">
                  <c:v>3.9529999999999998</c:v>
                </c:pt>
                <c:pt idx="189">
                  <c:v>3.9580000000000002</c:v>
                </c:pt>
                <c:pt idx="190">
                  <c:v>3.9609999999999999</c:v>
                </c:pt>
                <c:pt idx="191">
                  <c:v>3.9649999999999999</c:v>
                </c:pt>
                <c:pt idx="192">
                  <c:v>3.9649999999999999</c:v>
                </c:pt>
                <c:pt idx="193">
                  <c:v>3.9670000000000001</c:v>
                </c:pt>
                <c:pt idx="194">
                  <c:v>3.964</c:v>
                </c:pt>
                <c:pt idx="195">
                  <c:v>3.968</c:v>
                </c:pt>
                <c:pt idx="196">
                  <c:v>3.968</c:v>
                </c:pt>
                <c:pt idx="197">
                  <c:v>3.9710000000000001</c:v>
                </c:pt>
                <c:pt idx="198">
                  <c:v>3.976</c:v>
                </c:pt>
                <c:pt idx="199">
                  <c:v>3.9820000000000002</c:v>
                </c:pt>
                <c:pt idx="200">
                  <c:v>3.9830000000000001</c:v>
                </c:pt>
                <c:pt idx="201">
                  <c:v>3.9830000000000001</c:v>
                </c:pt>
                <c:pt idx="202">
                  <c:v>3.9830000000000001</c:v>
                </c:pt>
                <c:pt idx="203">
                  <c:v>3.9910000000000001</c:v>
                </c:pt>
                <c:pt idx="204">
                  <c:v>3.9929999999999999</c:v>
                </c:pt>
                <c:pt idx="205">
                  <c:v>3.9950000000000001</c:v>
                </c:pt>
                <c:pt idx="206">
                  <c:v>3.9980000000000002</c:v>
                </c:pt>
                <c:pt idx="207">
                  <c:v>3.9990000000000001</c:v>
                </c:pt>
                <c:pt idx="208">
                  <c:v>4.0039999999999996</c:v>
                </c:pt>
                <c:pt idx="209">
                  <c:v>4.0069999999999997</c:v>
                </c:pt>
                <c:pt idx="210">
                  <c:v>4.0129999999999999</c:v>
                </c:pt>
                <c:pt idx="211">
                  <c:v>4.0129999999999999</c:v>
                </c:pt>
                <c:pt idx="212">
                  <c:v>4.01</c:v>
                </c:pt>
                <c:pt idx="213">
                  <c:v>4.0119999999999996</c:v>
                </c:pt>
                <c:pt idx="214">
                  <c:v>4.0170000000000003</c:v>
                </c:pt>
                <c:pt idx="215">
                  <c:v>4.0190000000000001</c:v>
                </c:pt>
                <c:pt idx="216">
                  <c:v>4.0199999999999996</c:v>
                </c:pt>
                <c:pt idx="217">
                  <c:v>4.0199999999999996</c:v>
                </c:pt>
                <c:pt idx="218">
                  <c:v>4.0199999999999996</c:v>
                </c:pt>
                <c:pt idx="219">
                  <c:v>4.0199999999999996</c:v>
                </c:pt>
                <c:pt idx="220">
                  <c:v>4.0259999999999998</c:v>
                </c:pt>
                <c:pt idx="221">
                  <c:v>4.0250000000000004</c:v>
                </c:pt>
                <c:pt idx="222">
                  <c:v>4.0220000000000002</c:v>
                </c:pt>
                <c:pt idx="223">
                  <c:v>4.0270000000000001</c:v>
                </c:pt>
                <c:pt idx="224">
                  <c:v>4.0309999999999997</c:v>
                </c:pt>
                <c:pt idx="225">
                  <c:v>4.0330000000000004</c:v>
                </c:pt>
                <c:pt idx="226">
                  <c:v>4.0339999999999998</c:v>
                </c:pt>
                <c:pt idx="227">
                  <c:v>4.0430000000000001</c:v>
                </c:pt>
                <c:pt idx="228">
                  <c:v>4.0419999999999998</c:v>
                </c:pt>
                <c:pt idx="229">
                  <c:v>4.0389999999999997</c:v>
                </c:pt>
                <c:pt idx="230">
                  <c:v>4.0339999999999998</c:v>
                </c:pt>
                <c:pt idx="231">
                  <c:v>4.0389999999999997</c:v>
                </c:pt>
                <c:pt idx="232">
                  <c:v>4.0410000000000004</c:v>
                </c:pt>
                <c:pt idx="233">
                  <c:v>4.0449999999999999</c:v>
                </c:pt>
                <c:pt idx="234">
                  <c:v>4.0449999999999999</c:v>
                </c:pt>
                <c:pt idx="235">
                  <c:v>4.0469999999999997</c:v>
                </c:pt>
                <c:pt idx="236">
                  <c:v>4.0469999999999997</c:v>
                </c:pt>
                <c:pt idx="237">
                  <c:v>4.048</c:v>
                </c:pt>
                <c:pt idx="238">
                  <c:v>4.048</c:v>
                </c:pt>
                <c:pt idx="239">
                  <c:v>4.0510000000000002</c:v>
                </c:pt>
                <c:pt idx="240">
                  <c:v>4.0579999999999998</c:v>
                </c:pt>
                <c:pt idx="241">
                  <c:v>4.0579999999999998</c:v>
                </c:pt>
                <c:pt idx="242">
                  <c:v>4.0640000000000001</c:v>
                </c:pt>
                <c:pt idx="243">
                  <c:v>4.0640000000000001</c:v>
                </c:pt>
                <c:pt idx="244">
                  <c:v>4.0659999999999998</c:v>
                </c:pt>
                <c:pt idx="245">
                  <c:v>4.0620000000000003</c:v>
                </c:pt>
                <c:pt idx="246">
                  <c:v>4.0650000000000004</c:v>
                </c:pt>
                <c:pt idx="247">
                  <c:v>4.0640000000000001</c:v>
                </c:pt>
                <c:pt idx="248">
                  <c:v>4.0629999999999997</c:v>
                </c:pt>
                <c:pt idx="249">
                  <c:v>4.0640000000000001</c:v>
                </c:pt>
                <c:pt idx="250">
                  <c:v>4.0620000000000003</c:v>
                </c:pt>
                <c:pt idx="251">
                  <c:v>4.0599999999999996</c:v>
                </c:pt>
                <c:pt idx="252">
                  <c:v>4.056</c:v>
                </c:pt>
                <c:pt idx="253">
                  <c:v>4.0599999999999996</c:v>
                </c:pt>
                <c:pt idx="254">
                  <c:v>4.0629999999999997</c:v>
                </c:pt>
                <c:pt idx="255">
                  <c:v>4.0629999999999997</c:v>
                </c:pt>
                <c:pt idx="256">
                  <c:v>4.0650000000000004</c:v>
                </c:pt>
                <c:pt idx="257">
                  <c:v>4.0640000000000001</c:v>
                </c:pt>
                <c:pt idx="258">
                  <c:v>4.0659999999999998</c:v>
                </c:pt>
                <c:pt idx="259">
                  <c:v>4.0659999999999998</c:v>
                </c:pt>
                <c:pt idx="260">
                  <c:v>4.0620000000000003</c:v>
                </c:pt>
                <c:pt idx="261">
                  <c:v>4.0629999999999997</c:v>
                </c:pt>
                <c:pt idx="262">
                  <c:v>4.0629999999999997</c:v>
                </c:pt>
                <c:pt idx="263">
                  <c:v>4.0650000000000004</c:v>
                </c:pt>
                <c:pt idx="264">
                  <c:v>4.0659999999999998</c:v>
                </c:pt>
                <c:pt idx="265">
                  <c:v>4.069</c:v>
                </c:pt>
                <c:pt idx="266">
                  <c:v>4.0679999999999996</c:v>
                </c:pt>
                <c:pt idx="267">
                  <c:v>4.0709999999999997</c:v>
                </c:pt>
                <c:pt idx="268">
                  <c:v>4.0709999999999997</c:v>
                </c:pt>
                <c:pt idx="269">
                  <c:v>4.0709999999999997</c:v>
                </c:pt>
                <c:pt idx="270">
                  <c:v>4.0720000000000001</c:v>
                </c:pt>
                <c:pt idx="271">
                  <c:v>4.0709999999999997</c:v>
                </c:pt>
                <c:pt idx="272">
                  <c:v>4.0720000000000001</c:v>
                </c:pt>
                <c:pt idx="273">
                  <c:v>4.0759999999999996</c:v>
                </c:pt>
                <c:pt idx="274">
                  <c:v>4.0739999999999998</c:v>
                </c:pt>
                <c:pt idx="275">
                  <c:v>4.0730000000000004</c:v>
                </c:pt>
                <c:pt idx="276">
                  <c:v>4.0720000000000001</c:v>
                </c:pt>
                <c:pt idx="277">
                  <c:v>4.0720000000000001</c:v>
                </c:pt>
                <c:pt idx="278">
                  <c:v>4.0730000000000004</c:v>
                </c:pt>
                <c:pt idx="279">
                  <c:v>4.0750000000000002</c:v>
                </c:pt>
                <c:pt idx="280">
                  <c:v>4.0780000000000003</c:v>
                </c:pt>
                <c:pt idx="281">
                  <c:v>4.0789999999999997</c:v>
                </c:pt>
                <c:pt idx="282">
                  <c:v>4.0810000000000004</c:v>
                </c:pt>
                <c:pt idx="283">
                  <c:v>4.0869999999999997</c:v>
                </c:pt>
                <c:pt idx="284">
                  <c:v>4.09</c:v>
                </c:pt>
                <c:pt idx="285">
                  <c:v>4.0940000000000003</c:v>
                </c:pt>
                <c:pt idx="286">
                  <c:v>4.0919999999999996</c:v>
                </c:pt>
                <c:pt idx="287">
                  <c:v>4.0960000000000001</c:v>
                </c:pt>
                <c:pt idx="288">
                  <c:v>4.1040000000000001</c:v>
                </c:pt>
                <c:pt idx="289">
                  <c:v>4.1050000000000004</c:v>
                </c:pt>
                <c:pt idx="290">
                  <c:v>4.1040000000000001</c:v>
                </c:pt>
                <c:pt idx="291">
                  <c:v>4.1059999999999999</c:v>
                </c:pt>
                <c:pt idx="292">
                  <c:v>4.1109999999999998</c:v>
                </c:pt>
                <c:pt idx="293">
                  <c:v>4.117</c:v>
                </c:pt>
                <c:pt idx="294">
                  <c:v>4.1210000000000004</c:v>
                </c:pt>
                <c:pt idx="295">
                  <c:v>4.1210000000000004</c:v>
                </c:pt>
                <c:pt idx="296">
                  <c:v>4.1219999999999999</c:v>
                </c:pt>
                <c:pt idx="297">
                  <c:v>4.125</c:v>
                </c:pt>
                <c:pt idx="298">
                  <c:v>4.1289999999999996</c:v>
                </c:pt>
                <c:pt idx="299">
                  <c:v>4.133</c:v>
                </c:pt>
                <c:pt idx="300">
                  <c:v>4.1369999999999996</c:v>
                </c:pt>
                <c:pt idx="301">
                  <c:v>4.1399999999999997</c:v>
                </c:pt>
                <c:pt idx="302">
                  <c:v>4.1420000000000003</c:v>
                </c:pt>
                <c:pt idx="303">
                  <c:v>4.1420000000000003</c:v>
                </c:pt>
                <c:pt idx="304">
                  <c:v>4.1429999999999998</c:v>
                </c:pt>
                <c:pt idx="305">
                  <c:v>4.1399999999999997</c:v>
                </c:pt>
                <c:pt idx="306">
                  <c:v>4.1459999999999999</c:v>
                </c:pt>
                <c:pt idx="307">
                  <c:v>4.1459999999999999</c:v>
                </c:pt>
                <c:pt idx="308">
                  <c:v>4.1479999999999997</c:v>
                </c:pt>
                <c:pt idx="309">
                  <c:v>4.1500000000000004</c:v>
                </c:pt>
                <c:pt idx="310">
                  <c:v>4.1470000000000002</c:v>
                </c:pt>
                <c:pt idx="311">
                  <c:v>4.1500000000000004</c:v>
                </c:pt>
                <c:pt idx="312">
                  <c:v>4.149</c:v>
                </c:pt>
                <c:pt idx="313">
                  <c:v>4.1479999999999997</c:v>
                </c:pt>
                <c:pt idx="314">
                  <c:v>4.1509999999999998</c:v>
                </c:pt>
                <c:pt idx="315">
                  <c:v>4.1550000000000002</c:v>
                </c:pt>
                <c:pt idx="316">
                  <c:v>4.157</c:v>
                </c:pt>
                <c:pt idx="317">
                  <c:v>4.1589999999999998</c:v>
                </c:pt>
                <c:pt idx="318">
                  <c:v>4.1580000000000004</c:v>
                </c:pt>
                <c:pt idx="319">
                  <c:v>4.1550000000000002</c:v>
                </c:pt>
                <c:pt idx="320">
                  <c:v>4.1539999999999999</c:v>
                </c:pt>
                <c:pt idx="321">
                  <c:v>4.1539999999999999</c:v>
                </c:pt>
                <c:pt idx="322">
                  <c:v>4.1580000000000004</c:v>
                </c:pt>
                <c:pt idx="323">
                  <c:v>4.1559999999999997</c:v>
                </c:pt>
                <c:pt idx="324">
                  <c:v>4.1539999999999999</c:v>
                </c:pt>
                <c:pt idx="325">
                  <c:v>4.1539999999999999</c:v>
                </c:pt>
                <c:pt idx="326">
                  <c:v>4.1550000000000002</c:v>
                </c:pt>
                <c:pt idx="327">
                  <c:v>4.1550000000000002</c:v>
                </c:pt>
                <c:pt idx="328">
                  <c:v>4.1550000000000002</c:v>
                </c:pt>
                <c:pt idx="329">
                  <c:v>4.1550000000000002</c:v>
                </c:pt>
                <c:pt idx="330">
                  <c:v>4.1589999999999998</c:v>
                </c:pt>
                <c:pt idx="331">
                  <c:v>4.1580000000000004</c:v>
                </c:pt>
                <c:pt idx="332">
                  <c:v>4.1639999999999997</c:v>
                </c:pt>
                <c:pt idx="333">
                  <c:v>4.1630000000000003</c:v>
                </c:pt>
                <c:pt idx="334">
                  <c:v>4.165</c:v>
                </c:pt>
                <c:pt idx="335">
                  <c:v>4.1660000000000004</c:v>
                </c:pt>
                <c:pt idx="336">
                  <c:v>4.17</c:v>
                </c:pt>
                <c:pt idx="337">
                  <c:v>4.1669999999999998</c:v>
                </c:pt>
                <c:pt idx="338">
                  <c:v>4.17</c:v>
                </c:pt>
                <c:pt idx="339">
                  <c:v>4.1719999999999997</c:v>
                </c:pt>
                <c:pt idx="340">
                  <c:v>4.1740000000000004</c:v>
                </c:pt>
                <c:pt idx="341">
                  <c:v>4.1689999999999996</c:v>
                </c:pt>
                <c:pt idx="342">
                  <c:v>4.1689999999999996</c:v>
                </c:pt>
                <c:pt idx="343">
                  <c:v>4.1680000000000001</c:v>
                </c:pt>
                <c:pt idx="344">
                  <c:v>4.1719999999999997</c:v>
                </c:pt>
                <c:pt idx="345">
                  <c:v>4.173</c:v>
                </c:pt>
                <c:pt idx="346">
                  <c:v>4.1740000000000004</c:v>
                </c:pt>
                <c:pt idx="347">
                  <c:v>4.1719999999999997</c:v>
                </c:pt>
                <c:pt idx="348">
                  <c:v>4.173</c:v>
                </c:pt>
                <c:pt idx="349">
                  <c:v>4.1719999999999997</c:v>
                </c:pt>
                <c:pt idx="350">
                  <c:v>4.1740000000000004</c:v>
                </c:pt>
                <c:pt idx="351">
                  <c:v>4.1769999999999996</c:v>
                </c:pt>
                <c:pt idx="352">
                  <c:v>4.1779999999999999</c:v>
                </c:pt>
                <c:pt idx="353">
                  <c:v>4.1740000000000004</c:v>
                </c:pt>
                <c:pt idx="354">
                  <c:v>4.1749999999999998</c:v>
                </c:pt>
                <c:pt idx="355">
                  <c:v>4.1769999999999996</c:v>
                </c:pt>
                <c:pt idx="356">
                  <c:v>4.1740000000000004</c:v>
                </c:pt>
                <c:pt idx="357">
                  <c:v>4.1740000000000004</c:v>
                </c:pt>
                <c:pt idx="358">
                  <c:v>4.1740000000000004</c:v>
                </c:pt>
                <c:pt idx="359">
                  <c:v>4.1769999999999996</c:v>
                </c:pt>
                <c:pt idx="360">
                  <c:v>4.18</c:v>
                </c:pt>
                <c:pt idx="361">
                  <c:v>4.181</c:v>
                </c:pt>
                <c:pt idx="362">
                  <c:v>4.1849999999999996</c:v>
                </c:pt>
                <c:pt idx="363">
                  <c:v>4.1840000000000002</c:v>
                </c:pt>
                <c:pt idx="364">
                  <c:v>4.1870000000000003</c:v>
                </c:pt>
                <c:pt idx="365">
                  <c:v>4.1820000000000004</c:v>
                </c:pt>
                <c:pt idx="366">
                  <c:v>4.1790000000000003</c:v>
                </c:pt>
                <c:pt idx="367">
                  <c:v>4.1769999999999996</c:v>
                </c:pt>
                <c:pt idx="368">
                  <c:v>4.1760000000000002</c:v>
                </c:pt>
                <c:pt idx="369">
                  <c:v>4.1740000000000004</c:v>
                </c:pt>
                <c:pt idx="370">
                  <c:v>4.1790000000000003</c:v>
                </c:pt>
                <c:pt idx="371">
                  <c:v>4.181</c:v>
                </c:pt>
                <c:pt idx="372">
                  <c:v>4.18</c:v>
                </c:pt>
                <c:pt idx="373">
                  <c:v>4.1840000000000002</c:v>
                </c:pt>
                <c:pt idx="374">
                  <c:v>4.1859999999999999</c:v>
                </c:pt>
                <c:pt idx="375">
                  <c:v>4.1900000000000004</c:v>
                </c:pt>
                <c:pt idx="376">
                  <c:v>4.1959999999999997</c:v>
                </c:pt>
                <c:pt idx="377">
                  <c:v>4.194</c:v>
                </c:pt>
                <c:pt idx="378">
                  <c:v>4.1920000000000002</c:v>
                </c:pt>
                <c:pt idx="379">
                  <c:v>4.1909999999999998</c:v>
                </c:pt>
                <c:pt idx="380">
                  <c:v>4.1920000000000002</c:v>
                </c:pt>
                <c:pt idx="381">
                  <c:v>4.1909999999999998</c:v>
                </c:pt>
                <c:pt idx="382">
                  <c:v>4.194</c:v>
                </c:pt>
                <c:pt idx="383">
                  <c:v>4.194</c:v>
                </c:pt>
                <c:pt idx="384">
                  <c:v>4.1929999999999996</c:v>
                </c:pt>
                <c:pt idx="385">
                  <c:v>4.1890000000000001</c:v>
                </c:pt>
                <c:pt idx="386">
                  <c:v>4.1900000000000004</c:v>
                </c:pt>
                <c:pt idx="387">
                  <c:v>4.1909999999999998</c:v>
                </c:pt>
                <c:pt idx="388">
                  <c:v>4.1959999999999997</c:v>
                </c:pt>
                <c:pt idx="389">
                  <c:v>4.1959999999999997</c:v>
                </c:pt>
                <c:pt idx="390">
                  <c:v>4.202</c:v>
                </c:pt>
                <c:pt idx="391">
                  <c:v>4.2050000000000001</c:v>
                </c:pt>
                <c:pt idx="392">
                  <c:v>4.2060000000000004</c:v>
                </c:pt>
                <c:pt idx="393">
                  <c:v>4.2050000000000001</c:v>
                </c:pt>
                <c:pt idx="394">
                  <c:v>4.202</c:v>
                </c:pt>
                <c:pt idx="395">
                  <c:v>4.2009999999999996</c:v>
                </c:pt>
                <c:pt idx="396">
                  <c:v>4.2</c:v>
                </c:pt>
                <c:pt idx="397">
                  <c:v>4.2009999999999996</c:v>
                </c:pt>
                <c:pt idx="398">
                  <c:v>4.202</c:v>
                </c:pt>
                <c:pt idx="399">
                  <c:v>4.202</c:v>
                </c:pt>
                <c:pt idx="400">
                  <c:v>4.2060000000000004</c:v>
                </c:pt>
                <c:pt idx="401">
                  <c:v>4.2080000000000002</c:v>
                </c:pt>
                <c:pt idx="402">
                  <c:v>4.2069999999999999</c:v>
                </c:pt>
                <c:pt idx="403">
                  <c:v>4.2080000000000002</c:v>
                </c:pt>
                <c:pt idx="404">
                  <c:v>4.2089999999999996</c:v>
                </c:pt>
                <c:pt idx="405">
                  <c:v>4.2089999999999996</c:v>
                </c:pt>
                <c:pt idx="406">
                  <c:v>4.2080000000000002</c:v>
                </c:pt>
                <c:pt idx="407">
                  <c:v>4.21</c:v>
                </c:pt>
                <c:pt idx="408">
                  <c:v>4.2110000000000003</c:v>
                </c:pt>
                <c:pt idx="409">
                  <c:v>4.2140000000000004</c:v>
                </c:pt>
                <c:pt idx="410">
                  <c:v>4.2160000000000002</c:v>
                </c:pt>
                <c:pt idx="411">
                  <c:v>4.2140000000000004</c:v>
                </c:pt>
                <c:pt idx="412">
                  <c:v>4.2130000000000001</c:v>
                </c:pt>
                <c:pt idx="413">
                  <c:v>4.2149999999999999</c:v>
                </c:pt>
                <c:pt idx="414">
                  <c:v>4.2160000000000002</c:v>
                </c:pt>
                <c:pt idx="415">
                  <c:v>4.218</c:v>
                </c:pt>
                <c:pt idx="416">
                  <c:v>4.2229999999999999</c:v>
                </c:pt>
                <c:pt idx="417">
                  <c:v>4.2249999999999996</c:v>
                </c:pt>
                <c:pt idx="418">
                  <c:v>4.2290000000000001</c:v>
                </c:pt>
                <c:pt idx="419">
                  <c:v>4.2320000000000002</c:v>
                </c:pt>
                <c:pt idx="420">
                  <c:v>4.2290000000000001</c:v>
                </c:pt>
                <c:pt idx="421">
                  <c:v>4.2290000000000001</c:v>
                </c:pt>
                <c:pt idx="422">
                  <c:v>4.2270000000000003</c:v>
                </c:pt>
                <c:pt idx="423">
                  <c:v>4.2249999999999996</c:v>
                </c:pt>
                <c:pt idx="424">
                  <c:v>4.2290000000000001</c:v>
                </c:pt>
                <c:pt idx="425">
                  <c:v>4.2290000000000001</c:v>
                </c:pt>
                <c:pt idx="426">
                  <c:v>4.2300000000000004</c:v>
                </c:pt>
                <c:pt idx="427">
                  <c:v>4.234</c:v>
                </c:pt>
                <c:pt idx="428">
                  <c:v>4.2350000000000003</c:v>
                </c:pt>
                <c:pt idx="429">
                  <c:v>4.2380000000000004</c:v>
                </c:pt>
                <c:pt idx="430">
                  <c:v>4.2409999999999997</c:v>
                </c:pt>
                <c:pt idx="431">
                  <c:v>4.24</c:v>
                </c:pt>
                <c:pt idx="432">
                  <c:v>4.2370000000000001</c:v>
                </c:pt>
                <c:pt idx="433">
                  <c:v>4.2359999999999998</c:v>
                </c:pt>
                <c:pt idx="434">
                  <c:v>4.234</c:v>
                </c:pt>
                <c:pt idx="435">
                  <c:v>4.2309999999999999</c:v>
                </c:pt>
                <c:pt idx="436">
                  <c:v>4.2309999999999999</c:v>
                </c:pt>
                <c:pt idx="437">
                  <c:v>4.2279999999999998</c:v>
                </c:pt>
                <c:pt idx="438">
                  <c:v>4.2279999999999998</c:v>
                </c:pt>
                <c:pt idx="439">
                  <c:v>4.2270000000000003</c:v>
                </c:pt>
                <c:pt idx="440">
                  <c:v>4.2290000000000001</c:v>
                </c:pt>
                <c:pt idx="441">
                  <c:v>4.2309999999999999</c:v>
                </c:pt>
                <c:pt idx="442">
                  <c:v>4.2329999999999997</c:v>
                </c:pt>
                <c:pt idx="443">
                  <c:v>4.2350000000000003</c:v>
                </c:pt>
                <c:pt idx="444">
                  <c:v>4.2370000000000001</c:v>
                </c:pt>
                <c:pt idx="445">
                  <c:v>4.2370000000000001</c:v>
                </c:pt>
                <c:pt idx="446">
                  <c:v>4.2370000000000001</c:v>
                </c:pt>
                <c:pt idx="447">
                  <c:v>4.2380000000000004</c:v>
                </c:pt>
                <c:pt idx="448">
                  <c:v>4.24</c:v>
                </c:pt>
                <c:pt idx="449">
                  <c:v>4.242</c:v>
                </c:pt>
                <c:pt idx="450">
                  <c:v>4.2480000000000002</c:v>
                </c:pt>
                <c:pt idx="451">
                  <c:v>4.2489999999999997</c:v>
                </c:pt>
                <c:pt idx="452">
                  <c:v>4.2539999999999996</c:v>
                </c:pt>
                <c:pt idx="453">
                  <c:v>4.2539999999999996</c:v>
                </c:pt>
                <c:pt idx="454">
                  <c:v>4.2539999999999996</c:v>
                </c:pt>
                <c:pt idx="455">
                  <c:v>4.2549999999999999</c:v>
                </c:pt>
                <c:pt idx="456">
                  <c:v>4.2590000000000003</c:v>
                </c:pt>
                <c:pt idx="457">
                  <c:v>4.2629999999999999</c:v>
                </c:pt>
                <c:pt idx="458">
                  <c:v>4.2590000000000003</c:v>
                </c:pt>
                <c:pt idx="459">
                  <c:v>4.258</c:v>
                </c:pt>
                <c:pt idx="460">
                  <c:v>4.2590000000000003</c:v>
                </c:pt>
                <c:pt idx="461">
                  <c:v>4.2610000000000001</c:v>
                </c:pt>
                <c:pt idx="462">
                  <c:v>4.26</c:v>
                </c:pt>
                <c:pt idx="463">
                  <c:v>4.2619999999999996</c:v>
                </c:pt>
                <c:pt idx="464">
                  <c:v>4.2640000000000002</c:v>
                </c:pt>
                <c:pt idx="465">
                  <c:v>4.2640000000000002</c:v>
                </c:pt>
                <c:pt idx="466">
                  <c:v>4.2640000000000002</c:v>
                </c:pt>
                <c:pt idx="467">
                  <c:v>4.2629999999999999</c:v>
                </c:pt>
                <c:pt idx="468">
                  <c:v>4.2670000000000003</c:v>
                </c:pt>
                <c:pt idx="469">
                  <c:v>4.2649999999999997</c:v>
                </c:pt>
                <c:pt idx="470">
                  <c:v>4.266</c:v>
                </c:pt>
                <c:pt idx="471">
                  <c:v>4.2590000000000003</c:v>
                </c:pt>
                <c:pt idx="472">
                  <c:v>4.2590000000000003</c:v>
                </c:pt>
                <c:pt idx="473">
                  <c:v>4.2610000000000001</c:v>
                </c:pt>
                <c:pt idx="474">
                  <c:v>4.2640000000000002</c:v>
                </c:pt>
                <c:pt idx="475">
                  <c:v>4.2640000000000002</c:v>
                </c:pt>
                <c:pt idx="476">
                  <c:v>4.2640000000000002</c:v>
                </c:pt>
                <c:pt idx="477">
                  <c:v>4.2629999999999999</c:v>
                </c:pt>
                <c:pt idx="478">
                  <c:v>4.26</c:v>
                </c:pt>
                <c:pt idx="479">
                  <c:v>4.26</c:v>
                </c:pt>
                <c:pt idx="480">
                  <c:v>4.2640000000000002</c:v>
                </c:pt>
                <c:pt idx="481">
                  <c:v>4.2619999999999996</c:v>
                </c:pt>
                <c:pt idx="482">
                  <c:v>4.2640000000000002</c:v>
                </c:pt>
                <c:pt idx="483">
                  <c:v>4.2679999999999998</c:v>
                </c:pt>
                <c:pt idx="484">
                  <c:v>4.2640000000000002</c:v>
                </c:pt>
                <c:pt idx="485">
                  <c:v>4.2640000000000002</c:v>
                </c:pt>
                <c:pt idx="486">
                  <c:v>4.2679999999999998</c:v>
                </c:pt>
                <c:pt idx="487">
                  <c:v>4.2709999999999999</c:v>
                </c:pt>
                <c:pt idx="488">
                  <c:v>4.2720000000000002</c:v>
                </c:pt>
                <c:pt idx="489">
                  <c:v>4.2779999999999996</c:v>
                </c:pt>
                <c:pt idx="490">
                  <c:v>4.28</c:v>
                </c:pt>
                <c:pt idx="491">
                  <c:v>4.282</c:v>
                </c:pt>
                <c:pt idx="492">
                  <c:v>4.2850000000000001</c:v>
                </c:pt>
                <c:pt idx="493">
                  <c:v>4.2830000000000004</c:v>
                </c:pt>
                <c:pt idx="494">
                  <c:v>4.282</c:v>
                </c:pt>
                <c:pt idx="495">
                  <c:v>4.2830000000000004</c:v>
                </c:pt>
                <c:pt idx="496">
                  <c:v>4.2859999999999996</c:v>
                </c:pt>
                <c:pt idx="497">
                  <c:v>4.2889999999999997</c:v>
                </c:pt>
                <c:pt idx="498">
                  <c:v>4.2889999999999997</c:v>
                </c:pt>
                <c:pt idx="499">
                  <c:v>4.2880000000000003</c:v>
                </c:pt>
                <c:pt idx="500">
                  <c:v>4.2889999999999997</c:v>
                </c:pt>
                <c:pt idx="501">
                  <c:v>4.2880000000000003</c:v>
                </c:pt>
                <c:pt idx="502">
                  <c:v>4.2889999999999997</c:v>
                </c:pt>
                <c:pt idx="503">
                  <c:v>4.2889999999999997</c:v>
                </c:pt>
                <c:pt idx="504">
                  <c:v>4.2880000000000003</c:v>
                </c:pt>
                <c:pt idx="505">
                  <c:v>4.2889999999999997</c:v>
                </c:pt>
                <c:pt idx="506">
                  <c:v>4.2910000000000004</c:v>
                </c:pt>
                <c:pt idx="507">
                  <c:v>4.2939999999999996</c:v>
                </c:pt>
                <c:pt idx="508">
                  <c:v>4.2919999999999998</c:v>
                </c:pt>
                <c:pt idx="509">
                  <c:v>4.2910000000000004</c:v>
                </c:pt>
                <c:pt idx="510">
                  <c:v>4.2939999999999996</c:v>
                </c:pt>
                <c:pt idx="511">
                  <c:v>4.2930000000000001</c:v>
                </c:pt>
                <c:pt idx="512">
                  <c:v>4.2930000000000001</c:v>
                </c:pt>
                <c:pt idx="513">
                  <c:v>4.2910000000000004</c:v>
                </c:pt>
                <c:pt idx="514">
                  <c:v>4.2889999999999997</c:v>
                </c:pt>
                <c:pt idx="515">
                  <c:v>4.29</c:v>
                </c:pt>
                <c:pt idx="516">
                  <c:v>4.2880000000000003</c:v>
                </c:pt>
                <c:pt idx="517">
                  <c:v>4.2880000000000003</c:v>
                </c:pt>
                <c:pt idx="518">
                  <c:v>4.2809999999999997</c:v>
                </c:pt>
                <c:pt idx="519">
                  <c:v>4.2779999999999996</c:v>
                </c:pt>
                <c:pt idx="520">
                  <c:v>4.28</c:v>
                </c:pt>
                <c:pt idx="521">
                  <c:v>4.28</c:v>
                </c:pt>
                <c:pt idx="522">
                  <c:v>4.2830000000000004</c:v>
                </c:pt>
                <c:pt idx="523">
                  <c:v>4.2789999999999999</c:v>
                </c:pt>
                <c:pt idx="524">
                  <c:v>4.28</c:v>
                </c:pt>
                <c:pt idx="525">
                  <c:v>4.2830000000000004</c:v>
                </c:pt>
                <c:pt idx="526">
                  <c:v>4.2859999999999996</c:v>
                </c:pt>
                <c:pt idx="527">
                  <c:v>4.2850000000000001</c:v>
                </c:pt>
                <c:pt idx="528">
                  <c:v>4.29</c:v>
                </c:pt>
                <c:pt idx="529">
                  <c:v>4.2919999999999998</c:v>
                </c:pt>
                <c:pt idx="530">
                  <c:v>4.2930000000000001</c:v>
                </c:pt>
                <c:pt idx="531">
                  <c:v>4.2939999999999996</c:v>
                </c:pt>
                <c:pt idx="532">
                  <c:v>4.2939999999999996</c:v>
                </c:pt>
                <c:pt idx="533">
                  <c:v>4.2939999999999996</c:v>
                </c:pt>
                <c:pt idx="534">
                  <c:v>4.2960000000000003</c:v>
                </c:pt>
                <c:pt idx="535">
                  <c:v>4.2969999999999997</c:v>
                </c:pt>
                <c:pt idx="536">
                  <c:v>4.2990000000000004</c:v>
                </c:pt>
                <c:pt idx="537">
                  <c:v>4.2990000000000004</c:v>
                </c:pt>
                <c:pt idx="538">
                  <c:v>4.3019999999999996</c:v>
                </c:pt>
                <c:pt idx="539">
                  <c:v>4.2990000000000004</c:v>
                </c:pt>
                <c:pt idx="540">
                  <c:v>4.3</c:v>
                </c:pt>
                <c:pt idx="541">
                  <c:v>4.3</c:v>
                </c:pt>
                <c:pt idx="542">
                  <c:v>4.3040000000000003</c:v>
                </c:pt>
                <c:pt idx="543">
                  <c:v>4.3049999999999997</c:v>
                </c:pt>
                <c:pt idx="544">
                  <c:v>4.3040000000000003</c:v>
                </c:pt>
                <c:pt idx="545">
                  <c:v>4.3070000000000004</c:v>
                </c:pt>
                <c:pt idx="546">
                  <c:v>4.306</c:v>
                </c:pt>
                <c:pt idx="547">
                  <c:v>4.3099999999999996</c:v>
                </c:pt>
                <c:pt idx="548">
                  <c:v>4.3129999999999997</c:v>
                </c:pt>
                <c:pt idx="549">
                  <c:v>4.3140000000000001</c:v>
                </c:pt>
                <c:pt idx="550">
                  <c:v>4.3129999999999997</c:v>
                </c:pt>
                <c:pt idx="551">
                  <c:v>4.3129999999999997</c:v>
                </c:pt>
                <c:pt idx="552">
                  <c:v>4.3140000000000001</c:v>
                </c:pt>
                <c:pt idx="553">
                  <c:v>4.3140000000000001</c:v>
                </c:pt>
                <c:pt idx="554">
                  <c:v>4.3170000000000002</c:v>
                </c:pt>
                <c:pt idx="555">
                  <c:v>4.319</c:v>
                </c:pt>
                <c:pt idx="556">
                  <c:v>4.3209999999999997</c:v>
                </c:pt>
                <c:pt idx="557">
                  <c:v>4.32</c:v>
                </c:pt>
                <c:pt idx="558">
                  <c:v>4.3159999999999998</c:v>
                </c:pt>
                <c:pt idx="559">
                  <c:v>4.3179999999999996</c:v>
                </c:pt>
                <c:pt idx="560">
                  <c:v>4.3179999999999996</c:v>
                </c:pt>
                <c:pt idx="561">
                  <c:v>4.3209999999999997</c:v>
                </c:pt>
                <c:pt idx="562">
                  <c:v>4.3220000000000001</c:v>
                </c:pt>
                <c:pt idx="563">
                  <c:v>4.32</c:v>
                </c:pt>
                <c:pt idx="564">
                  <c:v>4.3179999999999996</c:v>
                </c:pt>
                <c:pt idx="565">
                  <c:v>4.3179999999999996</c:v>
                </c:pt>
                <c:pt idx="566">
                  <c:v>4.3179999999999996</c:v>
                </c:pt>
                <c:pt idx="567">
                  <c:v>4.3179999999999996</c:v>
                </c:pt>
                <c:pt idx="568">
                  <c:v>4.32</c:v>
                </c:pt>
                <c:pt idx="569">
                  <c:v>4.3239999999999998</c:v>
                </c:pt>
                <c:pt idx="570">
                  <c:v>4.327</c:v>
                </c:pt>
                <c:pt idx="571">
                  <c:v>4.3280000000000003</c:v>
                </c:pt>
                <c:pt idx="572">
                  <c:v>4.3289999999999997</c:v>
                </c:pt>
                <c:pt idx="573">
                  <c:v>4.3289999999999997</c:v>
                </c:pt>
                <c:pt idx="574">
                  <c:v>4.3319999999999999</c:v>
                </c:pt>
                <c:pt idx="575">
                  <c:v>4.335</c:v>
                </c:pt>
                <c:pt idx="576">
                  <c:v>4.3319999999999999</c:v>
                </c:pt>
                <c:pt idx="577">
                  <c:v>4.3369999999999997</c:v>
                </c:pt>
                <c:pt idx="578">
                  <c:v>4.3369999999999997</c:v>
                </c:pt>
                <c:pt idx="579">
                  <c:v>4.3380000000000001</c:v>
                </c:pt>
                <c:pt idx="580">
                  <c:v>4.3410000000000002</c:v>
                </c:pt>
                <c:pt idx="581">
                  <c:v>4.3410000000000002</c:v>
                </c:pt>
                <c:pt idx="582">
                  <c:v>4.3410000000000002</c:v>
                </c:pt>
                <c:pt idx="583">
                  <c:v>4.343</c:v>
                </c:pt>
                <c:pt idx="584">
                  <c:v>4.3419999999999996</c:v>
                </c:pt>
                <c:pt idx="585">
                  <c:v>4.3419999999999996</c:v>
                </c:pt>
                <c:pt idx="586">
                  <c:v>4.3449999999999998</c:v>
                </c:pt>
                <c:pt idx="587">
                  <c:v>4.3449999999999998</c:v>
                </c:pt>
                <c:pt idx="588">
                  <c:v>4.3460000000000001</c:v>
                </c:pt>
                <c:pt idx="589">
                  <c:v>4.3490000000000002</c:v>
                </c:pt>
                <c:pt idx="590">
                  <c:v>4.3490000000000002</c:v>
                </c:pt>
                <c:pt idx="591">
                  <c:v>4.3499999999999996</c:v>
                </c:pt>
                <c:pt idx="592">
                  <c:v>4.3470000000000004</c:v>
                </c:pt>
                <c:pt idx="593">
                  <c:v>4.3470000000000004</c:v>
                </c:pt>
                <c:pt idx="594">
                  <c:v>4.3449999999999998</c:v>
                </c:pt>
                <c:pt idx="595">
                  <c:v>4.3490000000000002</c:v>
                </c:pt>
                <c:pt idx="596">
                  <c:v>4.3490000000000002</c:v>
                </c:pt>
                <c:pt idx="597">
                  <c:v>4.3470000000000004</c:v>
                </c:pt>
                <c:pt idx="598">
                  <c:v>4.3449999999999998</c:v>
                </c:pt>
                <c:pt idx="599">
                  <c:v>4.3460000000000001</c:v>
                </c:pt>
                <c:pt idx="600">
                  <c:v>4.3470000000000004</c:v>
                </c:pt>
                <c:pt idx="601">
                  <c:v>4.3490000000000002</c:v>
                </c:pt>
                <c:pt idx="602">
                  <c:v>4.3490000000000002</c:v>
                </c:pt>
                <c:pt idx="603">
                  <c:v>4.351</c:v>
                </c:pt>
                <c:pt idx="604">
                  <c:v>4.3550000000000004</c:v>
                </c:pt>
                <c:pt idx="605">
                  <c:v>4.3529999999999998</c:v>
                </c:pt>
                <c:pt idx="606">
                  <c:v>4.3520000000000003</c:v>
                </c:pt>
                <c:pt idx="607">
                  <c:v>4.351</c:v>
                </c:pt>
                <c:pt idx="608">
                  <c:v>4.3490000000000002</c:v>
                </c:pt>
                <c:pt idx="609">
                  <c:v>4.351</c:v>
                </c:pt>
                <c:pt idx="610">
                  <c:v>4.3520000000000003</c:v>
                </c:pt>
                <c:pt idx="611">
                  <c:v>4.351</c:v>
                </c:pt>
                <c:pt idx="612">
                  <c:v>4.3490000000000002</c:v>
                </c:pt>
                <c:pt idx="613">
                  <c:v>4.3490000000000002</c:v>
                </c:pt>
                <c:pt idx="614">
                  <c:v>4.3490000000000002</c:v>
                </c:pt>
                <c:pt idx="615">
                  <c:v>4.3479999999999999</c:v>
                </c:pt>
                <c:pt idx="616">
                  <c:v>4.3449999999999998</c:v>
                </c:pt>
                <c:pt idx="617">
                  <c:v>4.3479999999999999</c:v>
                </c:pt>
                <c:pt idx="618">
                  <c:v>4.3490000000000002</c:v>
                </c:pt>
                <c:pt idx="619">
                  <c:v>4.3499999999999996</c:v>
                </c:pt>
                <c:pt idx="620">
                  <c:v>4.3540000000000001</c:v>
                </c:pt>
                <c:pt idx="621">
                  <c:v>4.3540000000000001</c:v>
                </c:pt>
                <c:pt idx="622">
                  <c:v>4.3550000000000004</c:v>
                </c:pt>
                <c:pt idx="623">
                  <c:v>4.3540000000000001</c:v>
                </c:pt>
                <c:pt idx="624">
                  <c:v>4.3520000000000003</c:v>
                </c:pt>
                <c:pt idx="625">
                  <c:v>4.3529999999999998</c:v>
                </c:pt>
                <c:pt idx="626">
                  <c:v>4.3529999999999998</c:v>
                </c:pt>
                <c:pt idx="627">
                  <c:v>4.351</c:v>
                </c:pt>
                <c:pt idx="628">
                  <c:v>4.3529999999999998</c:v>
                </c:pt>
                <c:pt idx="629">
                  <c:v>4.3499999999999996</c:v>
                </c:pt>
                <c:pt idx="630">
                  <c:v>4.3499999999999996</c:v>
                </c:pt>
                <c:pt idx="631">
                  <c:v>4.3499999999999996</c:v>
                </c:pt>
                <c:pt idx="632">
                  <c:v>4.3490000000000002</c:v>
                </c:pt>
                <c:pt idx="633">
                  <c:v>4.3499999999999996</c:v>
                </c:pt>
                <c:pt idx="634">
                  <c:v>4.351</c:v>
                </c:pt>
                <c:pt idx="635">
                  <c:v>4.3499999999999996</c:v>
                </c:pt>
                <c:pt idx="636">
                  <c:v>4.351</c:v>
                </c:pt>
                <c:pt idx="637">
                  <c:v>4.3520000000000003</c:v>
                </c:pt>
                <c:pt idx="638">
                  <c:v>4.3520000000000003</c:v>
                </c:pt>
                <c:pt idx="639">
                  <c:v>4.3520000000000003</c:v>
                </c:pt>
                <c:pt idx="640">
                  <c:v>4.3520000000000003</c:v>
                </c:pt>
                <c:pt idx="641">
                  <c:v>4.3520000000000003</c:v>
                </c:pt>
                <c:pt idx="642">
                  <c:v>4.351</c:v>
                </c:pt>
                <c:pt idx="643">
                  <c:v>4.3499999999999996</c:v>
                </c:pt>
                <c:pt idx="644">
                  <c:v>4.3490000000000002</c:v>
                </c:pt>
                <c:pt idx="645">
                  <c:v>4.3499999999999996</c:v>
                </c:pt>
                <c:pt idx="646">
                  <c:v>4.351</c:v>
                </c:pt>
                <c:pt idx="647">
                  <c:v>4.3499999999999996</c:v>
                </c:pt>
                <c:pt idx="648">
                  <c:v>4.3490000000000002</c:v>
                </c:pt>
                <c:pt idx="649">
                  <c:v>4.3490000000000002</c:v>
                </c:pt>
                <c:pt idx="650">
                  <c:v>4.3520000000000003</c:v>
                </c:pt>
                <c:pt idx="651">
                  <c:v>4.351</c:v>
                </c:pt>
                <c:pt idx="652">
                  <c:v>4.3520000000000003</c:v>
                </c:pt>
                <c:pt idx="653">
                  <c:v>4.3520000000000003</c:v>
                </c:pt>
                <c:pt idx="654">
                  <c:v>4.3529999999999998</c:v>
                </c:pt>
                <c:pt idx="655">
                  <c:v>4.3529999999999998</c:v>
                </c:pt>
                <c:pt idx="656">
                  <c:v>4.3540000000000001</c:v>
                </c:pt>
                <c:pt idx="657">
                  <c:v>4.3529999999999998</c:v>
                </c:pt>
                <c:pt idx="658">
                  <c:v>4.351</c:v>
                </c:pt>
                <c:pt idx="659">
                  <c:v>4.3520000000000003</c:v>
                </c:pt>
                <c:pt idx="660">
                  <c:v>4.3520000000000003</c:v>
                </c:pt>
                <c:pt idx="661">
                  <c:v>4.3520000000000003</c:v>
                </c:pt>
                <c:pt idx="662">
                  <c:v>4.351</c:v>
                </c:pt>
                <c:pt idx="663">
                  <c:v>4.3490000000000002</c:v>
                </c:pt>
                <c:pt idx="664">
                  <c:v>4.3540000000000001</c:v>
                </c:pt>
                <c:pt idx="665">
                  <c:v>4.359</c:v>
                </c:pt>
                <c:pt idx="666">
                  <c:v>4.3579999999999997</c:v>
                </c:pt>
                <c:pt idx="667">
                  <c:v>4.3579999999999997</c:v>
                </c:pt>
                <c:pt idx="668">
                  <c:v>4.3600000000000003</c:v>
                </c:pt>
                <c:pt idx="669">
                  <c:v>4.3600000000000003</c:v>
                </c:pt>
                <c:pt idx="670">
                  <c:v>4.3620000000000001</c:v>
                </c:pt>
                <c:pt idx="671">
                  <c:v>4.359</c:v>
                </c:pt>
                <c:pt idx="672">
                  <c:v>4.3609999999999998</c:v>
                </c:pt>
                <c:pt idx="673">
                  <c:v>4.3639999999999999</c:v>
                </c:pt>
                <c:pt idx="674">
                  <c:v>4.3630000000000004</c:v>
                </c:pt>
                <c:pt idx="675">
                  <c:v>4.3639999999999999</c:v>
                </c:pt>
                <c:pt idx="676">
                  <c:v>4.3630000000000004</c:v>
                </c:pt>
                <c:pt idx="677">
                  <c:v>4.3650000000000002</c:v>
                </c:pt>
                <c:pt idx="678">
                  <c:v>4.3680000000000003</c:v>
                </c:pt>
                <c:pt idx="679">
                  <c:v>4.367</c:v>
                </c:pt>
                <c:pt idx="680">
                  <c:v>4.367</c:v>
                </c:pt>
                <c:pt idx="681">
                  <c:v>4.367</c:v>
                </c:pt>
                <c:pt idx="682">
                  <c:v>4.3689999999999998</c:v>
                </c:pt>
                <c:pt idx="683">
                  <c:v>4.3680000000000003</c:v>
                </c:pt>
                <c:pt idx="684">
                  <c:v>4.3680000000000003</c:v>
                </c:pt>
                <c:pt idx="685">
                  <c:v>4.37</c:v>
                </c:pt>
                <c:pt idx="686">
                  <c:v>4.37</c:v>
                </c:pt>
                <c:pt idx="687">
                  <c:v>4.37</c:v>
                </c:pt>
                <c:pt idx="688">
                  <c:v>4.3680000000000003</c:v>
                </c:pt>
                <c:pt idx="689">
                  <c:v>4.3689999999999998</c:v>
                </c:pt>
                <c:pt idx="690">
                  <c:v>4.3689999999999998</c:v>
                </c:pt>
                <c:pt idx="691">
                  <c:v>4.3689999999999998</c:v>
                </c:pt>
                <c:pt idx="692">
                  <c:v>4.3710000000000004</c:v>
                </c:pt>
                <c:pt idx="693">
                  <c:v>4.3719999999999999</c:v>
                </c:pt>
                <c:pt idx="694">
                  <c:v>4.3719999999999999</c:v>
                </c:pt>
                <c:pt idx="695">
                  <c:v>4.3719999999999999</c:v>
                </c:pt>
                <c:pt idx="696">
                  <c:v>4.3719999999999999</c:v>
                </c:pt>
                <c:pt idx="697">
                  <c:v>4.3719999999999999</c:v>
                </c:pt>
                <c:pt idx="698">
                  <c:v>4.3710000000000004</c:v>
                </c:pt>
                <c:pt idx="699">
                  <c:v>4.3680000000000003</c:v>
                </c:pt>
                <c:pt idx="700">
                  <c:v>4.3680000000000003</c:v>
                </c:pt>
                <c:pt idx="701">
                  <c:v>4.367</c:v>
                </c:pt>
                <c:pt idx="702">
                  <c:v>4.3680000000000003</c:v>
                </c:pt>
                <c:pt idx="703">
                  <c:v>4.3680000000000003</c:v>
                </c:pt>
                <c:pt idx="704">
                  <c:v>4.3719999999999999</c:v>
                </c:pt>
                <c:pt idx="705">
                  <c:v>4.37</c:v>
                </c:pt>
                <c:pt idx="706">
                  <c:v>4.37</c:v>
                </c:pt>
                <c:pt idx="707">
                  <c:v>4.3689999999999998</c:v>
                </c:pt>
                <c:pt idx="708">
                  <c:v>4.3689999999999998</c:v>
                </c:pt>
                <c:pt idx="709">
                  <c:v>4.3680000000000003</c:v>
                </c:pt>
                <c:pt idx="710">
                  <c:v>4.367</c:v>
                </c:pt>
                <c:pt idx="711">
                  <c:v>4.3659999999999997</c:v>
                </c:pt>
                <c:pt idx="712">
                  <c:v>4.3680000000000003</c:v>
                </c:pt>
                <c:pt idx="713">
                  <c:v>4.3689999999999998</c:v>
                </c:pt>
                <c:pt idx="714">
                  <c:v>4.3689999999999998</c:v>
                </c:pt>
                <c:pt idx="715">
                  <c:v>4.3659999999999997</c:v>
                </c:pt>
                <c:pt idx="716">
                  <c:v>4.3659999999999997</c:v>
                </c:pt>
                <c:pt idx="717">
                  <c:v>4.367</c:v>
                </c:pt>
                <c:pt idx="718">
                  <c:v>4.3680000000000003</c:v>
                </c:pt>
                <c:pt idx="719">
                  <c:v>4.3680000000000003</c:v>
                </c:pt>
                <c:pt idx="720">
                  <c:v>4.3710000000000004</c:v>
                </c:pt>
                <c:pt idx="721">
                  <c:v>4.3710000000000004</c:v>
                </c:pt>
                <c:pt idx="722">
                  <c:v>4.3730000000000002</c:v>
                </c:pt>
                <c:pt idx="723">
                  <c:v>4.3739999999999997</c:v>
                </c:pt>
                <c:pt idx="724">
                  <c:v>4.3719999999999999</c:v>
                </c:pt>
                <c:pt idx="725">
                  <c:v>4.3739999999999997</c:v>
                </c:pt>
                <c:pt idx="726">
                  <c:v>4.375</c:v>
                </c:pt>
                <c:pt idx="727">
                  <c:v>4.3760000000000003</c:v>
                </c:pt>
                <c:pt idx="728">
                  <c:v>4.375</c:v>
                </c:pt>
                <c:pt idx="729">
                  <c:v>4.3719999999999999</c:v>
                </c:pt>
                <c:pt idx="730">
                  <c:v>4.3769999999999998</c:v>
                </c:pt>
                <c:pt idx="731">
                  <c:v>4.3769999999999998</c:v>
                </c:pt>
                <c:pt idx="732">
                  <c:v>4.3760000000000003</c:v>
                </c:pt>
                <c:pt idx="733">
                  <c:v>4.3730000000000002</c:v>
                </c:pt>
                <c:pt idx="734">
                  <c:v>4.3719999999999999</c:v>
                </c:pt>
                <c:pt idx="735">
                  <c:v>4.3719999999999999</c:v>
                </c:pt>
                <c:pt idx="736">
                  <c:v>4.3719999999999999</c:v>
                </c:pt>
                <c:pt idx="737">
                  <c:v>4.3739999999999997</c:v>
                </c:pt>
                <c:pt idx="738">
                  <c:v>4.3739999999999997</c:v>
                </c:pt>
                <c:pt idx="739">
                  <c:v>4.3739999999999997</c:v>
                </c:pt>
                <c:pt idx="740">
                  <c:v>4.375</c:v>
                </c:pt>
                <c:pt idx="741">
                  <c:v>4.375</c:v>
                </c:pt>
                <c:pt idx="742">
                  <c:v>4.375</c:v>
                </c:pt>
                <c:pt idx="743">
                  <c:v>4.375</c:v>
                </c:pt>
                <c:pt idx="744">
                  <c:v>4.3730000000000002</c:v>
                </c:pt>
                <c:pt idx="745">
                  <c:v>4.3760000000000003</c:v>
                </c:pt>
                <c:pt idx="746">
                  <c:v>4.375</c:v>
                </c:pt>
                <c:pt idx="747">
                  <c:v>4.3730000000000002</c:v>
                </c:pt>
                <c:pt idx="748">
                  <c:v>4.3730000000000002</c:v>
                </c:pt>
                <c:pt idx="749">
                  <c:v>4.3710000000000004</c:v>
                </c:pt>
                <c:pt idx="750">
                  <c:v>4.3710000000000004</c:v>
                </c:pt>
                <c:pt idx="751">
                  <c:v>4.3689999999999998</c:v>
                </c:pt>
                <c:pt idx="752">
                  <c:v>4.3680000000000003</c:v>
                </c:pt>
                <c:pt idx="753">
                  <c:v>4.3680000000000003</c:v>
                </c:pt>
                <c:pt idx="754">
                  <c:v>4.367</c:v>
                </c:pt>
                <c:pt idx="755">
                  <c:v>4.3659999999999997</c:v>
                </c:pt>
                <c:pt idx="756">
                  <c:v>4.3639999999999999</c:v>
                </c:pt>
                <c:pt idx="757">
                  <c:v>4.3620000000000001</c:v>
                </c:pt>
                <c:pt idx="758">
                  <c:v>4.3620000000000001</c:v>
                </c:pt>
                <c:pt idx="759">
                  <c:v>4.3630000000000004</c:v>
                </c:pt>
                <c:pt idx="760">
                  <c:v>4.3620000000000001</c:v>
                </c:pt>
                <c:pt idx="761">
                  <c:v>4.3630000000000004</c:v>
                </c:pt>
                <c:pt idx="762">
                  <c:v>4.3639999999999999</c:v>
                </c:pt>
                <c:pt idx="763">
                  <c:v>4.3620000000000001</c:v>
                </c:pt>
                <c:pt idx="764">
                  <c:v>4.3639999999999999</c:v>
                </c:pt>
                <c:pt idx="765">
                  <c:v>4.3639999999999999</c:v>
                </c:pt>
                <c:pt idx="766">
                  <c:v>4.3639999999999999</c:v>
                </c:pt>
                <c:pt idx="767">
                  <c:v>4.3639999999999999</c:v>
                </c:pt>
                <c:pt idx="768">
                  <c:v>4.3659999999999997</c:v>
                </c:pt>
                <c:pt idx="769">
                  <c:v>4.3650000000000002</c:v>
                </c:pt>
                <c:pt idx="770">
                  <c:v>4.3659999999999997</c:v>
                </c:pt>
                <c:pt idx="771">
                  <c:v>4.3689999999999998</c:v>
                </c:pt>
                <c:pt idx="772">
                  <c:v>4.3680000000000003</c:v>
                </c:pt>
                <c:pt idx="773">
                  <c:v>4.3650000000000002</c:v>
                </c:pt>
                <c:pt idx="774">
                  <c:v>4.367</c:v>
                </c:pt>
                <c:pt idx="775">
                  <c:v>4.3680000000000003</c:v>
                </c:pt>
                <c:pt idx="776">
                  <c:v>4.37</c:v>
                </c:pt>
                <c:pt idx="777">
                  <c:v>4.3680000000000003</c:v>
                </c:pt>
                <c:pt idx="778">
                  <c:v>4.3689999999999998</c:v>
                </c:pt>
                <c:pt idx="779">
                  <c:v>4.3689999999999998</c:v>
                </c:pt>
                <c:pt idx="780">
                  <c:v>4.37</c:v>
                </c:pt>
                <c:pt idx="781">
                  <c:v>4.3710000000000004</c:v>
                </c:pt>
                <c:pt idx="782">
                  <c:v>4.37</c:v>
                </c:pt>
                <c:pt idx="783">
                  <c:v>4.3719999999999999</c:v>
                </c:pt>
                <c:pt idx="784">
                  <c:v>4.375</c:v>
                </c:pt>
                <c:pt idx="785">
                  <c:v>4.3739999999999997</c:v>
                </c:pt>
                <c:pt idx="786">
                  <c:v>4.3730000000000002</c:v>
                </c:pt>
                <c:pt idx="787">
                  <c:v>4.3730000000000002</c:v>
                </c:pt>
                <c:pt idx="788">
                  <c:v>4.3719999999999999</c:v>
                </c:pt>
                <c:pt idx="789">
                  <c:v>4.375</c:v>
                </c:pt>
                <c:pt idx="790">
                  <c:v>4.375</c:v>
                </c:pt>
                <c:pt idx="791">
                  <c:v>4.3719999999999999</c:v>
                </c:pt>
                <c:pt idx="792">
                  <c:v>4.3719999999999999</c:v>
                </c:pt>
                <c:pt idx="793">
                  <c:v>4.3710000000000004</c:v>
                </c:pt>
                <c:pt idx="794">
                  <c:v>4.3680000000000003</c:v>
                </c:pt>
                <c:pt idx="795">
                  <c:v>4.3650000000000002</c:v>
                </c:pt>
                <c:pt idx="796">
                  <c:v>4.3680000000000003</c:v>
                </c:pt>
                <c:pt idx="797">
                  <c:v>4.3659999999999997</c:v>
                </c:pt>
                <c:pt idx="798">
                  <c:v>4.3659999999999997</c:v>
                </c:pt>
                <c:pt idx="799">
                  <c:v>4.3659999999999997</c:v>
                </c:pt>
                <c:pt idx="800">
                  <c:v>4.37</c:v>
                </c:pt>
                <c:pt idx="801">
                  <c:v>4.3719999999999999</c:v>
                </c:pt>
                <c:pt idx="802">
                  <c:v>4.3689999999999998</c:v>
                </c:pt>
                <c:pt idx="803">
                  <c:v>4.3689999999999998</c:v>
                </c:pt>
                <c:pt idx="804">
                  <c:v>4.37</c:v>
                </c:pt>
                <c:pt idx="805">
                  <c:v>4.3719999999999999</c:v>
                </c:pt>
                <c:pt idx="806">
                  <c:v>4.3710000000000004</c:v>
                </c:pt>
                <c:pt idx="807">
                  <c:v>4.3719999999999999</c:v>
                </c:pt>
                <c:pt idx="808">
                  <c:v>4.3719999999999999</c:v>
                </c:pt>
                <c:pt idx="809">
                  <c:v>4.3689999999999998</c:v>
                </c:pt>
                <c:pt idx="810">
                  <c:v>4.3659999999999997</c:v>
                </c:pt>
                <c:pt idx="811">
                  <c:v>4.3639999999999999</c:v>
                </c:pt>
                <c:pt idx="812">
                  <c:v>4.3659999999999997</c:v>
                </c:pt>
                <c:pt idx="813">
                  <c:v>4.3659999999999997</c:v>
                </c:pt>
                <c:pt idx="814">
                  <c:v>4.3680000000000003</c:v>
                </c:pt>
                <c:pt idx="815">
                  <c:v>4.3659999999999997</c:v>
                </c:pt>
                <c:pt idx="816">
                  <c:v>4.3620000000000001</c:v>
                </c:pt>
                <c:pt idx="817">
                  <c:v>4.3609999999999998</c:v>
                </c:pt>
                <c:pt idx="818">
                  <c:v>4.3630000000000004</c:v>
                </c:pt>
                <c:pt idx="819">
                  <c:v>4.3630000000000004</c:v>
                </c:pt>
                <c:pt idx="820">
                  <c:v>4.3639999999999999</c:v>
                </c:pt>
                <c:pt idx="821">
                  <c:v>4.3650000000000002</c:v>
                </c:pt>
                <c:pt idx="822">
                  <c:v>4.3630000000000004</c:v>
                </c:pt>
                <c:pt idx="823">
                  <c:v>4.3620000000000001</c:v>
                </c:pt>
                <c:pt idx="824">
                  <c:v>4.3630000000000004</c:v>
                </c:pt>
                <c:pt idx="825">
                  <c:v>4.3620000000000001</c:v>
                </c:pt>
                <c:pt idx="826">
                  <c:v>4.3639999999999999</c:v>
                </c:pt>
                <c:pt idx="827">
                  <c:v>4.3630000000000004</c:v>
                </c:pt>
                <c:pt idx="828">
                  <c:v>4.3630000000000004</c:v>
                </c:pt>
                <c:pt idx="829">
                  <c:v>4.3620000000000001</c:v>
                </c:pt>
                <c:pt idx="830">
                  <c:v>4.3609999999999998</c:v>
                </c:pt>
                <c:pt idx="831">
                  <c:v>4.3630000000000004</c:v>
                </c:pt>
                <c:pt idx="832">
                  <c:v>4.3620000000000001</c:v>
                </c:pt>
                <c:pt idx="833">
                  <c:v>4.3620000000000001</c:v>
                </c:pt>
                <c:pt idx="834">
                  <c:v>4.3609999999999998</c:v>
                </c:pt>
                <c:pt idx="835">
                  <c:v>4.3620000000000001</c:v>
                </c:pt>
                <c:pt idx="836">
                  <c:v>4.3609999999999998</c:v>
                </c:pt>
                <c:pt idx="837">
                  <c:v>4.3609999999999998</c:v>
                </c:pt>
                <c:pt idx="838">
                  <c:v>4.3609999999999998</c:v>
                </c:pt>
                <c:pt idx="839">
                  <c:v>4.3620000000000001</c:v>
                </c:pt>
                <c:pt idx="840">
                  <c:v>4.3609999999999998</c:v>
                </c:pt>
                <c:pt idx="841">
                  <c:v>4.3600000000000003</c:v>
                </c:pt>
                <c:pt idx="842">
                  <c:v>4.3609999999999998</c:v>
                </c:pt>
                <c:pt idx="843">
                  <c:v>4.3620000000000001</c:v>
                </c:pt>
                <c:pt idx="844">
                  <c:v>4.3609999999999998</c:v>
                </c:pt>
                <c:pt idx="845">
                  <c:v>4.3639999999999999</c:v>
                </c:pt>
                <c:pt idx="846">
                  <c:v>4.3659999999999997</c:v>
                </c:pt>
                <c:pt idx="847">
                  <c:v>4.3639999999999999</c:v>
                </c:pt>
                <c:pt idx="848">
                  <c:v>4.3659999999999997</c:v>
                </c:pt>
                <c:pt idx="849">
                  <c:v>4.3650000000000002</c:v>
                </c:pt>
                <c:pt idx="850">
                  <c:v>4.367</c:v>
                </c:pt>
                <c:pt idx="851">
                  <c:v>4.367</c:v>
                </c:pt>
                <c:pt idx="852">
                  <c:v>4.3689999999999998</c:v>
                </c:pt>
                <c:pt idx="853">
                  <c:v>4.3650000000000002</c:v>
                </c:pt>
                <c:pt idx="854">
                  <c:v>4.3630000000000004</c:v>
                </c:pt>
                <c:pt idx="855">
                  <c:v>4.3609999999999998</c:v>
                </c:pt>
                <c:pt idx="856">
                  <c:v>4.359</c:v>
                </c:pt>
                <c:pt idx="857">
                  <c:v>4.3600000000000003</c:v>
                </c:pt>
                <c:pt idx="858">
                  <c:v>4.3620000000000001</c:v>
                </c:pt>
                <c:pt idx="859">
                  <c:v>4.3630000000000004</c:v>
                </c:pt>
                <c:pt idx="860">
                  <c:v>4.3639999999999999</c:v>
                </c:pt>
                <c:pt idx="861">
                  <c:v>4.3659999999999997</c:v>
                </c:pt>
                <c:pt idx="862">
                  <c:v>4.3680000000000003</c:v>
                </c:pt>
                <c:pt idx="863">
                  <c:v>4.3659999999999997</c:v>
                </c:pt>
                <c:pt idx="864">
                  <c:v>4.3650000000000002</c:v>
                </c:pt>
                <c:pt idx="865">
                  <c:v>4.3639999999999999</c:v>
                </c:pt>
                <c:pt idx="866">
                  <c:v>4.3650000000000002</c:v>
                </c:pt>
                <c:pt idx="867">
                  <c:v>4.3620000000000001</c:v>
                </c:pt>
                <c:pt idx="868">
                  <c:v>4.3620000000000001</c:v>
                </c:pt>
                <c:pt idx="869">
                  <c:v>4.3630000000000004</c:v>
                </c:pt>
                <c:pt idx="870">
                  <c:v>4.3659999999999997</c:v>
                </c:pt>
                <c:pt idx="871">
                  <c:v>4.3650000000000002</c:v>
                </c:pt>
                <c:pt idx="872">
                  <c:v>4.3620000000000001</c:v>
                </c:pt>
                <c:pt idx="873">
                  <c:v>4.3600000000000003</c:v>
                </c:pt>
                <c:pt idx="874">
                  <c:v>4.359</c:v>
                </c:pt>
                <c:pt idx="875">
                  <c:v>4.3570000000000002</c:v>
                </c:pt>
                <c:pt idx="876">
                  <c:v>4.359</c:v>
                </c:pt>
                <c:pt idx="877">
                  <c:v>4.3600000000000003</c:v>
                </c:pt>
                <c:pt idx="878">
                  <c:v>4.3609999999999998</c:v>
                </c:pt>
                <c:pt idx="879">
                  <c:v>4.3630000000000004</c:v>
                </c:pt>
                <c:pt idx="880">
                  <c:v>4.3639999999999999</c:v>
                </c:pt>
                <c:pt idx="881">
                  <c:v>4.3600000000000003</c:v>
                </c:pt>
                <c:pt idx="882">
                  <c:v>4.3600000000000003</c:v>
                </c:pt>
                <c:pt idx="883">
                  <c:v>4.3609999999999998</c:v>
                </c:pt>
                <c:pt idx="884">
                  <c:v>4.3600000000000003</c:v>
                </c:pt>
                <c:pt idx="885">
                  <c:v>4.3609999999999998</c:v>
                </c:pt>
                <c:pt idx="886">
                  <c:v>4.3630000000000004</c:v>
                </c:pt>
                <c:pt idx="887">
                  <c:v>4.3609999999999998</c:v>
                </c:pt>
                <c:pt idx="888">
                  <c:v>4.3600000000000003</c:v>
                </c:pt>
                <c:pt idx="889">
                  <c:v>4.3600000000000003</c:v>
                </c:pt>
                <c:pt idx="890">
                  <c:v>4.359</c:v>
                </c:pt>
                <c:pt idx="891">
                  <c:v>4.359</c:v>
                </c:pt>
                <c:pt idx="892">
                  <c:v>4.3609999999999998</c:v>
                </c:pt>
                <c:pt idx="893">
                  <c:v>4.359</c:v>
                </c:pt>
                <c:pt idx="894">
                  <c:v>4.3609999999999998</c:v>
                </c:pt>
                <c:pt idx="895">
                  <c:v>4.3609999999999998</c:v>
                </c:pt>
                <c:pt idx="896">
                  <c:v>4.3630000000000004</c:v>
                </c:pt>
                <c:pt idx="897">
                  <c:v>4.3650000000000002</c:v>
                </c:pt>
                <c:pt idx="898">
                  <c:v>4.3639999999999999</c:v>
                </c:pt>
                <c:pt idx="899">
                  <c:v>4.367</c:v>
                </c:pt>
                <c:pt idx="900">
                  <c:v>4.367</c:v>
                </c:pt>
                <c:pt idx="901">
                  <c:v>4.3689999999999998</c:v>
                </c:pt>
                <c:pt idx="902">
                  <c:v>4.3730000000000002</c:v>
                </c:pt>
                <c:pt idx="903">
                  <c:v>4.3730000000000002</c:v>
                </c:pt>
                <c:pt idx="904">
                  <c:v>4.3739999999999997</c:v>
                </c:pt>
                <c:pt idx="905">
                  <c:v>4.3730000000000002</c:v>
                </c:pt>
                <c:pt idx="906">
                  <c:v>4.375</c:v>
                </c:pt>
                <c:pt idx="907">
                  <c:v>4.3760000000000003</c:v>
                </c:pt>
                <c:pt idx="908">
                  <c:v>4.3769999999999998</c:v>
                </c:pt>
                <c:pt idx="909">
                  <c:v>4.3769999999999998</c:v>
                </c:pt>
                <c:pt idx="910">
                  <c:v>4.3780000000000001</c:v>
                </c:pt>
                <c:pt idx="911">
                  <c:v>4.3780000000000001</c:v>
                </c:pt>
                <c:pt idx="912">
                  <c:v>4.3789999999999996</c:v>
                </c:pt>
                <c:pt idx="913">
                  <c:v>4.3789999999999996</c:v>
                </c:pt>
                <c:pt idx="914">
                  <c:v>4.3789999999999996</c:v>
                </c:pt>
                <c:pt idx="915">
                  <c:v>4.3789999999999996</c:v>
                </c:pt>
                <c:pt idx="916">
                  <c:v>4.38</c:v>
                </c:pt>
                <c:pt idx="917">
                  <c:v>4.3810000000000002</c:v>
                </c:pt>
                <c:pt idx="918">
                  <c:v>4.38</c:v>
                </c:pt>
                <c:pt idx="919">
                  <c:v>4.383</c:v>
                </c:pt>
                <c:pt idx="920">
                  <c:v>4.3819999999999997</c:v>
                </c:pt>
                <c:pt idx="921">
                  <c:v>4.383</c:v>
                </c:pt>
                <c:pt idx="922">
                  <c:v>4.3819999999999997</c:v>
                </c:pt>
                <c:pt idx="923">
                  <c:v>4.38</c:v>
                </c:pt>
                <c:pt idx="924">
                  <c:v>4.3789999999999996</c:v>
                </c:pt>
                <c:pt idx="925">
                  <c:v>4.3810000000000002</c:v>
                </c:pt>
                <c:pt idx="926">
                  <c:v>4.3789999999999996</c:v>
                </c:pt>
                <c:pt idx="927">
                  <c:v>4.38</c:v>
                </c:pt>
                <c:pt idx="928">
                  <c:v>4.38</c:v>
                </c:pt>
                <c:pt idx="929">
                  <c:v>4.3819999999999997</c:v>
                </c:pt>
                <c:pt idx="930">
                  <c:v>4.383</c:v>
                </c:pt>
                <c:pt idx="931">
                  <c:v>4.3819999999999997</c:v>
                </c:pt>
                <c:pt idx="932">
                  <c:v>4.3840000000000003</c:v>
                </c:pt>
                <c:pt idx="933">
                  <c:v>4.3879999999999999</c:v>
                </c:pt>
                <c:pt idx="934">
                  <c:v>4.391</c:v>
                </c:pt>
                <c:pt idx="935">
                  <c:v>4.3920000000000003</c:v>
                </c:pt>
                <c:pt idx="936">
                  <c:v>4.3940000000000001</c:v>
                </c:pt>
                <c:pt idx="937">
                  <c:v>4.3949999999999996</c:v>
                </c:pt>
                <c:pt idx="938">
                  <c:v>4.3959999999999999</c:v>
                </c:pt>
                <c:pt idx="939">
                  <c:v>4.3959999999999999</c:v>
                </c:pt>
                <c:pt idx="940">
                  <c:v>4.3959999999999999</c:v>
                </c:pt>
                <c:pt idx="941">
                  <c:v>4.3959999999999999</c:v>
                </c:pt>
                <c:pt idx="942">
                  <c:v>4.3949999999999996</c:v>
                </c:pt>
                <c:pt idx="943">
                  <c:v>4.3970000000000002</c:v>
                </c:pt>
                <c:pt idx="944">
                  <c:v>4.3979999999999997</c:v>
                </c:pt>
                <c:pt idx="945">
                  <c:v>4.3979999999999997</c:v>
                </c:pt>
                <c:pt idx="946">
                  <c:v>4.4009999999999998</c:v>
                </c:pt>
                <c:pt idx="947">
                  <c:v>4.4000000000000004</c:v>
                </c:pt>
                <c:pt idx="948">
                  <c:v>4.4000000000000004</c:v>
                </c:pt>
                <c:pt idx="949">
                  <c:v>4.4000000000000004</c:v>
                </c:pt>
                <c:pt idx="950">
                  <c:v>4.4020000000000001</c:v>
                </c:pt>
                <c:pt idx="951">
                  <c:v>4.4009999999999998</c:v>
                </c:pt>
                <c:pt idx="952">
                  <c:v>4.4020000000000001</c:v>
                </c:pt>
                <c:pt idx="953">
                  <c:v>4.4039999999999999</c:v>
                </c:pt>
                <c:pt idx="954">
                  <c:v>4.4039999999999999</c:v>
                </c:pt>
                <c:pt idx="955">
                  <c:v>4.4039999999999999</c:v>
                </c:pt>
                <c:pt idx="956">
                  <c:v>4.4039999999999999</c:v>
                </c:pt>
                <c:pt idx="957">
                  <c:v>4.4029999999999996</c:v>
                </c:pt>
                <c:pt idx="958">
                  <c:v>4.4039999999999999</c:v>
                </c:pt>
                <c:pt idx="959">
                  <c:v>4.4029999999999996</c:v>
                </c:pt>
                <c:pt idx="960">
                  <c:v>4.4039999999999999</c:v>
                </c:pt>
                <c:pt idx="961">
                  <c:v>4.4029999999999996</c:v>
                </c:pt>
                <c:pt idx="962">
                  <c:v>4.4020000000000001</c:v>
                </c:pt>
                <c:pt idx="963">
                  <c:v>4.4009999999999998</c:v>
                </c:pt>
                <c:pt idx="964">
                  <c:v>4.4039999999999999</c:v>
                </c:pt>
                <c:pt idx="965">
                  <c:v>4.4050000000000002</c:v>
                </c:pt>
                <c:pt idx="966">
                  <c:v>4.4039999999999999</c:v>
                </c:pt>
                <c:pt idx="967">
                  <c:v>4.4029999999999996</c:v>
                </c:pt>
                <c:pt idx="968">
                  <c:v>4.4029999999999996</c:v>
                </c:pt>
                <c:pt idx="969">
                  <c:v>4.4039999999999999</c:v>
                </c:pt>
                <c:pt idx="970">
                  <c:v>4.4039999999999999</c:v>
                </c:pt>
                <c:pt idx="971">
                  <c:v>4.4020000000000001</c:v>
                </c:pt>
                <c:pt idx="972">
                  <c:v>4.4029999999999996</c:v>
                </c:pt>
                <c:pt idx="973">
                  <c:v>4.4039999999999999</c:v>
                </c:pt>
                <c:pt idx="974">
                  <c:v>4.4059999999999997</c:v>
                </c:pt>
                <c:pt idx="975">
                  <c:v>4.4080000000000004</c:v>
                </c:pt>
                <c:pt idx="976">
                  <c:v>4.4059999999999997</c:v>
                </c:pt>
                <c:pt idx="977">
                  <c:v>4.4080000000000004</c:v>
                </c:pt>
                <c:pt idx="978">
                  <c:v>4.4080000000000004</c:v>
                </c:pt>
                <c:pt idx="979">
                  <c:v>4.41</c:v>
                </c:pt>
                <c:pt idx="980">
                  <c:v>4.41</c:v>
                </c:pt>
                <c:pt idx="981">
                  <c:v>4.4109999999999996</c:v>
                </c:pt>
                <c:pt idx="982">
                  <c:v>4.4130000000000003</c:v>
                </c:pt>
                <c:pt idx="983">
                  <c:v>4.4130000000000003</c:v>
                </c:pt>
                <c:pt idx="984">
                  <c:v>4.4160000000000004</c:v>
                </c:pt>
                <c:pt idx="985">
                  <c:v>4.4160000000000004</c:v>
                </c:pt>
                <c:pt idx="986">
                  <c:v>4.4160000000000004</c:v>
                </c:pt>
                <c:pt idx="987">
                  <c:v>4.4160000000000004</c:v>
                </c:pt>
                <c:pt idx="988">
                  <c:v>4.4160000000000004</c:v>
                </c:pt>
                <c:pt idx="989">
                  <c:v>4.4130000000000003</c:v>
                </c:pt>
                <c:pt idx="990">
                  <c:v>4.4160000000000004</c:v>
                </c:pt>
                <c:pt idx="991">
                  <c:v>4.4169999999999998</c:v>
                </c:pt>
                <c:pt idx="992">
                  <c:v>4.4169999999999998</c:v>
                </c:pt>
                <c:pt idx="993">
                  <c:v>4.4180000000000001</c:v>
                </c:pt>
                <c:pt idx="994">
                  <c:v>4.4160000000000004</c:v>
                </c:pt>
                <c:pt idx="995">
                  <c:v>4.4160000000000004</c:v>
                </c:pt>
                <c:pt idx="996">
                  <c:v>4.4160000000000004</c:v>
                </c:pt>
                <c:pt idx="997">
                  <c:v>4.4169999999999998</c:v>
                </c:pt>
                <c:pt idx="998">
                  <c:v>4.4169999999999998</c:v>
                </c:pt>
                <c:pt idx="999">
                  <c:v>4.4180000000000001</c:v>
                </c:pt>
                <c:pt idx="1000">
                  <c:v>4.4180000000000001</c:v>
                </c:pt>
                <c:pt idx="1001">
                  <c:v>4.4189999999999996</c:v>
                </c:pt>
                <c:pt idx="1002">
                  <c:v>4.42</c:v>
                </c:pt>
                <c:pt idx="1003">
                  <c:v>4.4160000000000004</c:v>
                </c:pt>
                <c:pt idx="1004">
                  <c:v>4.4160000000000004</c:v>
                </c:pt>
                <c:pt idx="1005">
                  <c:v>4.415</c:v>
                </c:pt>
                <c:pt idx="1006">
                  <c:v>4.4130000000000003</c:v>
                </c:pt>
                <c:pt idx="1007">
                  <c:v>4.4130000000000003</c:v>
                </c:pt>
                <c:pt idx="1008">
                  <c:v>4.4139999999999997</c:v>
                </c:pt>
                <c:pt idx="1009">
                  <c:v>4.4139999999999997</c:v>
                </c:pt>
                <c:pt idx="1010">
                  <c:v>4.415</c:v>
                </c:pt>
                <c:pt idx="1011">
                  <c:v>4.4160000000000004</c:v>
                </c:pt>
                <c:pt idx="1012">
                  <c:v>4.4139999999999997</c:v>
                </c:pt>
                <c:pt idx="1013">
                  <c:v>4.4139999999999997</c:v>
                </c:pt>
                <c:pt idx="1014">
                  <c:v>4.4119999999999999</c:v>
                </c:pt>
                <c:pt idx="1015">
                  <c:v>4.4130000000000003</c:v>
                </c:pt>
                <c:pt idx="1016">
                  <c:v>4.4130000000000003</c:v>
                </c:pt>
                <c:pt idx="1017">
                  <c:v>4.4130000000000003</c:v>
                </c:pt>
                <c:pt idx="1018">
                  <c:v>4.4139999999999997</c:v>
                </c:pt>
                <c:pt idx="1019">
                  <c:v>4.4139999999999997</c:v>
                </c:pt>
                <c:pt idx="1020">
                  <c:v>4.4160000000000004</c:v>
                </c:pt>
                <c:pt idx="1021">
                  <c:v>4.415</c:v>
                </c:pt>
                <c:pt idx="1022">
                  <c:v>4.415</c:v>
                </c:pt>
                <c:pt idx="1023">
                  <c:v>4.4169999999999998</c:v>
                </c:pt>
                <c:pt idx="1024">
                  <c:v>4.4180000000000001</c:v>
                </c:pt>
                <c:pt idx="1025">
                  <c:v>4.4189999999999996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C-41F8-9FF1-5D625A9233DD}"/>
            </c:ext>
          </c:extLst>
        </c:ser>
        <c:ser>
          <c:idx val="1"/>
          <c:order val="1"/>
          <c:tx>
            <c:v>s_carnivore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'Trial Data'!$H$2:$H$1027</c:f>
              <c:numCache>
                <c:formatCode>General</c:formatCode>
                <c:ptCount val="1026"/>
                <c:pt idx="0">
                  <c:v>2.6909999999999998</c:v>
                </c:pt>
                <c:pt idx="1">
                  <c:v>2.762</c:v>
                </c:pt>
                <c:pt idx="2">
                  <c:v>2.8140000000000001</c:v>
                </c:pt>
                <c:pt idx="3">
                  <c:v>2.827</c:v>
                </c:pt>
                <c:pt idx="4">
                  <c:v>2.827</c:v>
                </c:pt>
                <c:pt idx="5">
                  <c:v>2.8149999999999999</c:v>
                </c:pt>
                <c:pt idx="6">
                  <c:v>2.77</c:v>
                </c:pt>
                <c:pt idx="7">
                  <c:v>2.77</c:v>
                </c:pt>
                <c:pt idx="8">
                  <c:v>2.782</c:v>
                </c:pt>
                <c:pt idx="9">
                  <c:v>2.8839999999999999</c:v>
                </c:pt>
                <c:pt idx="10">
                  <c:v>2.8889999999999998</c:v>
                </c:pt>
                <c:pt idx="11">
                  <c:v>2.956</c:v>
                </c:pt>
                <c:pt idx="12">
                  <c:v>2.956</c:v>
                </c:pt>
                <c:pt idx="13">
                  <c:v>2.956</c:v>
                </c:pt>
                <c:pt idx="14">
                  <c:v>2.956</c:v>
                </c:pt>
                <c:pt idx="15">
                  <c:v>3.0169999999999999</c:v>
                </c:pt>
                <c:pt idx="16">
                  <c:v>3.0169999999999999</c:v>
                </c:pt>
                <c:pt idx="17">
                  <c:v>3.0169999999999999</c:v>
                </c:pt>
                <c:pt idx="18">
                  <c:v>3.097</c:v>
                </c:pt>
                <c:pt idx="19">
                  <c:v>3.181</c:v>
                </c:pt>
                <c:pt idx="20">
                  <c:v>3.181</c:v>
                </c:pt>
                <c:pt idx="21">
                  <c:v>3.2109999999999999</c:v>
                </c:pt>
                <c:pt idx="22">
                  <c:v>3.2109999999999999</c:v>
                </c:pt>
                <c:pt idx="23">
                  <c:v>3.2109999999999999</c:v>
                </c:pt>
                <c:pt idx="24">
                  <c:v>3.1269999999999998</c:v>
                </c:pt>
                <c:pt idx="25">
                  <c:v>3.1669999999999998</c:v>
                </c:pt>
                <c:pt idx="26">
                  <c:v>3.1669999999999998</c:v>
                </c:pt>
                <c:pt idx="27">
                  <c:v>3.089</c:v>
                </c:pt>
                <c:pt idx="28">
                  <c:v>3.089</c:v>
                </c:pt>
                <c:pt idx="29">
                  <c:v>3.0249999999999999</c:v>
                </c:pt>
                <c:pt idx="30">
                  <c:v>3.0249999999999999</c:v>
                </c:pt>
                <c:pt idx="31">
                  <c:v>3.0249999999999999</c:v>
                </c:pt>
                <c:pt idx="32">
                  <c:v>2.988</c:v>
                </c:pt>
                <c:pt idx="33">
                  <c:v>2.988</c:v>
                </c:pt>
                <c:pt idx="34">
                  <c:v>2.988</c:v>
                </c:pt>
                <c:pt idx="35">
                  <c:v>3.0590000000000002</c:v>
                </c:pt>
                <c:pt idx="36">
                  <c:v>3.0590000000000002</c:v>
                </c:pt>
                <c:pt idx="37">
                  <c:v>3.0760000000000001</c:v>
                </c:pt>
                <c:pt idx="38">
                  <c:v>3.0760000000000001</c:v>
                </c:pt>
                <c:pt idx="39">
                  <c:v>3.048</c:v>
                </c:pt>
                <c:pt idx="40">
                  <c:v>3.1160000000000001</c:v>
                </c:pt>
                <c:pt idx="41">
                  <c:v>3.1160000000000001</c:v>
                </c:pt>
                <c:pt idx="42">
                  <c:v>3.1160000000000001</c:v>
                </c:pt>
                <c:pt idx="43">
                  <c:v>3.1160000000000001</c:v>
                </c:pt>
                <c:pt idx="44">
                  <c:v>3.0489999999999999</c:v>
                </c:pt>
                <c:pt idx="45">
                  <c:v>3.0859999999999999</c:v>
                </c:pt>
                <c:pt idx="46">
                  <c:v>3.0859999999999999</c:v>
                </c:pt>
                <c:pt idx="47">
                  <c:v>3.0859999999999999</c:v>
                </c:pt>
                <c:pt idx="48">
                  <c:v>3.0369999999999999</c:v>
                </c:pt>
                <c:pt idx="49">
                  <c:v>3.0590000000000002</c:v>
                </c:pt>
                <c:pt idx="50">
                  <c:v>3.0590000000000002</c:v>
                </c:pt>
                <c:pt idx="51">
                  <c:v>3.0590000000000002</c:v>
                </c:pt>
                <c:pt idx="52">
                  <c:v>2.9860000000000002</c:v>
                </c:pt>
                <c:pt idx="53">
                  <c:v>3.0449999999999999</c:v>
                </c:pt>
                <c:pt idx="54">
                  <c:v>3.0939999999999999</c:v>
                </c:pt>
                <c:pt idx="55">
                  <c:v>3.0939999999999999</c:v>
                </c:pt>
                <c:pt idx="56">
                  <c:v>3.0779999999999998</c:v>
                </c:pt>
                <c:pt idx="57">
                  <c:v>3.0139999999999998</c:v>
                </c:pt>
                <c:pt idx="58">
                  <c:v>3.0139999999999998</c:v>
                </c:pt>
                <c:pt idx="59">
                  <c:v>3.0139999999999998</c:v>
                </c:pt>
                <c:pt idx="60">
                  <c:v>3.056</c:v>
                </c:pt>
                <c:pt idx="61">
                  <c:v>3.056</c:v>
                </c:pt>
                <c:pt idx="62">
                  <c:v>3.056</c:v>
                </c:pt>
                <c:pt idx="63">
                  <c:v>3.056</c:v>
                </c:pt>
                <c:pt idx="64">
                  <c:v>3.056</c:v>
                </c:pt>
                <c:pt idx="65">
                  <c:v>3.056</c:v>
                </c:pt>
                <c:pt idx="66">
                  <c:v>3.105</c:v>
                </c:pt>
                <c:pt idx="67">
                  <c:v>3.149</c:v>
                </c:pt>
                <c:pt idx="68">
                  <c:v>3.137</c:v>
                </c:pt>
                <c:pt idx="69">
                  <c:v>3.137</c:v>
                </c:pt>
                <c:pt idx="70">
                  <c:v>3.137</c:v>
                </c:pt>
                <c:pt idx="71">
                  <c:v>3.137</c:v>
                </c:pt>
                <c:pt idx="72">
                  <c:v>3.16</c:v>
                </c:pt>
                <c:pt idx="73">
                  <c:v>3.16</c:v>
                </c:pt>
                <c:pt idx="74">
                  <c:v>3.1819999999999999</c:v>
                </c:pt>
                <c:pt idx="75">
                  <c:v>3.1560000000000001</c:v>
                </c:pt>
                <c:pt idx="76">
                  <c:v>3.177</c:v>
                </c:pt>
                <c:pt idx="77">
                  <c:v>3.2010000000000001</c:v>
                </c:pt>
                <c:pt idx="78">
                  <c:v>3.2010000000000001</c:v>
                </c:pt>
                <c:pt idx="79">
                  <c:v>3.177</c:v>
                </c:pt>
                <c:pt idx="80">
                  <c:v>3.177</c:v>
                </c:pt>
                <c:pt idx="81">
                  <c:v>3.177</c:v>
                </c:pt>
                <c:pt idx="82">
                  <c:v>3.1930000000000001</c:v>
                </c:pt>
                <c:pt idx="83">
                  <c:v>3.2189999999999999</c:v>
                </c:pt>
                <c:pt idx="84">
                  <c:v>3.202</c:v>
                </c:pt>
                <c:pt idx="85">
                  <c:v>3.2050000000000001</c:v>
                </c:pt>
                <c:pt idx="86">
                  <c:v>3.218</c:v>
                </c:pt>
                <c:pt idx="87">
                  <c:v>3.218</c:v>
                </c:pt>
                <c:pt idx="88">
                  <c:v>3.2309999999999999</c:v>
                </c:pt>
                <c:pt idx="89">
                  <c:v>3.2309999999999999</c:v>
                </c:pt>
                <c:pt idx="90">
                  <c:v>3.2519999999999998</c:v>
                </c:pt>
                <c:pt idx="91">
                  <c:v>3.2530000000000001</c:v>
                </c:pt>
                <c:pt idx="92">
                  <c:v>3.2440000000000002</c:v>
                </c:pt>
                <c:pt idx="93">
                  <c:v>3.2280000000000002</c:v>
                </c:pt>
                <c:pt idx="94">
                  <c:v>3.2280000000000002</c:v>
                </c:pt>
                <c:pt idx="95">
                  <c:v>3.2669999999999999</c:v>
                </c:pt>
                <c:pt idx="96">
                  <c:v>3.26</c:v>
                </c:pt>
                <c:pt idx="97">
                  <c:v>3.2759999999999998</c:v>
                </c:pt>
                <c:pt idx="98">
                  <c:v>3.2770000000000001</c:v>
                </c:pt>
                <c:pt idx="99">
                  <c:v>3.2770000000000001</c:v>
                </c:pt>
                <c:pt idx="100">
                  <c:v>3.28</c:v>
                </c:pt>
                <c:pt idx="101">
                  <c:v>3.2810000000000001</c:v>
                </c:pt>
                <c:pt idx="102">
                  <c:v>3.2890000000000001</c:v>
                </c:pt>
                <c:pt idx="103">
                  <c:v>3.2749999999999999</c:v>
                </c:pt>
                <c:pt idx="104">
                  <c:v>3.282</c:v>
                </c:pt>
                <c:pt idx="105">
                  <c:v>3.29</c:v>
                </c:pt>
                <c:pt idx="106">
                  <c:v>3.29</c:v>
                </c:pt>
                <c:pt idx="107">
                  <c:v>3.2890000000000001</c:v>
                </c:pt>
                <c:pt idx="108">
                  <c:v>3.2839999999999998</c:v>
                </c:pt>
                <c:pt idx="109">
                  <c:v>3.266</c:v>
                </c:pt>
                <c:pt idx="110">
                  <c:v>3.2730000000000001</c:v>
                </c:pt>
                <c:pt idx="111">
                  <c:v>3.2730000000000001</c:v>
                </c:pt>
                <c:pt idx="112">
                  <c:v>3.254</c:v>
                </c:pt>
                <c:pt idx="113">
                  <c:v>3.2610000000000001</c:v>
                </c:pt>
                <c:pt idx="114">
                  <c:v>3.2719999999999998</c:v>
                </c:pt>
                <c:pt idx="115">
                  <c:v>3.2719999999999998</c:v>
                </c:pt>
                <c:pt idx="116">
                  <c:v>3.23</c:v>
                </c:pt>
                <c:pt idx="117">
                  <c:v>3.2570000000000001</c:v>
                </c:pt>
                <c:pt idx="118">
                  <c:v>3.2509999999999999</c:v>
                </c:pt>
                <c:pt idx="119">
                  <c:v>3.2519999999999998</c:v>
                </c:pt>
                <c:pt idx="120">
                  <c:v>3.2360000000000002</c:v>
                </c:pt>
                <c:pt idx="121">
                  <c:v>3.242</c:v>
                </c:pt>
                <c:pt idx="122">
                  <c:v>3.2429999999999999</c:v>
                </c:pt>
                <c:pt idx="123">
                  <c:v>3.2290000000000001</c:v>
                </c:pt>
                <c:pt idx="124">
                  <c:v>3.2170000000000001</c:v>
                </c:pt>
                <c:pt idx="125">
                  <c:v>3.2130000000000001</c:v>
                </c:pt>
                <c:pt idx="126">
                  <c:v>3.1960000000000002</c:v>
                </c:pt>
                <c:pt idx="127">
                  <c:v>3.1829999999999998</c:v>
                </c:pt>
                <c:pt idx="128">
                  <c:v>3.1829999999999998</c:v>
                </c:pt>
                <c:pt idx="129">
                  <c:v>3.1739999999999999</c:v>
                </c:pt>
                <c:pt idx="130">
                  <c:v>3.177</c:v>
                </c:pt>
                <c:pt idx="131">
                  <c:v>3.153</c:v>
                </c:pt>
                <c:pt idx="132">
                  <c:v>3.1520000000000001</c:v>
                </c:pt>
                <c:pt idx="133">
                  <c:v>3.15</c:v>
                </c:pt>
                <c:pt idx="134">
                  <c:v>3.1309999999999998</c:v>
                </c:pt>
                <c:pt idx="135">
                  <c:v>3.141</c:v>
                </c:pt>
                <c:pt idx="136">
                  <c:v>3.1469999999999998</c:v>
                </c:pt>
                <c:pt idx="137">
                  <c:v>3.1520000000000001</c:v>
                </c:pt>
                <c:pt idx="138">
                  <c:v>3.1579999999999999</c:v>
                </c:pt>
                <c:pt idx="139">
                  <c:v>3.1469999999999998</c:v>
                </c:pt>
                <c:pt idx="140">
                  <c:v>3.1219999999999999</c:v>
                </c:pt>
                <c:pt idx="141">
                  <c:v>3.129</c:v>
                </c:pt>
                <c:pt idx="142">
                  <c:v>3.14</c:v>
                </c:pt>
                <c:pt idx="143">
                  <c:v>3.1480000000000001</c:v>
                </c:pt>
                <c:pt idx="144">
                  <c:v>3.1640000000000001</c:v>
                </c:pt>
                <c:pt idx="145">
                  <c:v>3.1709999999999998</c:v>
                </c:pt>
                <c:pt idx="146">
                  <c:v>3.16</c:v>
                </c:pt>
                <c:pt idx="147">
                  <c:v>3.169</c:v>
                </c:pt>
                <c:pt idx="148">
                  <c:v>3.1720000000000002</c:v>
                </c:pt>
                <c:pt idx="149">
                  <c:v>3.1789999999999998</c:v>
                </c:pt>
                <c:pt idx="150">
                  <c:v>3.1829999999999998</c:v>
                </c:pt>
                <c:pt idx="151">
                  <c:v>3.1880000000000002</c:v>
                </c:pt>
                <c:pt idx="152">
                  <c:v>3.1779999999999999</c:v>
                </c:pt>
                <c:pt idx="153">
                  <c:v>3.165</c:v>
                </c:pt>
                <c:pt idx="154">
                  <c:v>3.1560000000000001</c:v>
                </c:pt>
                <c:pt idx="155">
                  <c:v>3.16</c:v>
                </c:pt>
                <c:pt idx="156">
                  <c:v>3.1560000000000001</c:v>
                </c:pt>
                <c:pt idx="157">
                  <c:v>3.1739999999999999</c:v>
                </c:pt>
                <c:pt idx="158">
                  <c:v>3.161</c:v>
                </c:pt>
                <c:pt idx="159">
                  <c:v>3.145</c:v>
                </c:pt>
                <c:pt idx="160">
                  <c:v>3.1419999999999999</c:v>
                </c:pt>
                <c:pt idx="161">
                  <c:v>3.1360000000000001</c:v>
                </c:pt>
                <c:pt idx="162">
                  <c:v>3.1320000000000001</c:v>
                </c:pt>
                <c:pt idx="163">
                  <c:v>3.1440000000000001</c:v>
                </c:pt>
                <c:pt idx="164">
                  <c:v>3.1419999999999999</c:v>
                </c:pt>
                <c:pt idx="165">
                  <c:v>3.1440000000000001</c:v>
                </c:pt>
                <c:pt idx="166">
                  <c:v>3.141</c:v>
                </c:pt>
                <c:pt idx="167">
                  <c:v>3.141</c:v>
                </c:pt>
                <c:pt idx="168">
                  <c:v>3.14</c:v>
                </c:pt>
                <c:pt idx="169">
                  <c:v>3.1419999999999999</c:v>
                </c:pt>
                <c:pt idx="170">
                  <c:v>3.1480000000000001</c:v>
                </c:pt>
                <c:pt idx="171">
                  <c:v>3.133</c:v>
                </c:pt>
                <c:pt idx="172">
                  <c:v>3.1389999999999998</c:v>
                </c:pt>
                <c:pt idx="173">
                  <c:v>3.1429999999999998</c:v>
                </c:pt>
                <c:pt idx="174">
                  <c:v>3.1429999999999998</c:v>
                </c:pt>
                <c:pt idx="175">
                  <c:v>3.1219999999999999</c:v>
                </c:pt>
                <c:pt idx="176">
                  <c:v>3.1240000000000001</c:v>
                </c:pt>
                <c:pt idx="177">
                  <c:v>3.1339999999999999</c:v>
                </c:pt>
                <c:pt idx="178">
                  <c:v>3.137</c:v>
                </c:pt>
                <c:pt idx="179">
                  <c:v>3.137</c:v>
                </c:pt>
                <c:pt idx="180">
                  <c:v>3.14</c:v>
                </c:pt>
                <c:pt idx="181">
                  <c:v>3.1440000000000001</c:v>
                </c:pt>
                <c:pt idx="182">
                  <c:v>3.1549999999999998</c:v>
                </c:pt>
                <c:pt idx="183">
                  <c:v>3.1549999999999998</c:v>
                </c:pt>
                <c:pt idx="184">
                  <c:v>3.1579999999999999</c:v>
                </c:pt>
                <c:pt idx="185">
                  <c:v>3.1579999999999999</c:v>
                </c:pt>
                <c:pt idx="186">
                  <c:v>3.1560000000000001</c:v>
                </c:pt>
                <c:pt idx="187">
                  <c:v>3.1680000000000001</c:v>
                </c:pt>
                <c:pt idx="188">
                  <c:v>3.1709999999999998</c:v>
                </c:pt>
                <c:pt idx="189">
                  <c:v>3.1840000000000002</c:v>
                </c:pt>
                <c:pt idx="190">
                  <c:v>3.1869999999999998</c:v>
                </c:pt>
                <c:pt idx="191">
                  <c:v>3.1920000000000002</c:v>
                </c:pt>
                <c:pt idx="192">
                  <c:v>3.1859999999999999</c:v>
                </c:pt>
                <c:pt idx="193">
                  <c:v>3.1909999999999998</c:v>
                </c:pt>
                <c:pt idx="194">
                  <c:v>3.1909999999999998</c:v>
                </c:pt>
                <c:pt idx="195">
                  <c:v>3.2010000000000001</c:v>
                </c:pt>
                <c:pt idx="196">
                  <c:v>3.2</c:v>
                </c:pt>
                <c:pt idx="197">
                  <c:v>3.2069999999999999</c:v>
                </c:pt>
                <c:pt idx="198">
                  <c:v>3.1960000000000002</c:v>
                </c:pt>
                <c:pt idx="199">
                  <c:v>3.2010000000000001</c:v>
                </c:pt>
                <c:pt idx="200">
                  <c:v>3.2029999999999998</c:v>
                </c:pt>
                <c:pt idx="201">
                  <c:v>3.202</c:v>
                </c:pt>
                <c:pt idx="202">
                  <c:v>3.198</c:v>
                </c:pt>
                <c:pt idx="203">
                  <c:v>3.1890000000000001</c:v>
                </c:pt>
                <c:pt idx="204">
                  <c:v>3.1850000000000001</c:v>
                </c:pt>
                <c:pt idx="205">
                  <c:v>3.1930000000000001</c:v>
                </c:pt>
                <c:pt idx="206">
                  <c:v>3.181</c:v>
                </c:pt>
                <c:pt idx="207">
                  <c:v>3.181</c:v>
                </c:pt>
                <c:pt idx="208">
                  <c:v>3.1819999999999999</c:v>
                </c:pt>
                <c:pt idx="209">
                  <c:v>3.1739999999999999</c:v>
                </c:pt>
                <c:pt idx="210">
                  <c:v>3.1560000000000001</c:v>
                </c:pt>
                <c:pt idx="211">
                  <c:v>3.1509999999999998</c:v>
                </c:pt>
                <c:pt idx="212">
                  <c:v>3.1509999999999998</c:v>
                </c:pt>
                <c:pt idx="213">
                  <c:v>3.1419999999999999</c:v>
                </c:pt>
                <c:pt idx="214">
                  <c:v>3.1360000000000001</c:v>
                </c:pt>
                <c:pt idx="215">
                  <c:v>3.1190000000000002</c:v>
                </c:pt>
                <c:pt idx="216">
                  <c:v>3.1240000000000001</c:v>
                </c:pt>
                <c:pt idx="217">
                  <c:v>3.1259999999999999</c:v>
                </c:pt>
                <c:pt idx="218">
                  <c:v>3.1040000000000001</c:v>
                </c:pt>
                <c:pt idx="219">
                  <c:v>3.1030000000000002</c:v>
                </c:pt>
                <c:pt idx="220">
                  <c:v>3.09</c:v>
                </c:pt>
                <c:pt idx="221">
                  <c:v>3.0910000000000002</c:v>
                </c:pt>
                <c:pt idx="222">
                  <c:v>3.0859999999999999</c:v>
                </c:pt>
                <c:pt idx="223">
                  <c:v>3.1059999999999999</c:v>
                </c:pt>
                <c:pt idx="224">
                  <c:v>3.1080000000000001</c:v>
                </c:pt>
                <c:pt idx="225">
                  <c:v>3.1160000000000001</c:v>
                </c:pt>
                <c:pt idx="226">
                  <c:v>3.1120000000000001</c:v>
                </c:pt>
                <c:pt idx="227">
                  <c:v>3.12</c:v>
                </c:pt>
                <c:pt idx="228">
                  <c:v>3.117</c:v>
                </c:pt>
                <c:pt idx="229">
                  <c:v>3.1110000000000002</c:v>
                </c:pt>
                <c:pt idx="230">
                  <c:v>3.1179999999999999</c:v>
                </c:pt>
                <c:pt idx="231">
                  <c:v>3.1269999999999998</c:v>
                </c:pt>
                <c:pt idx="232">
                  <c:v>3.1240000000000001</c:v>
                </c:pt>
                <c:pt idx="233">
                  <c:v>3.1139999999999999</c:v>
                </c:pt>
                <c:pt idx="234">
                  <c:v>3.121</c:v>
                </c:pt>
                <c:pt idx="235">
                  <c:v>3.11</c:v>
                </c:pt>
                <c:pt idx="236">
                  <c:v>3.1219999999999999</c:v>
                </c:pt>
                <c:pt idx="237">
                  <c:v>3.117</c:v>
                </c:pt>
                <c:pt idx="238">
                  <c:v>3.1040000000000001</c:v>
                </c:pt>
                <c:pt idx="239">
                  <c:v>3.0990000000000002</c:v>
                </c:pt>
                <c:pt idx="240">
                  <c:v>3.1040000000000001</c:v>
                </c:pt>
                <c:pt idx="241">
                  <c:v>3.1179999999999999</c:v>
                </c:pt>
                <c:pt idx="242">
                  <c:v>3.097</c:v>
                </c:pt>
                <c:pt idx="243">
                  <c:v>3.0990000000000002</c:v>
                </c:pt>
                <c:pt idx="244">
                  <c:v>3.0910000000000002</c:v>
                </c:pt>
                <c:pt idx="245">
                  <c:v>3.0750000000000002</c:v>
                </c:pt>
                <c:pt idx="246">
                  <c:v>3.0720000000000001</c:v>
                </c:pt>
                <c:pt idx="247">
                  <c:v>3.08</c:v>
                </c:pt>
                <c:pt idx="248">
                  <c:v>3.08</c:v>
                </c:pt>
                <c:pt idx="249">
                  <c:v>3.0739999999999998</c:v>
                </c:pt>
                <c:pt idx="250">
                  <c:v>3.0840000000000001</c:v>
                </c:pt>
                <c:pt idx="251">
                  <c:v>3.073</c:v>
                </c:pt>
                <c:pt idx="252">
                  <c:v>3.0390000000000001</c:v>
                </c:pt>
                <c:pt idx="253">
                  <c:v>3.048</c:v>
                </c:pt>
                <c:pt idx="254">
                  <c:v>3.0489999999999999</c:v>
                </c:pt>
                <c:pt idx="255">
                  <c:v>3.0430000000000001</c:v>
                </c:pt>
                <c:pt idx="256">
                  <c:v>3.0409999999999999</c:v>
                </c:pt>
                <c:pt idx="257">
                  <c:v>3.0339999999999998</c:v>
                </c:pt>
                <c:pt idx="258">
                  <c:v>3.032</c:v>
                </c:pt>
                <c:pt idx="259">
                  <c:v>3.0219999999999998</c:v>
                </c:pt>
                <c:pt idx="260">
                  <c:v>3.0470000000000002</c:v>
                </c:pt>
                <c:pt idx="261">
                  <c:v>3.0459999999999998</c:v>
                </c:pt>
                <c:pt idx="262">
                  <c:v>3.0419999999999998</c:v>
                </c:pt>
                <c:pt idx="263">
                  <c:v>3.028</c:v>
                </c:pt>
                <c:pt idx="264">
                  <c:v>3.0270000000000001</c:v>
                </c:pt>
                <c:pt idx="265">
                  <c:v>3.0249999999999999</c:v>
                </c:pt>
                <c:pt idx="266">
                  <c:v>3.0150000000000001</c:v>
                </c:pt>
                <c:pt idx="267">
                  <c:v>3.0059999999999998</c:v>
                </c:pt>
                <c:pt idx="268">
                  <c:v>3.0089999999999999</c:v>
                </c:pt>
                <c:pt idx="269">
                  <c:v>2.9980000000000002</c:v>
                </c:pt>
                <c:pt idx="270">
                  <c:v>2.9929999999999999</c:v>
                </c:pt>
                <c:pt idx="271">
                  <c:v>3.004</c:v>
                </c:pt>
                <c:pt idx="272">
                  <c:v>3.0009999999999999</c:v>
                </c:pt>
                <c:pt idx="273">
                  <c:v>3.012</c:v>
                </c:pt>
                <c:pt idx="274">
                  <c:v>3.0059999999999998</c:v>
                </c:pt>
                <c:pt idx="275">
                  <c:v>2.988</c:v>
                </c:pt>
                <c:pt idx="276">
                  <c:v>2.9929999999999999</c:v>
                </c:pt>
                <c:pt idx="277">
                  <c:v>2.9929999999999999</c:v>
                </c:pt>
                <c:pt idx="278">
                  <c:v>2.992</c:v>
                </c:pt>
                <c:pt idx="279">
                  <c:v>2.9830000000000001</c:v>
                </c:pt>
                <c:pt idx="280">
                  <c:v>2.99</c:v>
                </c:pt>
                <c:pt idx="281">
                  <c:v>2.9849999999999999</c:v>
                </c:pt>
                <c:pt idx="282">
                  <c:v>2.9830000000000001</c:v>
                </c:pt>
                <c:pt idx="283">
                  <c:v>2.9710000000000001</c:v>
                </c:pt>
                <c:pt idx="284">
                  <c:v>2.9710000000000001</c:v>
                </c:pt>
                <c:pt idx="285">
                  <c:v>2.9649999999999999</c:v>
                </c:pt>
                <c:pt idx="286">
                  <c:v>2.97</c:v>
                </c:pt>
                <c:pt idx="287">
                  <c:v>2.9689999999999999</c:v>
                </c:pt>
                <c:pt idx="288">
                  <c:v>2.964</c:v>
                </c:pt>
                <c:pt idx="289">
                  <c:v>2.9550000000000001</c:v>
                </c:pt>
                <c:pt idx="290">
                  <c:v>2.9489999999999998</c:v>
                </c:pt>
                <c:pt idx="291">
                  <c:v>2.968</c:v>
                </c:pt>
                <c:pt idx="292">
                  <c:v>2.964</c:v>
                </c:pt>
                <c:pt idx="293">
                  <c:v>2.9670000000000001</c:v>
                </c:pt>
                <c:pt idx="294">
                  <c:v>2.9670000000000001</c:v>
                </c:pt>
                <c:pt idx="295">
                  <c:v>2.9660000000000002</c:v>
                </c:pt>
                <c:pt idx="296">
                  <c:v>2.9630000000000001</c:v>
                </c:pt>
                <c:pt idx="297">
                  <c:v>2.9660000000000002</c:v>
                </c:pt>
                <c:pt idx="298">
                  <c:v>2.9689999999999999</c:v>
                </c:pt>
                <c:pt idx="299">
                  <c:v>2.9609999999999999</c:v>
                </c:pt>
                <c:pt idx="300">
                  <c:v>2.9729999999999999</c:v>
                </c:pt>
                <c:pt idx="301">
                  <c:v>2.9660000000000002</c:v>
                </c:pt>
                <c:pt idx="302">
                  <c:v>2.9750000000000001</c:v>
                </c:pt>
                <c:pt idx="303">
                  <c:v>2.976</c:v>
                </c:pt>
                <c:pt idx="304">
                  <c:v>2.9990000000000001</c:v>
                </c:pt>
                <c:pt idx="305">
                  <c:v>2.996</c:v>
                </c:pt>
                <c:pt idx="306">
                  <c:v>2.996</c:v>
                </c:pt>
                <c:pt idx="307">
                  <c:v>2.9950000000000001</c:v>
                </c:pt>
                <c:pt idx="308">
                  <c:v>3.0049999999999999</c:v>
                </c:pt>
                <c:pt idx="309">
                  <c:v>2.988</c:v>
                </c:pt>
                <c:pt idx="310">
                  <c:v>2.984</c:v>
                </c:pt>
                <c:pt idx="311">
                  <c:v>2.9620000000000002</c:v>
                </c:pt>
                <c:pt idx="312">
                  <c:v>2.9449999999999998</c:v>
                </c:pt>
                <c:pt idx="313">
                  <c:v>2.9369999999999998</c:v>
                </c:pt>
                <c:pt idx="314">
                  <c:v>2.9449999999999998</c:v>
                </c:pt>
                <c:pt idx="315">
                  <c:v>2.9569999999999999</c:v>
                </c:pt>
                <c:pt idx="316">
                  <c:v>2.9580000000000002</c:v>
                </c:pt>
                <c:pt idx="317">
                  <c:v>2.964</c:v>
                </c:pt>
                <c:pt idx="318">
                  <c:v>2.9689999999999999</c:v>
                </c:pt>
                <c:pt idx="319">
                  <c:v>2.9710000000000001</c:v>
                </c:pt>
                <c:pt idx="320">
                  <c:v>2.9780000000000002</c:v>
                </c:pt>
                <c:pt idx="321">
                  <c:v>2.9929999999999999</c:v>
                </c:pt>
                <c:pt idx="322">
                  <c:v>2.9940000000000002</c:v>
                </c:pt>
                <c:pt idx="323">
                  <c:v>2.9929999999999999</c:v>
                </c:pt>
                <c:pt idx="324">
                  <c:v>2.99</c:v>
                </c:pt>
                <c:pt idx="325">
                  <c:v>3.0070000000000001</c:v>
                </c:pt>
                <c:pt idx="326">
                  <c:v>3.0129999999999999</c:v>
                </c:pt>
                <c:pt idx="327">
                  <c:v>3.0129999999999999</c:v>
                </c:pt>
                <c:pt idx="328">
                  <c:v>2.9950000000000001</c:v>
                </c:pt>
                <c:pt idx="329">
                  <c:v>2.9990000000000001</c:v>
                </c:pt>
                <c:pt idx="330">
                  <c:v>2.9950000000000001</c:v>
                </c:pt>
                <c:pt idx="331">
                  <c:v>3.0030000000000001</c:v>
                </c:pt>
                <c:pt idx="332">
                  <c:v>3.0059999999999998</c:v>
                </c:pt>
                <c:pt idx="333">
                  <c:v>2.9820000000000002</c:v>
                </c:pt>
                <c:pt idx="334">
                  <c:v>2.9649999999999999</c:v>
                </c:pt>
                <c:pt idx="335">
                  <c:v>2.9670000000000001</c:v>
                </c:pt>
                <c:pt idx="336">
                  <c:v>2.96</c:v>
                </c:pt>
                <c:pt idx="337">
                  <c:v>2.964</c:v>
                </c:pt>
                <c:pt idx="338">
                  <c:v>2.9540000000000002</c:v>
                </c:pt>
                <c:pt idx="339">
                  <c:v>2.9409999999999998</c:v>
                </c:pt>
                <c:pt idx="340">
                  <c:v>2.9420000000000002</c:v>
                </c:pt>
                <c:pt idx="341">
                  <c:v>2.9350000000000001</c:v>
                </c:pt>
                <c:pt idx="342">
                  <c:v>2.9329999999999998</c:v>
                </c:pt>
                <c:pt idx="343">
                  <c:v>2.9470000000000001</c:v>
                </c:pt>
                <c:pt idx="344">
                  <c:v>2.9590000000000001</c:v>
                </c:pt>
                <c:pt idx="345">
                  <c:v>2.968</c:v>
                </c:pt>
                <c:pt idx="346">
                  <c:v>2.9630000000000001</c:v>
                </c:pt>
                <c:pt idx="347">
                  <c:v>2.956</c:v>
                </c:pt>
                <c:pt idx="348">
                  <c:v>2.9529999999999998</c:v>
                </c:pt>
                <c:pt idx="349">
                  <c:v>2.956</c:v>
                </c:pt>
                <c:pt idx="350">
                  <c:v>2.9540000000000002</c:v>
                </c:pt>
                <c:pt idx="351">
                  <c:v>2.9529999999999998</c:v>
                </c:pt>
                <c:pt idx="352">
                  <c:v>2.9620000000000002</c:v>
                </c:pt>
                <c:pt idx="353">
                  <c:v>2.95</c:v>
                </c:pt>
                <c:pt idx="354">
                  <c:v>2.952</c:v>
                </c:pt>
                <c:pt idx="355">
                  <c:v>2.9460000000000002</c:v>
                </c:pt>
                <c:pt idx="356">
                  <c:v>2.9359999999999999</c:v>
                </c:pt>
                <c:pt idx="357">
                  <c:v>2.94</c:v>
                </c:pt>
                <c:pt idx="358">
                  <c:v>2.9510000000000001</c:v>
                </c:pt>
                <c:pt idx="359">
                  <c:v>2.9359999999999999</c:v>
                </c:pt>
                <c:pt idx="360">
                  <c:v>2.9430000000000001</c:v>
                </c:pt>
                <c:pt idx="361">
                  <c:v>2.9380000000000002</c:v>
                </c:pt>
                <c:pt idx="362">
                  <c:v>2.93</c:v>
                </c:pt>
                <c:pt idx="363">
                  <c:v>2.923</c:v>
                </c:pt>
                <c:pt idx="364">
                  <c:v>2.919</c:v>
                </c:pt>
                <c:pt idx="365">
                  <c:v>2.9409999999999998</c:v>
                </c:pt>
                <c:pt idx="366">
                  <c:v>2.9449999999999998</c:v>
                </c:pt>
                <c:pt idx="367">
                  <c:v>2.9449999999999998</c:v>
                </c:pt>
                <c:pt idx="368">
                  <c:v>2.9489999999999998</c:v>
                </c:pt>
                <c:pt idx="369">
                  <c:v>2.9540000000000002</c:v>
                </c:pt>
                <c:pt idx="370">
                  <c:v>2.9630000000000001</c:v>
                </c:pt>
                <c:pt idx="371">
                  <c:v>2.948</c:v>
                </c:pt>
                <c:pt idx="372">
                  <c:v>2.9590000000000001</c:v>
                </c:pt>
                <c:pt idx="373">
                  <c:v>2.9590000000000001</c:v>
                </c:pt>
                <c:pt idx="374">
                  <c:v>2.9590000000000001</c:v>
                </c:pt>
                <c:pt idx="375">
                  <c:v>2.9550000000000001</c:v>
                </c:pt>
                <c:pt idx="376">
                  <c:v>2.9550000000000001</c:v>
                </c:pt>
                <c:pt idx="377">
                  <c:v>2.9580000000000002</c:v>
                </c:pt>
                <c:pt idx="378">
                  <c:v>2.9580000000000002</c:v>
                </c:pt>
                <c:pt idx="379">
                  <c:v>2.96</c:v>
                </c:pt>
                <c:pt idx="380">
                  <c:v>2.956</c:v>
                </c:pt>
                <c:pt idx="381">
                  <c:v>2.948</c:v>
                </c:pt>
                <c:pt idx="382">
                  <c:v>2.9390000000000001</c:v>
                </c:pt>
                <c:pt idx="383">
                  <c:v>2.95</c:v>
                </c:pt>
                <c:pt idx="384">
                  <c:v>2.948</c:v>
                </c:pt>
                <c:pt idx="385">
                  <c:v>2.9470000000000001</c:v>
                </c:pt>
                <c:pt idx="386">
                  <c:v>2.9430000000000001</c:v>
                </c:pt>
                <c:pt idx="387">
                  <c:v>2.9449999999999998</c:v>
                </c:pt>
                <c:pt idx="388">
                  <c:v>2.9390000000000001</c:v>
                </c:pt>
                <c:pt idx="389">
                  <c:v>2.944</c:v>
                </c:pt>
                <c:pt idx="390">
                  <c:v>2.9460000000000002</c:v>
                </c:pt>
                <c:pt idx="391">
                  <c:v>2.9550000000000001</c:v>
                </c:pt>
                <c:pt idx="392">
                  <c:v>2.9670000000000001</c:v>
                </c:pt>
                <c:pt idx="393">
                  <c:v>2.9609999999999999</c:v>
                </c:pt>
                <c:pt idx="394">
                  <c:v>2.9620000000000002</c:v>
                </c:pt>
                <c:pt idx="395">
                  <c:v>2.956</c:v>
                </c:pt>
                <c:pt idx="396">
                  <c:v>2.968</c:v>
                </c:pt>
                <c:pt idx="397">
                  <c:v>2.9740000000000002</c:v>
                </c:pt>
                <c:pt idx="398">
                  <c:v>2.9809999999999999</c:v>
                </c:pt>
                <c:pt idx="399">
                  <c:v>2.9790000000000001</c:v>
                </c:pt>
                <c:pt idx="400">
                  <c:v>2.9769999999999999</c:v>
                </c:pt>
                <c:pt idx="401">
                  <c:v>2.984</c:v>
                </c:pt>
                <c:pt idx="402">
                  <c:v>2.9809999999999999</c:v>
                </c:pt>
                <c:pt idx="403">
                  <c:v>2.9790000000000001</c:v>
                </c:pt>
                <c:pt idx="404">
                  <c:v>2.9849999999999999</c:v>
                </c:pt>
                <c:pt idx="405">
                  <c:v>2.9990000000000001</c:v>
                </c:pt>
                <c:pt idx="406">
                  <c:v>2.992</c:v>
                </c:pt>
                <c:pt idx="407">
                  <c:v>2.988</c:v>
                </c:pt>
                <c:pt idx="408">
                  <c:v>2.9929999999999999</c:v>
                </c:pt>
                <c:pt idx="409">
                  <c:v>3.0009999999999999</c:v>
                </c:pt>
                <c:pt idx="410">
                  <c:v>3</c:v>
                </c:pt>
                <c:pt idx="411">
                  <c:v>3</c:v>
                </c:pt>
                <c:pt idx="412">
                  <c:v>3.0190000000000001</c:v>
                </c:pt>
                <c:pt idx="413">
                  <c:v>3.016</c:v>
                </c:pt>
                <c:pt idx="414">
                  <c:v>3.0110000000000001</c:v>
                </c:pt>
                <c:pt idx="415">
                  <c:v>3.0139999999999998</c:v>
                </c:pt>
                <c:pt idx="416">
                  <c:v>3.0110000000000001</c:v>
                </c:pt>
                <c:pt idx="417">
                  <c:v>3.0230000000000001</c:v>
                </c:pt>
                <c:pt idx="418">
                  <c:v>3.0270000000000001</c:v>
                </c:pt>
                <c:pt idx="419">
                  <c:v>3.0339999999999998</c:v>
                </c:pt>
                <c:pt idx="420">
                  <c:v>3.0379999999999998</c:v>
                </c:pt>
                <c:pt idx="421">
                  <c:v>3.036</c:v>
                </c:pt>
                <c:pt idx="422">
                  <c:v>3.0329999999999999</c:v>
                </c:pt>
                <c:pt idx="423">
                  <c:v>3.0310000000000001</c:v>
                </c:pt>
                <c:pt idx="424">
                  <c:v>3.036</c:v>
                </c:pt>
                <c:pt idx="425">
                  <c:v>3.0329999999999999</c:v>
                </c:pt>
                <c:pt idx="426">
                  <c:v>3.0129999999999999</c:v>
                </c:pt>
                <c:pt idx="427">
                  <c:v>3.0110000000000001</c:v>
                </c:pt>
                <c:pt idx="428">
                  <c:v>3.0209999999999999</c:v>
                </c:pt>
                <c:pt idx="429">
                  <c:v>3.01</c:v>
                </c:pt>
                <c:pt idx="430">
                  <c:v>3.016</c:v>
                </c:pt>
                <c:pt idx="431">
                  <c:v>3.0219999999999998</c:v>
                </c:pt>
                <c:pt idx="432">
                  <c:v>3.032</c:v>
                </c:pt>
                <c:pt idx="433">
                  <c:v>3.0350000000000001</c:v>
                </c:pt>
                <c:pt idx="434">
                  <c:v>3.0390000000000001</c:v>
                </c:pt>
                <c:pt idx="435">
                  <c:v>3.0409999999999999</c:v>
                </c:pt>
                <c:pt idx="436">
                  <c:v>3.0430000000000001</c:v>
                </c:pt>
                <c:pt idx="437">
                  <c:v>3.044</c:v>
                </c:pt>
                <c:pt idx="438">
                  <c:v>3.0409999999999999</c:v>
                </c:pt>
                <c:pt idx="439">
                  <c:v>3.03</c:v>
                </c:pt>
                <c:pt idx="440">
                  <c:v>3.0230000000000001</c:v>
                </c:pt>
                <c:pt idx="441">
                  <c:v>3.0179999999999998</c:v>
                </c:pt>
                <c:pt idx="442">
                  <c:v>2.9980000000000002</c:v>
                </c:pt>
                <c:pt idx="443">
                  <c:v>3.0049999999999999</c:v>
                </c:pt>
                <c:pt idx="444">
                  <c:v>3.004</c:v>
                </c:pt>
                <c:pt idx="445">
                  <c:v>3.0089999999999999</c:v>
                </c:pt>
                <c:pt idx="446">
                  <c:v>3.0019999999999998</c:v>
                </c:pt>
                <c:pt idx="447">
                  <c:v>3.008</c:v>
                </c:pt>
                <c:pt idx="448">
                  <c:v>3.008</c:v>
                </c:pt>
                <c:pt idx="449">
                  <c:v>3.012</c:v>
                </c:pt>
                <c:pt idx="450">
                  <c:v>3.0209999999999999</c:v>
                </c:pt>
                <c:pt idx="451">
                  <c:v>3.0169999999999999</c:v>
                </c:pt>
                <c:pt idx="452">
                  <c:v>3.0270000000000001</c:v>
                </c:pt>
                <c:pt idx="453">
                  <c:v>3.028</c:v>
                </c:pt>
                <c:pt idx="454">
                  <c:v>3.024</c:v>
                </c:pt>
                <c:pt idx="455">
                  <c:v>3.024</c:v>
                </c:pt>
                <c:pt idx="456">
                  <c:v>3.032</c:v>
                </c:pt>
                <c:pt idx="457">
                  <c:v>3.044</c:v>
                </c:pt>
                <c:pt idx="458">
                  <c:v>3.0449999999999999</c:v>
                </c:pt>
                <c:pt idx="459">
                  <c:v>3.0489999999999999</c:v>
                </c:pt>
                <c:pt idx="460">
                  <c:v>3.0539999999999998</c:v>
                </c:pt>
                <c:pt idx="461">
                  <c:v>3.0579999999999998</c:v>
                </c:pt>
                <c:pt idx="462">
                  <c:v>3.0569999999999999</c:v>
                </c:pt>
                <c:pt idx="463">
                  <c:v>3.0619999999999998</c:v>
                </c:pt>
                <c:pt idx="464">
                  <c:v>3.0659999999999998</c:v>
                </c:pt>
                <c:pt idx="465">
                  <c:v>3.07</c:v>
                </c:pt>
                <c:pt idx="466">
                  <c:v>3.077</c:v>
                </c:pt>
                <c:pt idx="467">
                  <c:v>3.085</c:v>
                </c:pt>
                <c:pt idx="468">
                  <c:v>3.1030000000000002</c:v>
                </c:pt>
                <c:pt idx="469">
                  <c:v>3.11</c:v>
                </c:pt>
                <c:pt idx="470">
                  <c:v>3.1320000000000001</c:v>
                </c:pt>
                <c:pt idx="471">
                  <c:v>3.149</c:v>
                </c:pt>
                <c:pt idx="472">
                  <c:v>3.1589999999999998</c:v>
                </c:pt>
                <c:pt idx="473">
                  <c:v>3.157</c:v>
                </c:pt>
                <c:pt idx="474">
                  <c:v>3.1659999999999999</c:v>
                </c:pt>
                <c:pt idx="475">
                  <c:v>3.1680000000000001</c:v>
                </c:pt>
                <c:pt idx="476">
                  <c:v>3.1890000000000001</c:v>
                </c:pt>
                <c:pt idx="477">
                  <c:v>3.1890000000000001</c:v>
                </c:pt>
                <c:pt idx="478">
                  <c:v>3.1970000000000001</c:v>
                </c:pt>
                <c:pt idx="479">
                  <c:v>3.194</c:v>
                </c:pt>
                <c:pt idx="480">
                  <c:v>3.202</c:v>
                </c:pt>
                <c:pt idx="481">
                  <c:v>3.1970000000000001</c:v>
                </c:pt>
                <c:pt idx="482">
                  <c:v>3.198</c:v>
                </c:pt>
                <c:pt idx="483">
                  <c:v>3.19</c:v>
                </c:pt>
                <c:pt idx="484">
                  <c:v>3.1829999999999998</c:v>
                </c:pt>
                <c:pt idx="485">
                  <c:v>3.1789999999999998</c:v>
                </c:pt>
                <c:pt idx="486">
                  <c:v>3.1709999999999998</c:v>
                </c:pt>
                <c:pt idx="487">
                  <c:v>3.173</c:v>
                </c:pt>
                <c:pt idx="488">
                  <c:v>3.1640000000000001</c:v>
                </c:pt>
                <c:pt idx="489">
                  <c:v>3.1709999999999998</c:v>
                </c:pt>
                <c:pt idx="490">
                  <c:v>3.1629999999999998</c:v>
                </c:pt>
                <c:pt idx="491">
                  <c:v>3.1589999999999998</c:v>
                </c:pt>
                <c:pt idx="492">
                  <c:v>3.1589999999999998</c:v>
                </c:pt>
                <c:pt idx="493">
                  <c:v>3.1520000000000001</c:v>
                </c:pt>
                <c:pt idx="494">
                  <c:v>3.1429999999999998</c:v>
                </c:pt>
                <c:pt idx="495">
                  <c:v>3.141</c:v>
                </c:pt>
                <c:pt idx="496">
                  <c:v>3.1440000000000001</c:v>
                </c:pt>
                <c:pt idx="497">
                  <c:v>3.1429999999999998</c:v>
                </c:pt>
                <c:pt idx="498">
                  <c:v>3.1419999999999999</c:v>
                </c:pt>
                <c:pt idx="499">
                  <c:v>3.1560000000000001</c:v>
                </c:pt>
                <c:pt idx="500">
                  <c:v>3.165</c:v>
                </c:pt>
                <c:pt idx="501">
                  <c:v>3.177</c:v>
                </c:pt>
                <c:pt idx="502">
                  <c:v>3.173</c:v>
                </c:pt>
                <c:pt idx="503">
                  <c:v>3.1739999999999999</c:v>
                </c:pt>
                <c:pt idx="504">
                  <c:v>3.1659999999999999</c:v>
                </c:pt>
                <c:pt idx="505">
                  <c:v>3.1640000000000001</c:v>
                </c:pt>
                <c:pt idx="506">
                  <c:v>3.1560000000000001</c:v>
                </c:pt>
                <c:pt idx="507">
                  <c:v>3.1579999999999999</c:v>
                </c:pt>
                <c:pt idx="508">
                  <c:v>3.161</c:v>
                </c:pt>
                <c:pt idx="509">
                  <c:v>3.16</c:v>
                </c:pt>
                <c:pt idx="510">
                  <c:v>3.1560000000000001</c:v>
                </c:pt>
                <c:pt idx="511">
                  <c:v>3.1560000000000001</c:v>
                </c:pt>
                <c:pt idx="512">
                  <c:v>3.165</c:v>
                </c:pt>
                <c:pt idx="513">
                  <c:v>3.1669999999999998</c:v>
                </c:pt>
                <c:pt idx="514">
                  <c:v>3.17</c:v>
                </c:pt>
                <c:pt idx="515">
                  <c:v>3.169</c:v>
                </c:pt>
                <c:pt idx="516">
                  <c:v>3.1829999999999998</c:v>
                </c:pt>
                <c:pt idx="517">
                  <c:v>3.1880000000000002</c:v>
                </c:pt>
                <c:pt idx="518">
                  <c:v>3.2040000000000002</c:v>
                </c:pt>
                <c:pt idx="519">
                  <c:v>3.2109999999999999</c:v>
                </c:pt>
                <c:pt idx="520">
                  <c:v>3.2080000000000002</c:v>
                </c:pt>
                <c:pt idx="521">
                  <c:v>3.2120000000000002</c:v>
                </c:pt>
                <c:pt idx="522">
                  <c:v>3.202</c:v>
                </c:pt>
                <c:pt idx="523">
                  <c:v>3.194</c:v>
                </c:pt>
                <c:pt idx="524">
                  <c:v>3.2040000000000002</c:v>
                </c:pt>
                <c:pt idx="525">
                  <c:v>3.2029999999999998</c:v>
                </c:pt>
                <c:pt idx="526">
                  <c:v>3.1989999999999998</c:v>
                </c:pt>
                <c:pt idx="527">
                  <c:v>3.194</c:v>
                </c:pt>
                <c:pt idx="528">
                  <c:v>3.2</c:v>
                </c:pt>
                <c:pt idx="529">
                  <c:v>3.2029999999999998</c:v>
                </c:pt>
                <c:pt idx="530">
                  <c:v>3.2050000000000001</c:v>
                </c:pt>
                <c:pt idx="531">
                  <c:v>3.218</c:v>
                </c:pt>
                <c:pt idx="532">
                  <c:v>3.2170000000000001</c:v>
                </c:pt>
                <c:pt idx="533">
                  <c:v>3.2360000000000002</c:v>
                </c:pt>
                <c:pt idx="534">
                  <c:v>3.2320000000000002</c:v>
                </c:pt>
                <c:pt idx="535">
                  <c:v>3.2330000000000001</c:v>
                </c:pt>
                <c:pt idx="536">
                  <c:v>3.2509999999999999</c:v>
                </c:pt>
                <c:pt idx="537">
                  <c:v>3.2469999999999999</c:v>
                </c:pt>
                <c:pt idx="538">
                  <c:v>3.2509999999999999</c:v>
                </c:pt>
                <c:pt idx="539">
                  <c:v>3.2629999999999999</c:v>
                </c:pt>
                <c:pt idx="540">
                  <c:v>3.2789999999999999</c:v>
                </c:pt>
                <c:pt idx="541">
                  <c:v>3.282</c:v>
                </c:pt>
                <c:pt idx="542">
                  <c:v>3.2749999999999999</c:v>
                </c:pt>
                <c:pt idx="543">
                  <c:v>3.282</c:v>
                </c:pt>
                <c:pt idx="544">
                  <c:v>3.2639999999999998</c:v>
                </c:pt>
                <c:pt idx="545">
                  <c:v>3.2709999999999999</c:v>
                </c:pt>
                <c:pt idx="546">
                  <c:v>3.27</c:v>
                </c:pt>
                <c:pt idx="547">
                  <c:v>3.28</c:v>
                </c:pt>
                <c:pt idx="548">
                  <c:v>3.2829999999999999</c:v>
                </c:pt>
                <c:pt idx="549">
                  <c:v>3.2829999999999999</c:v>
                </c:pt>
                <c:pt idx="550">
                  <c:v>3.2850000000000001</c:v>
                </c:pt>
                <c:pt idx="551">
                  <c:v>3.278</c:v>
                </c:pt>
                <c:pt idx="552">
                  <c:v>3.2789999999999999</c:v>
                </c:pt>
                <c:pt idx="553">
                  <c:v>3.2759999999999998</c:v>
                </c:pt>
                <c:pt idx="554">
                  <c:v>3.28</c:v>
                </c:pt>
                <c:pt idx="555">
                  <c:v>3.2749999999999999</c:v>
                </c:pt>
                <c:pt idx="556">
                  <c:v>3.2690000000000001</c:v>
                </c:pt>
                <c:pt idx="557">
                  <c:v>3.2629999999999999</c:v>
                </c:pt>
                <c:pt idx="558">
                  <c:v>3.26</c:v>
                </c:pt>
                <c:pt idx="559">
                  <c:v>3.2749999999999999</c:v>
                </c:pt>
                <c:pt idx="560">
                  <c:v>3.2749999999999999</c:v>
                </c:pt>
                <c:pt idx="561">
                  <c:v>3.282</c:v>
                </c:pt>
                <c:pt idx="562">
                  <c:v>3.2930000000000001</c:v>
                </c:pt>
                <c:pt idx="563">
                  <c:v>3.2970000000000002</c:v>
                </c:pt>
                <c:pt idx="564">
                  <c:v>3.3079999999999998</c:v>
                </c:pt>
                <c:pt idx="565">
                  <c:v>3.3140000000000001</c:v>
                </c:pt>
                <c:pt idx="566">
                  <c:v>3.3140000000000001</c:v>
                </c:pt>
                <c:pt idx="567">
                  <c:v>3.3170000000000002</c:v>
                </c:pt>
                <c:pt idx="568">
                  <c:v>3.3130000000000002</c:v>
                </c:pt>
                <c:pt idx="569">
                  <c:v>3.2909999999999999</c:v>
                </c:pt>
                <c:pt idx="570">
                  <c:v>3.2879999999999998</c:v>
                </c:pt>
                <c:pt idx="571">
                  <c:v>3.2839999999999998</c:v>
                </c:pt>
                <c:pt idx="572">
                  <c:v>3.2959999999999998</c:v>
                </c:pt>
                <c:pt idx="573">
                  <c:v>3.3050000000000002</c:v>
                </c:pt>
                <c:pt idx="574">
                  <c:v>3.3050000000000002</c:v>
                </c:pt>
                <c:pt idx="575">
                  <c:v>3.3050000000000002</c:v>
                </c:pt>
                <c:pt idx="576">
                  <c:v>3.302</c:v>
                </c:pt>
                <c:pt idx="577">
                  <c:v>3.3010000000000002</c:v>
                </c:pt>
                <c:pt idx="578">
                  <c:v>3.3010000000000002</c:v>
                </c:pt>
                <c:pt idx="579">
                  <c:v>3.3170000000000002</c:v>
                </c:pt>
                <c:pt idx="580">
                  <c:v>3.351</c:v>
                </c:pt>
                <c:pt idx="581">
                  <c:v>3.355</c:v>
                </c:pt>
                <c:pt idx="582">
                  <c:v>3.3610000000000002</c:v>
                </c:pt>
                <c:pt idx="583">
                  <c:v>3.3610000000000002</c:v>
                </c:pt>
                <c:pt idx="584">
                  <c:v>3.36</c:v>
                </c:pt>
                <c:pt idx="585">
                  <c:v>3.3650000000000002</c:v>
                </c:pt>
                <c:pt idx="586">
                  <c:v>3.3620000000000001</c:v>
                </c:pt>
                <c:pt idx="587">
                  <c:v>3.359</c:v>
                </c:pt>
                <c:pt idx="588">
                  <c:v>3.363</c:v>
                </c:pt>
                <c:pt idx="589">
                  <c:v>3.3570000000000002</c:v>
                </c:pt>
                <c:pt idx="590">
                  <c:v>3.347</c:v>
                </c:pt>
                <c:pt idx="591">
                  <c:v>3.343</c:v>
                </c:pt>
                <c:pt idx="592">
                  <c:v>3.3540000000000001</c:v>
                </c:pt>
                <c:pt idx="593">
                  <c:v>3.3439999999999999</c:v>
                </c:pt>
                <c:pt idx="594">
                  <c:v>3.3330000000000002</c:v>
                </c:pt>
                <c:pt idx="595">
                  <c:v>3.3319999999999999</c:v>
                </c:pt>
                <c:pt idx="596">
                  <c:v>3.3420000000000001</c:v>
                </c:pt>
                <c:pt idx="597">
                  <c:v>3.34</c:v>
                </c:pt>
                <c:pt idx="598">
                  <c:v>3.3410000000000002</c:v>
                </c:pt>
                <c:pt idx="599">
                  <c:v>3.3380000000000001</c:v>
                </c:pt>
                <c:pt idx="600">
                  <c:v>3.3410000000000002</c:v>
                </c:pt>
                <c:pt idx="601">
                  <c:v>3.3530000000000002</c:v>
                </c:pt>
                <c:pt idx="602">
                  <c:v>3.3519999999999999</c:v>
                </c:pt>
                <c:pt idx="603">
                  <c:v>3.347</c:v>
                </c:pt>
                <c:pt idx="604">
                  <c:v>3.3479999999999999</c:v>
                </c:pt>
                <c:pt idx="605">
                  <c:v>3.3370000000000002</c:v>
                </c:pt>
                <c:pt idx="606">
                  <c:v>3.33</c:v>
                </c:pt>
                <c:pt idx="607">
                  <c:v>3.33</c:v>
                </c:pt>
                <c:pt idx="608">
                  <c:v>3.3290000000000002</c:v>
                </c:pt>
                <c:pt idx="609">
                  <c:v>3.3319999999999999</c:v>
                </c:pt>
                <c:pt idx="610">
                  <c:v>3.3319999999999999</c:v>
                </c:pt>
                <c:pt idx="611">
                  <c:v>3.3260000000000001</c:v>
                </c:pt>
                <c:pt idx="612">
                  <c:v>3.3250000000000002</c:v>
                </c:pt>
                <c:pt idx="613">
                  <c:v>3.3220000000000001</c:v>
                </c:pt>
                <c:pt idx="614">
                  <c:v>3.3250000000000002</c:v>
                </c:pt>
                <c:pt idx="615">
                  <c:v>3.3239999999999998</c:v>
                </c:pt>
                <c:pt idx="616">
                  <c:v>3.33</c:v>
                </c:pt>
                <c:pt idx="617">
                  <c:v>3.3490000000000002</c:v>
                </c:pt>
                <c:pt idx="618">
                  <c:v>3.351</c:v>
                </c:pt>
                <c:pt idx="619">
                  <c:v>3.347</c:v>
                </c:pt>
                <c:pt idx="620">
                  <c:v>3.3319999999999999</c:v>
                </c:pt>
                <c:pt idx="621">
                  <c:v>3.3359999999999999</c:v>
                </c:pt>
                <c:pt idx="622">
                  <c:v>3.3410000000000002</c:v>
                </c:pt>
                <c:pt idx="623">
                  <c:v>3.3410000000000002</c:v>
                </c:pt>
                <c:pt idx="624">
                  <c:v>3.3460000000000001</c:v>
                </c:pt>
                <c:pt idx="625">
                  <c:v>3.35</c:v>
                </c:pt>
                <c:pt idx="626">
                  <c:v>3.347</c:v>
                </c:pt>
                <c:pt idx="627">
                  <c:v>3.3439999999999999</c:v>
                </c:pt>
                <c:pt idx="628">
                  <c:v>3.34</c:v>
                </c:pt>
                <c:pt idx="629">
                  <c:v>3.3450000000000002</c:v>
                </c:pt>
                <c:pt idx="630">
                  <c:v>3.3439999999999999</c:v>
                </c:pt>
                <c:pt idx="631">
                  <c:v>3.34</c:v>
                </c:pt>
                <c:pt idx="632">
                  <c:v>3.343</c:v>
                </c:pt>
                <c:pt idx="633">
                  <c:v>3.3439999999999999</c:v>
                </c:pt>
                <c:pt idx="634">
                  <c:v>3.3250000000000002</c:v>
                </c:pt>
                <c:pt idx="635">
                  <c:v>3.3239999999999998</c:v>
                </c:pt>
                <c:pt idx="636">
                  <c:v>3.3210000000000002</c:v>
                </c:pt>
                <c:pt idx="637">
                  <c:v>3.3279999999999998</c:v>
                </c:pt>
                <c:pt idx="638">
                  <c:v>3.34</c:v>
                </c:pt>
                <c:pt idx="639">
                  <c:v>3.33</c:v>
                </c:pt>
                <c:pt idx="640">
                  <c:v>3.3260000000000001</c:v>
                </c:pt>
                <c:pt idx="641">
                  <c:v>3.32</c:v>
                </c:pt>
                <c:pt idx="642">
                  <c:v>3.323</c:v>
                </c:pt>
                <c:pt idx="643">
                  <c:v>3.323</c:v>
                </c:pt>
                <c:pt idx="644">
                  <c:v>3.327</c:v>
                </c:pt>
                <c:pt idx="645">
                  <c:v>3.3239999999999998</c:v>
                </c:pt>
                <c:pt idx="646">
                  <c:v>3.3170000000000002</c:v>
                </c:pt>
                <c:pt idx="647">
                  <c:v>3.323</c:v>
                </c:pt>
                <c:pt idx="648">
                  <c:v>3.3260000000000001</c:v>
                </c:pt>
                <c:pt idx="649">
                  <c:v>3.3170000000000002</c:v>
                </c:pt>
                <c:pt idx="650">
                  <c:v>3.3220000000000001</c:v>
                </c:pt>
                <c:pt idx="651">
                  <c:v>3.3220000000000001</c:v>
                </c:pt>
                <c:pt idx="652">
                  <c:v>3.3220000000000001</c:v>
                </c:pt>
                <c:pt idx="653">
                  <c:v>3.3359999999999999</c:v>
                </c:pt>
                <c:pt idx="654">
                  <c:v>3.3319999999999999</c:v>
                </c:pt>
                <c:pt idx="655">
                  <c:v>3.335</c:v>
                </c:pt>
                <c:pt idx="656">
                  <c:v>3.3290000000000002</c:v>
                </c:pt>
                <c:pt idx="657">
                  <c:v>3.3290000000000002</c:v>
                </c:pt>
                <c:pt idx="658">
                  <c:v>3.331</c:v>
                </c:pt>
                <c:pt idx="659">
                  <c:v>3.33</c:v>
                </c:pt>
                <c:pt idx="660">
                  <c:v>3.3239999999999998</c:v>
                </c:pt>
                <c:pt idx="661">
                  <c:v>3.3180000000000001</c:v>
                </c:pt>
                <c:pt idx="662">
                  <c:v>3.3159999999999998</c:v>
                </c:pt>
                <c:pt idx="663">
                  <c:v>3.3159999999999998</c:v>
                </c:pt>
                <c:pt idx="664">
                  <c:v>3.3090000000000002</c:v>
                </c:pt>
                <c:pt idx="665">
                  <c:v>3.3130000000000002</c:v>
                </c:pt>
                <c:pt idx="666">
                  <c:v>3.3159999999999998</c:v>
                </c:pt>
                <c:pt idx="667">
                  <c:v>3.319</c:v>
                </c:pt>
                <c:pt idx="668">
                  <c:v>3.3119999999999998</c:v>
                </c:pt>
                <c:pt idx="669">
                  <c:v>3.3079999999999998</c:v>
                </c:pt>
                <c:pt idx="670">
                  <c:v>3.306</c:v>
                </c:pt>
                <c:pt idx="671">
                  <c:v>3.3119999999999998</c:v>
                </c:pt>
                <c:pt idx="672">
                  <c:v>3.3210000000000002</c:v>
                </c:pt>
                <c:pt idx="673">
                  <c:v>3.35</c:v>
                </c:pt>
                <c:pt idx="674">
                  <c:v>3.3540000000000001</c:v>
                </c:pt>
                <c:pt idx="675">
                  <c:v>3.3479999999999999</c:v>
                </c:pt>
                <c:pt idx="676">
                  <c:v>3.3479999999999999</c:v>
                </c:pt>
                <c:pt idx="677">
                  <c:v>3.3340000000000001</c:v>
                </c:pt>
                <c:pt idx="678">
                  <c:v>3.3380000000000001</c:v>
                </c:pt>
                <c:pt idx="679">
                  <c:v>3.3530000000000002</c:v>
                </c:pt>
                <c:pt idx="680">
                  <c:v>3.3519999999999999</c:v>
                </c:pt>
                <c:pt idx="681">
                  <c:v>3.3620000000000001</c:v>
                </c:pt>
                <c:pt idx="682">
                  <c:v>3.355</c:v>
                </c:pt>
                <c:pt idx="683">
                  <c:v>3.3620000000000001</c:v>
                </c:pt>
                <c:pt idx="684">
                  <c:v>3.3530000000000002</c:v>
                </c:pt>
                <c:pt idx="685">
                  <c:v>3.3439999999999999</c:v>
                </c:pt>
                <c:pt idx="686">
                  <c:v>3.3340000000000001</c:v>
                </c:pt>
                <c:pt idx="687">
                  <c:v>3.3220000000000001</c:v>
                </c:pt>
                <c:pt idx="688">
                  <c:v>3.3159999999999998</c:v>
                </c:pt>
                <c:pt idx="689">
                  <c:v>3.319</c:v>
                </c:pt>
                <c:pt idx="690">
                  <c:v>3.3159999999999998</c:v>
                </c:pt>
                <c:pt idx="691">
                  <c:v>3.306</c:v>
                </c:pt>
                <c:pt idx="692">
                  <c:v>3.3069999999999999</c:v>
                </c:pt>
                <c:pt idx="693">
                  <c:v>3.302</c:v>
                </c:pt>
                <c:pt idx="694">
                  <c:v>3.31</c:v>
                </c:pt>
                <c:pt idx="695">
                  <c:v>3.3069999999999999</c:v>
                </c:pt>
                <c:pt idx="696">
                  <c:v>3.3039999999999998</c:v>
                </c:pt>
                <c:pt idx="697">
                  <c:v>3.3090000000000002</c:v>
                </c:pt>
                <c:pt idx="698">
                  <c:v>3.3119999999999998</c:v>
                </c:pt>
                <c:pt idx="699">
                  <c:v>3.306</c:v>
                </c:pt>
                <c:pt idx="700">
                  <c:v>3.2989999999999999</c:v>
                </c:pt>
                <c:pt idx="701">
                  <c:v>3.3170000000000002</c:v>
                </c:pt>
                <c:pt idx="702">
                  <c:v>3.3220000000000001</c:v>
                </c:pt>
                <c:pt idx="703">
                  <c:v>3.32</c:v>
                </c:pt>
                <c:pt idx="704">
                  <c:v>3.32</c:v>
                </c:pt>
                <c:pt idx="705">
                  <c:v>3.3250000000000002</c:v>
                </c:pt>
                <c:pt idx="706">
                  <c:v>3.3250000000000002</c:v>
                </c:pt>
                <c:pt idx="707">
                  <c:v>3.3170000000000002</c:v>
                </c:pt>
                <c:pt idx="708">
                  <c:v>3.32</c:v>
                </c:pt>
                <c:pt idx="709">
                  <c:v>3.298</c:v>
                </c:pt>
                <c:pt idx="710">
                  <c:v>3.306</c:v>
                </c:pt>
                <c:pt idx="711">
                  <c:v>3.2919999999999998</c:v>
                </c:pt>
                <c:pt idx="712">
                  <c:v>3.286</c:v>
                </c:pt>
                <c:pt idx="713">
                  <c:v>3.2930000000000001</c:v>
                </c:pt>
                <c:pt idx="714">
                  <c:v>3.2909999999999999</c:v>
                </c:pt>
                <c:pt idx="715">
                  <c:v>3.2850000000000001</c:v>
                </c:pt>
                <c:pt idx="716">
                  <c:v>3.2869999999999999</c:v>
                </c:pt>
                <c:pt idx="717">
                  <c:v>3.3</c:v>
                </c:pt>
                <c:pt idx="718">
                  <c:v>3.2919999999999998</c:v>
                </c:pt>
                <c:pt idx="719">
                  <c:v>3.2919999999999998</c:v>
                </c:pt>
                <c:pt idx="720">
                  <c:v>3.2789999999999999</c:v>
                </c:pt>
                <c:pt idx="721">
                  <c:v>3.2789999999999999</c:v>
                </c:pt>
                <c:pt idx="722">
                  <c:v>3.2829999999999999</c:v>
                </c:pt>
                <c:pt idx="723">
                  <c:v>3.2810000000000001</c:v>
                </c:pt>
                <c:pt idx="724">
                  <c:v>3.2890000000000001</c:v>
                </c:pt>
                <c:pt idx="725">
                  <c:v>3.29</c:v>
                </c:pt>
                <c:pt idx="726">
                  <c:v>3.28</c:v>
                </c:pt>
                <c:pt idx="727">
                  <c:v>3.2829999999999999</c:v>
                </c:pt>
                <c:pt idx="728">
                  <c:v>3.2810000000000001</c:v>
                </c:pt>
                <c:pt idx="729">
                  <c:v>3.2810000000000001</c:v>
                </c:pt>
                <c:pt idx="730">
                  <c:v>3.29</c:v>
                </c:pt>
                <c:pt idx="731">
                  <c:v>3.2959999999999998</c:v>
                </c:pt>
                <c:pt idx="732">
                  <c:v>3.3029999999999999</c:v>
                </c:pt>
                <c:pt idx="733">
                  <c:v>3.302</c:v>
                </c:pt>
                <c:pt idx="734">
                  <c:v>3.2869999999999999</c:v>
                </c:pt>
                <c:pt idx="735">
                  <c:v>3.2829999999999999</c:v>
                </c:pt>
                <c:pt idx="736">
                  <c:v>3.2789999999999999</c:v>
                </c:pt>
                <c:pt idx="737">
                  <c:v>3.286</c:v>
                </c:pt>
                <c:pt idx="738">
                  <c:v>3.286</c:v>
                </c:pt>
                <c:pt idx="739">
                  <c:v>3.2829999999999999</c:v>
                </c:pt>
                <c:pt idx="740">
                  <c:v>3.2730000000000001</c:v>
                </c:pt>
                <c:pt idx="741">
                  <c:v>3.286</c:v>
                </c:pt>
                <c:pt idx="742">
                  <c:v>3.2869999999999999</c:v>
                </c:pt>
                <c:pt idx="743">
                  <c:v>3.2850000000000001</c:v>
                </c:pt>
                <c:pt idx="744">
                  <c:v>3.2890000000000001</c:v>
                </c:pt>
                <c:pt idx="745">
                  <c:v>3.2989999999999999</c:v>
                </c:pt>
                <c:pt idx="746">
                  <c:v>3.2930000000000001</c:v>
                </c:pt>
                <c:pt idx="747">
                  <c:v>3.29</c:v>
                </c:pt>
                <c:pt idx="748">
                  <c:v>3.2879999999999998</c:v>
                </c:pt>
                <c:pt idx="749">
                  <c:v>3.2810000000000001</c:v>
                </c:pt>
                <c:pt idx="750">
                  <c:v>3.2839999999999998</c:v>
                </c:pt>
                <c:pt idx="751">
                  <c:v>3.302</c:v>
                </c:pt>
                <c:pt idx="752">
                  <c:v>3.3079999999999998</c:v>
                </c:pt>
                <c:pt idx="753">
                  <c:v>3.3140000000000001</c:v>
                </c:pt>
                <c:pt idx="754">
                  <c:v>3.3140000000000001</c:v>
                </c:pt>
                <c:pt idx="755">
                  <c:v>3.3170000000000002</c:v>
                </c:pt>
                <c:pt idx="756">
                  <c:v>3.3170000000000002</c:v>
                </c:pt>
                <c:pt idx="757">
                  <c:v>3.3140000000000001</c:v>
                </c:pt>
                <c:pt idx="758">
                  <c:v>3.3159999999999998</c:v>
                </c:pt>
                <c:pt idx="759">
                  <c:v>3.31</c:v>
                </c:pt>
                <c:pt idx="760">
                  <c:v>3.3010000000000002</c:v>
                </c:pt>
                <c:pt idx="761">
                  <c:v>3.298</c:v>
                </c:pt>
                <c:pt idx="762">
                  <c:v>3.298</c:v>
                </c:pt>
                <c:pt idx="763">
                  <c:v>3.3029999999999999</c:v>
                </c:pt>
                <c:pt idx="764">
                  <c:v>3.3119999999999998</c:v>
                </c:pt>
                <c:pt idx="765">
                  <c:v>3.3119999999999998</c:v>
                </c:pt>
                <c:pt idx="766">
                  <c:v>3.3180000000000001</c:v>
                </c:pt>
                <c:pt idx="767">
                  <c:v>3.3180000000000001</c:v>
                </c:pt>
                <c:pt idx="768">
                  <c:v>3.3180000000000001</c:v>
                </c:pt>
                <c:pt idx="769">
                  <c:v>3.3239999999999998</c:v>
                </c:pt>
                <c:pt idx="770">
                  <c:v>3.3239999999999998</c:v>
                </c:pt>
                <c:pt idx="771">
                  <c:v>3.3239999999999998</c:v>
                </c:pt>
                <c:pt idx="772">
                  <c:v>3.323</c:v>
                </c:pt>
                <c:pt idx="773">
                  <c:v>3.323</c:v>
                </c:pt>
                <c:pt idx="774">
                  <c:v>3.323</c:v>
                </c:pt>
                <c:pt idx="775">
                  <c:v>3.3220000000000001</c:v>
                </c:pt>
                <c:pt idx="776">
                  <c:v>3.2989999999999999</c:v>
                </c:pt>
                <c:pt idx="777">
                  <c:v>3.302</c:v>
                </c:pt>
                <c:pt idx="778">
                  <c:v>3.2930000000000001</c:v>
                </c:pt>
                <c:pt idx="779">
                  <c:v>3.2839999999999998</c:v>
                </c:pt>
                <c:pt idx="780">
                  <c:v>3.2869999999999999</c:v>
                </c:pt>
                <c:pt idx="781">
                  <c:v>3.2850000000000001</c:v>
                </c:pt>
                <c:pt idx="782">
                  <c:v>3.282</c:v>
                </c:pt>
                <c:pt idx="783">
                  <c:v>3.2829999999999999</c:v>
                </c:pt>
                <c:pt idx="784">
                  <c:v>3.2810000000000001</c:v>
                </c:pt>
                <c:pt idx="785">
                  <c:v>3.28</c:v>
                </c:pt>
                <c:pt idx="786">
                  <c:v>3.2850000000000001</c:v>
                </c:pt>
                <c:pt idx="787">
                  <c:v>3.29</c:v>
                </c:pt>
                <c:pt idx="788">
                  <c:v>3.286</c:v>
                </c:pt>
                <c:pt idx="789">
                  <c:v>3.28</c:v>
                </c:pt>
                <c:pt idx="790">
                  <c:v>3.28</c:v>
                </c:pt>
                <c:pt idx="791">
                  <c:v>3.274</c:v>
                </c:pt>
                <c:pt idx="792">
                  <c:v>3.2690000000000001</c:v>
                </c:pt>
                <c:pt idx="793">
                  <c:v>3.2559999999999998</c:v>
                </c:pt>
                <c:pt idx="794">
                  <c:v>3.2480000000000002</c:v>
                </c:pt>
                <c:pt idx="795">
                  <c:v>3.2440000000000002</c:v>
                </c:pt>
                <c:pt idx="796">
                  <c:v>3.238</c:v>
                </c:pt>
                <c:pt idx="797">
                  <c:v>3.2480000000000002</c:v>
                </c:pt>
                <c:pt idx="798">
                  <c:v>3.234</c:v>
                </c:pt>
                <c:pt idx="799">
                  <c:v>3.2330000000000001</c:v>
                </c:pt>
                <c:pt idx="800">
                  <c:v>3.2330000000000001</c:v>
                </c:pt>
                <c:pt idx="801">
                  <c:v>3.2320000000000002</c:v>
                </c:pt>
                <c:pt idx="802">
                  <c:v>3.2280000000000002</c:v>
                </c:pt>
                <c:pt idx="803">
                  <c:v>3.234</c:v>
                </c:pt>
                <c:pt idx="804">
                  <c:v>3.23</c:v>
                </c:pt>
                <c:pt idx="805">
                  <c:v>3.2349999999999999</c:v>
                </c:pt>
                <c:pt idx="806">
                  <c:v>3.2349999999999999</c:v>
                </c:pt>
                <c:pt idx="807">
                  <c:v>3.23</c:v>
                </c:pt>
                <c:pt idx="808">
                  <c:v>3.2250000000000001</c:v>
                </c:pt>
                <c:pt idx="809">
                  <c:v>3.22</c:v>
                </c:pt>
                <c:pt idx="810">
                  <c:v>3.2109999999999999</c:v>
                </c:pt>
                <c:pt idx="811">
                  <c:v>3.2309999999999999</c:v>
                </c:pt>
                <c:pt idx="812">
                  <c:v>3.2290000000000001</c:v>
                </c:pt>
                <c:pt idx="813">
                  <c:v>3.2349999999999999</c:v>
                </c:pt>
                <c:pt idx="814">
                  <c:v>3.24</c:v>
                </c:pt>
                <c:pt idx="815">
                  <c:v>3.2389999999999999</c:v>
                </c:pt>
                <c:pt idx="816">
                  <c:v>3.238</c:v>
                </c:pt>
                <c:pt idx="817">
                  <c:v>3.242</c:v>
                </c:pt>
                <c:pt idx="818">
                  <c:v>3.2519999999999998</c:v>
                </c:pt>
                <c:pt idx="819">
                  <c:v>3.2370000000000001</c:v>
                </c:pt>
                <c:pt idx="820">
                  <c:v>3.2389999999999999</c:v>
                </c:pt>
                <c:pt idx="821">
                  <c:v>3.2509999999999999</c:v>
                </c:pt>
                <c:pt idx="822">
                  <c:v>3.2679999999999998</c:v>
                </c:pt>
                <c:pt idx="823">
                  <c:v>3.262</c:v>
                </c:pt>
                <c:pt idx="824">
                  <c:v>3.274</c:v>
                </c:pt>
                <c:pt idx="825">
                  <c:v>3.28</c:v>
                </c:pt>
                <c:pt idx="826">
                  <c:v>3.286</c:v>
                </c:pt>
                <c:pt idx="827">
                  <c:v>3.2709999999999999</c:v>
                </c:pt>
                <c:pt idx="828">
                  <c:v>3.2719999999999998</c:v>
                </c:pt>
                <c:pt idx="829">
                  <c:v>3.2759999999999998</c:v>
                </c:pt>
                <c:pt idx="830">
                  <c:v>3.29</c:v>
                </c:pt>
                <c:pt idx="831">
                  <c:v>3.2930000000000001</c:v>
                </c:pt>
                <c:pt idx="832">
                  <c:v>3.2879999999999998</c:v>
                </c:pt>
                <c:pt idx="833">
                  <c:v>3.2989999999999999</c:v>
                </c:pt>
                <c:pt idx="834">
                  <c:v>3.282</c:v>
                </c:pt>
                <c:pt idx="835">
                  <c:v>3.2919999999999998</c:v>
                </c:pt>
                <c:pt idx="836">
                  <c:v>3.2890000000000001</c:v>
                </c:pt>
                <c:pt idx="837">
                  <c:v>3.2839999999999998</c:v>
                </c:pt>
                <c:pt idx="838">
                  <c:v>3.2930000000000001</c:v>
                </c:pt>
                <c:pt idx="839">
                  <c:v>3.2930000000000001</c:v>
                </c:pt>
                <c:pt idx="840">
                  <c:v>3.2959999999999998</c:v>
                </c:pt>
                <c:pt idx="841">
                  <c:v>3.2930000000000001</c:v>
                </c:pt>
                <c:pt idx="842">
                  <c:v>3.2930000000000001</c:v>
                </c:pt>
                <c:pt idx="843">
                  <c:v>3.29</c:v>
                </c:pt>
                <c:pt idx="844">
                  <c:v>3.2879999999999998</c:v>
                </c:pt>
                <c:pt idx="845">
                  <c:v>3.2839999999999998</c:v>
                </c:pt>
                <c:pt idx="846">
                  <c:v>3.2770000000000001</c:v>
                </c:pt>
                <c:pt idx="847">
                  <c:v>3.2650000000000001</c:v>
                </c:pt>
                <c:pt idx="848">
                  <c:v>3.2690000000000001</c:v>
                </c:pt>
                <c:pt idx="849">
                  <c:v>3.2669999999999999</c:v>
                </c:pt>
                <c:pt idx="850">
                  <c:v>3.262</c:v>
                </c:pt>
                <c:pt idx="851">
                  <c:v>3.2570000000000001</c:v>
                </c:pt>
                <c:pt idx="852">
                  <c:v>3.26</c:v>
                </c:pt>
                <c:pt idx="853">
                  <c:v>3.2610000000000001</c:v>
                </c:pt>
                <c:pt idx="854">
                  <c:v>3.258</c:v>
                </c:pt>
                <c:pt idx="855">
                  <c:v>3.2549999999999999</c:v>
                </c:pt>
                <c:pt idx="856">
                  <c:v>3.2519999999999998</c:v>
                </c:pt>
                <c:pt idx="857">
                  <c:v>3.254</c:v>
                </c:pt>
                <c:pt idx="858">
                  <c:v>3.2559999999999998</c:v>
                </c:pt>
                <c:pt idx="859">
                  <c:v>3.2509999999999999</c:v>
                </c:pt>
                <c:pt idx="860">
                  <c:v>3.2429999999999999</c:v>
                </c:pt>
                <c:pt idx="861">
                  <c:v>3.2410000000000001</c:v>
                </c:pt>
                <c:pt idx="862">
                  <c:v>3.2389999999999999</c:v>
                </c:pt>
                <c:pt idx="863">
                  <c:v>3.2490000000000001</c:v>
                </c:pt>
                <c:pt idx="864">
                  <c:v>3.2519999999999998</c:v>
                </c:pt>
                <c:pt idx="865">
                  <c:v>3.242</c:v>
                </c:pt>
                <c:pt idx="866">
                  <c:v>3.2189999999999999</c:v>
                </c:pt>
                <c:pt idx="867">
                  <c:v>3.2229999999999999</c:v>
                </c:pt>
                <c:pt idx="868">
                  <c:v>3.2280000000000002</c:v>
                </c:pt>
                <c:pt idx="869">
                  <c:v>3.226</c:v>
                </c:pt>
                <c:pt idx="870">
                  <c:v>3.226</c:v>
                </c:pt>
                <c:pt idx="871">
                  <c:v>3.22</c:v>
                </c:pt>
                <c:pt idx="872">
                  <c:v>3.2210000000000001</c:v>
                </c:pt>
                <c:pt idx="873">
                  <c:v>3.2250000000000001</c:v>
                </c:pt>
                <c:pt idx="874">
                  <c:v>3.2189999999999999</c:v>
                </c:pt>
                <c:pt idx="875">
                  <c:v>3.2149999999999999</c:v>
                </c:pt>
                <c:pt idx="876">
                  <c:v>3.2269999999999999</c:v>
                </c:pt>
                <c:pt idx="877">
                  <c:v>3.2240000000000002</c:v>
                </c:pt>
                <c:pt idx="878">
                  <c:v>3.2210000000000001</c:v>
                </c:pt>
                <c:pt idx="879">
                  <c:v>3.226</c:v>
                </c:pt>
                <c:pt idx="880">
                  <c:v>3.2480000000000002</c:v>
                </c:pt>
                <c:pt idx="881">
                  <c:v>3.242</c:v>
                </c:pt>
                <c:pt idx="882">
                  <c:v>3.2519999999999998</c:v>
                </c:pt>
                <c:pt idx="883">
                  <c:v>3.2450000000000001</c:v>
                </c:pt>
                <c:pt idx="884">
                  <c:v>3.2429999999999999</c:v>
                </c:pt>
                <c:pt idx="885">
                  <c:v>3.246</c:v>
                </c:pt>
                <c:pt idx="886">
                  <c:v>3.2410000000000001</c:v>
                </c:pt>
                <c:pt idx="887">
                  <c:v>3.24</c:v>
                </c:pt>
                <c:pt idx="888">
                  <c:v>3.2360000000000002</c:v>
                </c:pt>
                <c:pt idx="889">
                  <c:v>3.2389999999999999</c:v>
                </c:pt>
                <c:pt idx="890">
                  <c:v>3.2389999999999999</c:v>
                </c:pt>
                <c:pt idx="891">
                  <c:v>3.242</c:v>
                </c:pt>
                <c:pt idx="892">
                  <c:v>3.2490000000000001</c:v>
                </c:pt>
                <c:pt idx="893">
                  <c:v>3.2519999999999998</c:v>
                </c:pt>
                <c:pt idx="894">
                  <c:v>3.2690000000000001</c:v>
                </c:pt>
                <c:pt idx="895">
                  <c:v>3.2679999999999998</c:v>
                </c:pt>
                <c:pt idx="896">
                  <c:v>3.2559999999999998</c:v>
                </c:pt>
                <c:pt idx="897">
                  <c:v>3.262</c:v>
                </c:pt>
                <c:pt idx="898">
                  <c:v>3.262</c:v>
                </c:pt>
                <c:pt idx="899">
                  <c:v>3.262</c:v>
                </c:pt>
                <c:pt idx="900">
                  <c:v>3.262</c:v>
                </c:pt>
                <c:pt idx="901">
                  <c:v>3.2589999999999999</c:v>
                </c:pt>
                <c:pt idx="902">
                  <c:v>3.2570000000000001</c:v>
                </c:pt>
                <c:pt idx="903">
                  <c:v>3.266</c:v>
                </c:pt>
                <c:pt idx="904">
                  <c:v>3.2679999999999998</c:v>
                </c:pt>
                <c:pt idx="905">
                  <c:v>3.2709999999999999</c:v>
                </c:pt>
                <c:pt idx="906">
                  <c:v>3.2629999999999999</c:v>
                </c:pt>
                <c:pt idx="907">
                  <c:v>3.2610000000000001</c:v>
                </c:pt>
                <c:pt idx="908">
                  <c:v>3.26</c:v>
                </c:pt>
                <c:pt idx="909">
                  <c:v>3.274</c:v>
                </c:pt>
                <c:pt idx="910">
                  <c:v>3.2770000000000001</c:v>
                </c:pt>
                <c:pt idx="911">
                  <c:v>3.2770000000000001</c:v>
                </c:pt>
                <c:pt idx="912">
                  <c:v>3.2839999999999998</c:v>
                </c:pt>
                <c:pt idx="913">
                  <c:v>3.2869999999999999</c:v>
                </c:pt>
                <c:pt idx="914">
                  <c:v>3.28</c:v>
                </c:pt>
                <c:pt idx="915">
                  <c:v>3.2810000000000001</c:v>
                </c:pt>
                <c:pt idx="916">
                  <c:v>3.2810000000000001</c:v>
                </c:pt>
                <c:pt idx="917">
                  <c:v>3.3039999999999998</c:v>
                </c:pt>
                <c:pt idx="918">
                  <c:v>3.3180000000000001</c:v>
                </c:pt>
                <c:pt idx="919">
                  <c:v>3.3180000000000001</c:v>
                </c:pt>
                <c:pt idx="920">
                  <c:v>3.3260000000000001</c:v>
                </c:pt>
                <c:pt idx="921">
                  <c:v>3.323</c:v>
                </c:pt>
                <c:pt idx="922">
                  <c:v>3.323</c:v>
                </c:pt>
                <c:pt idx="923">
                  <c:v>3.3159999999999998</c:v>
                </c:pt>
                <c:pt idx="924">
                  <c:v>3.3290000000000002</c:v>
                </c:pt>
                <c:pt idx="925">
                  <c:v>3.3279999999999998</c:v>
                </c:pt>
                <c:pt idx="926">
                  <c:v>3.335</c:v>
                </c:pt>
                <c:pt idx="927">
                  <c:v>3.3239999999999998</c:v>
                </c:pt>
                <c:pt idx="928">
                  <c:v>3.331</c:v>
                </c:pt>
                <c:pt idx="929">
                  <c:v>3.3340000000000001</c:v>
                </c:pt>
                <c:pt idx="930">
                  <c:v>3.3340000000000001</c:v>
                </c:pt>
                <c:pt idx="931">
                  <c:v>3.3340000000000001</c:v>
                </c:pt>
                <c:pt idx="932">
                  <c:v>3.3479999999999999</c:v>
                </c:pt>
                <c:pt idx="933">
                  <c:v>3.3490000000000002</c:v>
                </c:pt>
                <c:pt idx="934">
                  <c:v>3.3490000000000002</c:v>
                </c:pt>
                <c:pt idx="935">
                  <c:v>3.3319999999999999</c:v>
                </c:pt>
                <c:pt idx="936">
                  <c:v>3.3250000000000002</c:v>
                </c:pt>
                <c:pt idx="937">
                  <c:v>3.33</c:v>
                </c:pt>
                <c:pt idx="938">
                  <c:v>3.3370000000000002</c:v>
                </c:pt>
                <c:pt idx="939">
                  <c:v>3.32</c:v>
                </c:pt>
                <c:pt idx="940">
                  <c:v>3.32</c:v>
                </c:pt>
                <c:pt idx="941">
                  <c:v>3.3170000000000002</c:v>
                </c:pt>
                <c:pt idx="942">
                  <c:v>3.3039999999999998</c:v>
                </c:pt>
                <c:pt idx="943">
                  <c:v>3.294</c:v>
                </c:pt>
                <c:pt idx="944">
                  <c:v>3.294</c:v>
                </c:pt>
                <c:pt idx="945">
                  <c:v>3.294</c:v>
                </c:pt>
                <c:pt idx="946">
                  <c:v>3.2970000000000002</c:v>
                </c:pt>
                <c:pt idx="947">
                  <c:v>3.2869999999999999</c:v>
                </c:pt>
                <c:pt idx="948">
                  <c:v>3.2930000000000001</c:v>
                </c:pt>
                <c:pt idx="949">
                  <c:v>3.29</c:v>
                </c:pt>
                <c:pt idx="950">
                  <c:v>3.2850000000000001</c:v>
                </c:pt>
                <c:pt idx="951">
                  <c:v>3.2850000000000001</c:v>
                </c:pt>
                <c:pt idx="952">
                  <c:v>3.2869999999999999</c:v>
                </c:pt>
                <c:pt idx="953">
                  <c:v>3.262</c:v>
                </c:pt>
                <c:pt idx="954">
                  <c:v>3.2639999999999998</c:v>
                </c:pt>
                <c:pt idx="955">
                  <c:v>3.2570000000000001</c:v>
                </c:pt>
                <c:pt idx="956">
                  <c:v>3.2349999999999999</c:v>
                </c:pt>
                <c:pt idx="957">
                  <c:v>3.2389999999999999</c:v>
                </c:pt>
                <c:pt idx="958">
                  <c:v>3.2410000000000001</c:v>
                </c:pt>
                <c:pt idx="959">
                  <c:v>3.2250000000000001</c:v>
                </c:pt>
                <c:pt idx="960">
                  <c:v>3.2250000000000001</c:v>
                </c:pt>
                <c:pt idx="961">
                  <c:v>3.2160000000000002</c:v>
                </c:pt>
                <c:pt idx="962">
                  <c:v>3.218</c:v>
                </c:pt>
                <c:pt idx="963">
                  <c:v>3.21</c:v>
                </c:pt>
                <c:pt idx="964">
                  <c:v>3.2069999999999999</c:v>
                </c:pt>
                <c:pt idx="965">
                  <c:v>3.2109999999999999</c:v>
                </c:pt>
                <c:pt idx="966">
                  <c:v>3.2160000000000002</c:v>
                </c:pt>
                <c:pt idx="967">
                  <c:v>3.23</c:v>
                </c:pt>
                <c:pt idx="968">
                  <c:v>3.226</c:v>
                </c:pt>
                <c:pt idx="969">
                  <c:v>3.2360000000000002</c:v>
                </c:pt>
                <c:pt idx="970">
                  <c:v>3.2280000000000002</c:v>
                </c:pt>
                <c:pt idx="971">
                  <c:v>3.2210000000000001</c:v>
                </c:pt>
                <c:pt idx="972">
                  <c:v>3.2189999999999999</c:v>
                </c:pt>
                <c:pt idx="973">
                  <c:v>3.2410000000000001</c:v>
                </c:pt>
                <c:pt idx="974">
                  <c:v>3.2370000000000001</c:v>
                </c:pt>
                <c:pt idx="975">
                  <c:v>3.25</c:v>
                </c:pt>
                <c:pt idx="976">
                  <c:v>3.26</c:v>
                </c:pt>
                <c:pt idx="977">
                  <c:v>3.2719999999999998</c:v>
                </c:pt>
                <c:pt idx="978">
                  <c:v>3.2629999999999999</c:v>
                </c:pt>
                <c:pt idx="979">
                  <c:v>3.2770000000000001</c:v>
                </c:pt>
                <c:pt idx="980">
                  <c:v>3.2850000000000001</c:v>
                </c:pt>
                <c:pt idx="981">
                  <c:v>3.2879999999999998</c:v>
                </c:pt>
                <c:pt idx="982">
                  <c:v>3.2850000000000001</c:v>
                </c:pt>
                <c:pt idx="983">
                  <c:v>3.2930000000000001</c:v>
                </c:pt>
                <c:pt idx="984">
                  <c:v>3.2850000000000001</c:v>
                </c:pt>
                <c:pt idx="985">
                  <c:v>3.2759999999999998</c:v>
                </c:pt>
                <c:pt idx="986">
                  <c:v>3.2669999999999999</c:v>
                </c:pt>
                <c:pt idx="987">
                  <c:v>3.2749999999999999</c:v>
                </c:pt>
                <c:pt idx="988">
                  <c:v>3.2789999999999999</c:v>
                </c:pt>
                <c:pt idx="989">
                  <c:v>3.2759999999999998</c:v>
                </c:pt>
                <c:pt idx="990">
                  <c:v>3.28</c:v>
                </c:pt>
                <c:pt idx="991">
                  <c:v>3.2850000000000001</c:v>
                </c:pt>
                <c:pt idx="992">
                  <c:v>3.282</c:v>
                </c:pt>
                <c:pt idx="993">
                  <c:v>3.282</c:v>
                </c:pt>
                <c:pt idx="994">
                  <c:v>3.2749999999999999</c:v>
                </c:pt>
                <c:pt idx="995">
                  <c:v>3.27</c:v>
                </c:pt>
                <c:pt idx="996">
                  <c:v>3.2810000000000001</c:v>
                </c:pt>
                <c:pt idx="997">
                  <c:v>3.2949999999999999</c:v>
                </c:pt>
                <c:pt idx="998">
                  <c:v>3.3069999999999999</c:v>
                </c:pt>
                <c:pt idx="999">
                  <c:v>3.3039999999999998</c:v>
                </c:pt>
                <c:pt idx="1000">
                  <c:v>3.2959999999999998</c:v>
                </c:pt>
                <c:pt idx="1001">
                  <c:v>3.2959999999999998</c:v>
                </c:pt>
                <c:pt idx="1002">
                  <c:v>3.3130000000000002</c:v>
                </c:pt>
                <c:pt idx="1003">
                  <c:v>3.3180000000000001</c:v>
                </c:pt>
                <c:pt idx="1004">
                  <c:v>3.3330000000000002</c:v>
                </c:pt>
                <c:pt idx="1005">
                  <c:v>3.3140000000000001</c:v>
                </c:pt>
                <c:pt idx="1006">
                  <c:v>3.3140000000000001</c:v>
                </c:pt>
                <c:pt idx="1007">
                  <c:v>3.3029999999999999</c:v>
                </c:pt>
                <c:pt idx="1008">
                  <c:v>3.3</c:v>
                </c:pt>
                <c:pt idx="1009">
                  <c:v>3.2930000000000001</c:v>
                </c:pt>
                <c:pt idx="1010">
                  <c:v>3.2810000000000001</c:v>
                </c:pt>
                <c:pt idx="1011">
                  <c:v>3.2810000000000001</c:v>
                </c:pt>
                <c:pt idx="1012">
                  <c:v>3.2810000000000001</c:v>
                </c:pt>
                <c:pt idx="1013">
                  <c:v>3.2549999999999999</c:v>
                </c:pt>
                <c:pt idx="1014">
                  <c:v>3.2509999999999999</c:v>
                </c:pt>
                <c:pt idx="1015">
                  <c:v>3.262</c:v>
                </c:pt>
                <c:pt idx="1016">
                  <c:v>3.2770000000000001</c:v>
                </c:pt>
                <c:pt idx="1017">
                  <c:v>3.2810000000000001</c:v>
                </c:pt>
                <c:pt idx="1018">
                  <c:v>3.2869999999999999</c:v>
                </c:pt>
                <c:pt idx="1019">
                  <c:v>3.2789999999999999</c:v>
                </c:pt>
                <c:pt idx="1020">
                  <c:v>3.2749999999999999</c:v>
                </c:pt>
                <c:pt idx="1021">
                  <c:v>3.2749999999999999</c:v>
                </c:pt>
                <c:pt idx="1022">
                  <c:v>3.2690000000000001</c:v>
                </c:pt>
                <c:pt idx="1023">
                  <c:v>3.26</c:v>
                </c:pt>
                <c:pt idx="1024">
                  <c:v>3.2370000000000001</c:v>
                </c:pt>
                <c:pt idx="1025">
                  <c:v>3.2370000000000001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3-41E3-A3BB-0968CFE50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2639"/>
        <c:axId val="61360399"/>
      </c:lineChart>
      <c:catAx>
        <c:axId val="6134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0399"/>
        <c:crosses val="autoZero"/>
        <c:auto val="1"/>
        <c:lblAlgn val="ctr"/>
        <c:lblOffset val="100"/>
        <c:noMultiLvlLbl val="0"/>
      </c:catAx>
      <c:valAx>
        <c:axId val="61360399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Mean Agility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A_herbivore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Data'!$A$2:$A$1027</c:f>
              <c:numCache>
                <c:formatCode>General</c:formatCode>
                <c:ptCount val="1026"/>
                <c:pt idx="0">
                  <c:v>1</c:v>
                </c:pt>
                <c:pt idx="1">
                  <c:v>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6.03</c:v>
                </c:pt>
                <c:pt idx="6">
                  <c:v>7.04</c:v>
                </c:pt>
                <c:pt idx="7">
                  <c:v>8.0500000000000007</c:v>
                </c:pt>
                <c:pt idx="8">
                  <c:v>9.0500000000000007</c:v>
                </c:pt>
                <c:pt idx="9">
                  <c:v>10.07</c:v>
                </c:pt>
                <c:pt idx="10">
                  <c:v>11.07</c:v>
                </c:pt>
                <c:pt idx="11">
                  <c:v>12.09</c:v>
                </c:pt>
                <c:pt idx="12">
                  <c:v>13.1</c:v>
                </c:pt>
                <c:pt idx="13">
                  <c:v>14.12</c:v>
                </c:pt>
                <c:pt idx="14">
                  <c:v>15.12</c:v>
                </c:pt>
                <c:pt idx="15">
                  <c:v>16.14</c:v>
                </c:pt>
                <c:pt idx="16">
                  <c:v>17.14</c:v>
                </c:pt>
                <c:pt idx="17">
                  <c:v>18.14</c:v>
                </c:pt>
                <c:pt idx="18">
                  <c:v>19.149999999999999</c:v>
                </c:pt>
                <c:pt idx="19">
                  <c:v>20.170000000000002</c:v>
                </c:pt>
                <c:pt idx="20">
                  <c:v>21.17</c:v>
                </c:pt>
                <c:pt idx="21">
                  <c:v>22.18</c:v>
                </c:pt>
                <c:pt idx="22">
                  <c:v>23.18</c:v>
                </c:pt>
                <c:pt idx="23">
                  <c:v>24.19</c:v>
                </c:pt>
                <c:pt idx="24">
                  <c:v>25.2</c:v>
                </c:pt>
                <c:pt idx="25">
                  <c:v>26.22</c:v>
                </c:pt>
                <c:pt idx="26">
                  <c:v>27.23</c:v>
                </c:pt>
                <c:pt idx="27">
                  <c:v>28.24</c:v>
                </c:pt>
                <c:pt idx="28">
                  <c:v>29.25</c:v>
                </c:pt>
                <c:pt idx="29">
                  <c:v>30.25</c:v>
                </c:pt>
                <c:pt idx="30">
                  <c:v>31.26</c:v>
                </c:pt>
                <c:pt idx="31">
                  <c:v>32.270000000000003</c:v>
                </c:pt>
                <c:pt idx="32">
                  <c:v>33.270000000000003</c:v>
                </c:pt>
                <c:pt idx="33">
                  <c:v>34.28</c:v>
                </c:pt>
                <c:pt idx="34">
                  <c:v>35.29</c:v>
                </c:pt>
                <c:pt idx="35">
                  <c:v>36.299999999999997</c:v>
                </c:pt>
                <c:pt idx="36">
                  <c:v>37.32</c:v>
                </c:pt>
                <c:pt idx="37">
                  <c:v>38.340000000000003</c:v>
                </c:pt>
                <c:pt idx="38">
                  <c:v>39.35</c:v>
                </c:pt>
                <c:pt idx="39">
                  <c:v>40.35</c:v>
                </c:pt>
                <c:pt idx="40">
                  <c:v>41.37</c:v>
                </c:pt>
                <c:pt idx="41">
                  <c:v>42.37</c:v>
                </c:pt>
                <c:pt idx="42">
                  <c:v>43.38</c:v>
                </c:pt>
                <c:pt idx="43">
                  <c:v>44.4</c:v>
                </c:pt>
                <c:pt idx="44">
                  <c:v>45.4</c:v>
                </c:pt>
                <c:pt idx="45">
                  <c:v>46.4</c:v>
                </c:pt>
                <c:pt idx="46">
                  <c:v>47.41</c:v>
                </c:pt>
                <c:pt idx="47">
                  <c:v>48.42</c:v>
                </c:pt>
                <c:pt idx="48">
                  <c:v>49.42</c:v>
                </c:pt>
                <c:pt idx="49">
                  <c:v>50.43</c:v>
                </c:pt>
                <c:pt idx="50">
                  <c:v>51.44</c:v>
                </c:pt>
                <c:pt idx="51">
                  <c:v>52.45</c:v>
                </c:pt>
                <c:pt idx="52">
                  <c:v>53.45</c:v>
                </c:pt>
                <c:pt idx="53">
                  <c:v>54.47</c:v>
                </c:pt>
                <c:pt idx="54">
                  <c:v>55.48</c:v>
                </c:pt>
                <c:pt idx="55">
                  <c:v>56.49</c:v>
                </c:pt>
                <c:pt idx="56">
                  <c:v>57.49</c:v>
                </c:pt>
                <c:pt idx="57">
                  <c:v>58.5</c:v>
                </c:pt>
                <c:pt idx="58">
                  <c:v>59.51</c:v>
                </c:pt>
                <c:pt idx="59">
                  <c:v>60.52</c:v>
                </c:pt>
                <c:pt idx="60">
                  <c:v>61.52</c:v>
                </c:pt>
                <c:pt idx="61">
                  <c:v>62.52</c:v>
                </c:pt>
                <c:pt idx="62">
                  <c:v>63.53</c:v>
                </c:pt>
                <c:pt idx="63">
                  <c:v>64.55</c:v>
                </c:pt>
                <c:pt idx="64">
                  <c:v>65.56</c:v>
                </c:pt>
                <c:pt idx="65">
                  <c:v>66.56</c:v>
                </c:pt>
                <c:pt idx="66">
                  <c:v>67.58</c:v>
                </c:pt>
                <c:pt idx="67">
                  <c:v>68.59</c:v>
                </c:pt>
                <c:pt idx="68">
                  <c:v>69.59</c:v>
                </c:pt>
                <c:pt idx="69">
                  <c:v>70.61</c:v>
                </c:pt>
                <c:pt idx="70">
                  <c:v>71.62</c:v>
                </c:pt>
                <c:pt idx="71">
                  <c:v>72.62</c:v>
                </c:pt>
                <c:pt idx="72">
                  <c:v>73.63</c:v>
                </c:pt>
                <c:pt idx="73">
                  <c:v>74.63</c:v>
                </c:pt>
                <c:pt idx="74">
                  <c:v>75.650000000000006</c:v>
                </c:pt>
                <c:pt idx="75">
                  <c:v>76.66</c:v>
                </c:pt>
                <c:pt idx="76">
                  <c:v>77.680000000000007</c:v>
                </c:pt>
                <c:pt idx="77">
                  <c:v>78.69</c:v>
                </c:pt>
                <c:pt idx="78">
                  <c:v>79.7</c:v>
                </c:pt>
                <c:pt idx="79">
                  <c:v>80.709999999999994</c:v>
                </c:pt>
                <c:pt idx="80">
                  <c:v>81.72</c:v>
                </c:pt>
                <c:pt idx="81">
                  <c:v>82.73</c:v>
                </c:pt>
                <c:pt idx="82">
                  <c:v>83.75</c:v>
                </c:pt>
                <c:pt idx="83">
                  <c:v>84.76</c:v>
                </c:pt>
                <c:pt idx="84">
                  <c:v>85.77</c:v>
                </c:pt>
                <c:pt idx="85">
                  <c:v>86.79</c:v>
                </c:pt>
                <c:pt idx="86">
                  <c:v>87.8</c:v>
                </c:pt>
                <c:pt idx="87">
                  <c:v>88.81</c:v>
                </c:pt>
                <c:pt idx="88">
                  <c:v>89.82</c:v>
                </c:pt>
                <c:pt idx="89">
                  <c:v>90.83</c:v>
                </c:pt>
                <c:pt idx="90">
                  <c:v>91.85</c:v>
                </c:pt>
                <c:pt idx="91">
                  <c:v>92.86</c:v>
                </c:pt>
                <c:pt idx="92">
                  <c:v>93.87</c:v>
                </c:pt>
                <c:pt idx="93">
                  <c:v>94.88</c:v>
                </c:pt>
                <c:pt idx="94">
                  <c:v>95.89</c:v>
                </c:pt>
                <c:pt idx="95">
                  <c:v>96.9</c:v>
                </c:pt>
                <c:pt idx="96">
                  <c:v>97.92</c:v>
                </c:pt>
                <c:pt idx="97">
                  <c:v>98.94</c:v>
                </c:pt>
                <c:pt idx="98">
                  <c:v>99.95</c:v>
                </c:pt>
                <c:pt idx="99">
                  <c:v>100.97</c:v>
                </c:pt>
                <c:pt idx="100">
                  <c:v>101.98</c:v>
                </c:pt>
                <c:pt idx="101">
                  <c:v>102.98</c:v>
                </c:pt>
                <c:pt idx="102">
                  <c:v>103.98</c:v>
                </c:pt>
                <c:pt idx="103">
                  <c:v>104.98</c:v>
                </c:pt>
                <c:pt idx="104">
                  <c:v>105.98</c:v>
                </c:pt>
                <c:pt idx="105">
                  <c:v>107.01</c:v>
                </c:pt>
                <c:pt idx="106">
                  <c:v>108.03</c:v>
                </c:pt>
                <c:pt idx="107">
                  <c:v>109.04</c:v>
                </c:pt>
                <c:pt idx="108">
                  <c:v>110.05</c:v>
                </c:pt>
                <c:pt idx="109">
                  <c:v>111.05</c:v>
                </c:pt>
                <c:pt idx="110">
                  <c:v>112.05</c:v>
                </c:pt>
                <c:pt idx="111">
                  <c:v>113.07</c:v>
                </c:pt>
                <c:pt idx="112">
                  <c:v>114.09</c:v>
                </c:pt>
                <c:pt idx="113">
                  <c:v>115.09</c:v>
                </c:pt>
                <c:pt idx="114">
                  <c:v>116.09</c:v>
                </c:pt>
                <c:pt idx="115">
                  <c:v>117.1</c:v>
                </c:pt>
                <c:pt idx="116">
                  <c:v>118.11</c:v>
                </c:pt>
                <c:pt idx="117">
                  <c:v>119.11</c:v>
                </c:pt>
                <c:pt idx="118">
                  <c:v>120.12</c:v>
                </c:pt>
                <c:pt idx="119">
                  <c:v>121.13</c:v>
                </c:pt>
                <c:pt idx="120">
                  <c:v>122.14</c:v>
                </c:pt>
                <c:pt idx="121">
                  <c:v>123.15</c:v>
                </c:pt>
                <c:pt idx="122">
                  <c:v>124.15</c:v>
                </c:pt>
                <c:pt idx="123">
                  <c:v>125.16</c:v>
                </c:pt>
                <c:pt idx="124">
                  <c:v>126.16</c:v>
                </c:pt>
                <c:pt idx="125">
                  <c:v>127.18</c:v>
                </c:pt>
                <c:pt idx="126">
                  <c:v>128.19</c:v>
                </c:pt>
                <c:pt idx="127">
                  <c:v>129.19999999999999</c:v>
                </c:pt>
                <c:pt idx="128">
                  <c:v>130.22</c:v>
                </c:pt>
                <c:pt idx="129">
                  <c:v>131.22</c:v>
                </c:pt>
                <c:pt idx="130">
                  <c:v>132.22</c:v>
                </c:pt>
                <c:pt idx="131">
                  <c:v>133.22</c:v>
                </c:pt>
                <c:pt idx="132">
                  <c:v>134.25</c:v>
                </c:pt>
                <c:pt idx="133">
                  <c:v>135.25</c:v>
                </c:pt>
                <c:pt idx="134">
                  <c:v>136.27000000000001</c:v>
                </c:pt>
                <c:pt idx="135">
                  <c:v>137.30000000000001</c:v>
                </c:pt>
                <c:pt idx="136">
                  <c:v>138.32</c:v>
                </c:pt>
                <c:pt idx="137">
                  <c:v>139.33000000000001</c:v>
                </c:pt>
                <c:pt idx="138">
                  <c:v>140.34</c:v>
                </c:pt>
                <c:pt idx="139">
                  <c:v>141.34</c:v>
                </c:pt>
                <c:pt idx="140">
                  <c:v>142.35</c:v>
                </c:pt>
                <c:pt idx="141">
                  <c:v>143.38</c:v>
                </c:pt>
                <c:pt idx="142">
                  <c:v>144.38</c:v>
                </c:pt>
                <c:pt idx="143">
                  <c:v>145.4</c:v>
                </c:pt>
                <c:pt idx="144">
                  <c:v>146.41999999999999</c:v>
                </c:pt>
                <c:pt idx="145">
                  <c:v>147.43</c:v>
                </c:pt>
                <c:pt idx="146">
                  <c:v>148.43</c:v>
                </c:pt>
                <c:pt idx="147">
                  <c:v>149.44</c:v>
                </c:pt>
                <c:pt idx="148">
                  <c:v>150.44999999999999</c:v>
                </c:pt>
                <c:pt idx="149">
                  <c:v>151.46</c:v>
                </c:pt>
                <c:pt idx="150">
                  <c:v>152.47</c:v>
                </c:pt>
                <c:pt idx="151">
                  <c:v>153.49</c:v>
                </c:pt>
                <c:pt idx="152">
                  <c:v>154.51</c:v>
                </c:pt>
                <c:pt idx="153">
                  <c:v>155.52000000000001</c:v>
                </c:pt>
                <c:pt idx="154">
                  <c:v>156.53</c:v>
                </c:pt>
                <c:pt idx="155">
                  <c:v>157.53</c:v>
                </c:pt>
                <c:pt idx="156">
                  <c:v>158.54</c:v>
                </c:pt>
                <c:pt idx="157">
                  <c:v>159.54</c:v>
                </c:pt>
                <c:pt idx="158">
                  <c:v>160.56</c:v>
                </c:pt>
                <c:pt idx="159">
                  <c:v>161.57</c:v>
                </c:pt>
                <c:pt idx="160">
                  <c:v>162.59</c:v>
                </c:pt>
                <c:pt idx="161">
                  <c:v>163.6</c:v>
                </c:pt>
                <c:pt idx="162">
                  <c:v>164.62</c:v>
                </c:pt>
                <c:pt idx="163">
                  <c:v>165.63</c:v>
                </c:pt>
                <c:pt idx="164">
                  <c:v>166.65</c:v>
                </c:pt>
                <c:pt idx="165">
                  <c:v>167.66</c:v>
                </c:pt>
                <c:pt idx="166">
                  <c:v>168.66</c:v>
                </c:pt>
                <c:pt idx="167">
                  <c:v>169.67</c:v>
                </c:pt>
                <c:pt idx="168">
                  <c:v>170.68</c:v>
                </c:pt>
                <c:pt idx="169">
                  <c:v>171.69</c:v>
                </c:pt>
                <c:pt idx="170">
                  <c:v>172.7</c:v>
                </c:pt>
                <c:pt idx="171">
                  <c:v>173.7</c:v>
                </c:pt>
                <c:pt idx="172">
                  <c:v>174.71</c:v>
                </c:pt>
                <c:pt idx="173">
                  <c:v>175.73</c:v>
                </c:pt>
                <c:pt idx="174">
                  <c:v>176.75</c:v>
                </c:pt>
                <c:pt idx="175">
                  <c:v>177.76</c:v>
                </c:pt>
                <c:pt idx="176">
                  <c:v>178.78</c:v>
                </c:pt>
                <c:pt idx="177">
                  <c:v>179.78</c:v>
                </c:pt>
                <c:pt idx="178">
                  <c:v>180.79</c:v>
                </c:pt>
                <c:pt idx="179">
                  <c:v>181.81</c:v>
                </c:pt>
                <c:pt idx="180">
                  <c:v>182.82</c:v>
                </c:pt>
                <c:pt idx="181">
                  <c:v>183.83</c:v>
                </c:pt>
                <c:pt idx="182">
                  <c:v>184.85</c:v>
                </c:pt>
                <c:pt idx="183">
                  <c:v>185.86</c:v>
                </c:pt>
                <c:pt idx="184">
                  <c:v>186.87</c:v>
                </c:pt>
                <c:pt idx="185">
                  <c:v>187.88</c:v>
                </c:pt>
                <c:pt idx="186">
                  <c:v>188.89</c:v>
                </c:pt>
                <c:pt idx="187">
                  <c:v>189.89</c:v>
                </c:pt>
                <c:pt idx="188">
                  <c:v>190.9</c:v>
                </c:pt>
                <c:pt idx="189">
                  <c:v>191.91</c:v>
                </c:pt>
                <c:pt idx="190">
                  <c:v>192.92</c:v>
                </c:pt>
                <c:pt idx="191">
                  <c:v>193.94</c:v>
                </c:pt>
                <c:pt idx="192">
                  <c:v>194.95</c:v>
                </c:pt>
                <c:pt idx="193">
                  <c:v>195.98</c:v>
                </c:pt>
                <c:pt idx="194">
                  <c:v>196.99</c:v>
                </c:pt>
                <c:pt idx="195">
                  <c:v>198.01</c:v>
                </c:pt>
                <c:pt idx="196">
                  <c:v>199.01</c:v>
                </c:pt>
                <c:pt idx="197">
                  <c:v>200.03</c:v>
                </c:pt>
                <c:pt idx="198">
                  <c:v>201.03</c:v>
                </c:pt>
                <c:pt idx="199">
                  <c:v>202.04</c:v>
                </c:pt>
                <c:pt idx="200">
                  <c:v>203.05</c:v>
                </c:pt>
                <c:pt idx="201">
                  <c:v>204.06</c:v>
                </c:pt>
                <c:pt idx="202">
                  <c:v>205.08</c:v>
                </c:pt>
                <c:pt idx="203">
                  <c:v>206.1</c:v>
                </c:pt>
                <c:pt idx="204">
                  <c:v>207.1</c:v>
                </c:pt>
                <c:pt idx="205">
                  <c:v>208.11</c:v>
                </c:pt>
                <c:pt idx="206">
                  <c:v>209.14</c:v>
                </c:pt>
                <c:pt idx="207">
                  <c:v>210.15</c:v>
                </c:pt>
                <c:pt idx="208">
                  <c:v>211.16</c:v>
                </c:pt>
                <c:pt idx="209">
                  <c:v>212.16</c:v>
                </c:pt>
                <c:pt idx="210">
                  <c:v>213.17</c:v>
                </c:pt>
                <c:pt idx="211">
                  <c:v>214.19</c:v>
                </c:pt>
                <c:pt idx="212">
                  <c:v>215.21</c:v>
                </c:pt>
                <c:pt idx="213">
                  <c:v>216.21</c:v>
                </c:pt>
                <c:pt idx="214">
                  <c:v>217.22</c:v>
                </c:pt>
                <c:pt idx="215">
                  <c:v>218.23</c:v>
                </c:pt>
                <c:pt idx="216">
                  <c:v>219.23</c:v>
                </c:pt>
                <c:pt idx="217">
                  <c:v>220.23</c:v>
                </c:pt>
                <c:pt idx="218">
                  <c:v>221.25</c:v>
                </c:pt>
                <c:pt idx="219">
                  <c:v>222.25</c:v>
                </c:pt>
                <c:pt idx="220">
                  <c:v>223.26</c:v>
                </c:pt>
                <c:pt idx="221">
                  <c:v>224.28</c:v>
                </c:pt>
                <c:pt idx="222">
                  <c:v>225.31</c:v>
                </c:pt>
                <c:pt idx="223">
                  <c:v>226.31</c:v>
                </c:pt>
                <c:pt idx="224">
                  <c:v>227.34</c:v>
                </c:pt>
                <c:pt idx="225">
                  <c:v>228.35</c:v>
                </c:pt>
                <c:pt idx="226">
                  <c:v>229.35</c:v>
                </c:pt>
                <c:pt idx="227">
                  <c:v>230.35</c:v>
                </c:pt>
                <c:pt idx="228">
                  <c:v>231.36</c:v>
                </c:pt>
                <c:pt idx="229">
                  <c:v>232.38</c:v>
                </c:pt>
                <c:pt idx="230">
                  <c:v>233.39</c:v>
                </c:pt>
                <c:pt idx="231">
                  <c:v>234.4</c:v>
                </c:pt>
                <c:pt idx="232">
                  <c:v>235.41</c:v>
                </c:pt>
                <c:pt idx="233">
                  <c:v>236.41</c:v>
                </c:pt>
                <c:pt idx="234">
                  <c:v>237.45</c:v>
                </c:pt>
                <c:pt idx="235">
                  <c:v>238.47</c:v>
                </c:pt>
                <c:pt idx="236">
                  <c:v>239.47</c:v>
                </c:pt>
                <c:pt idx="237">
                  <c:v>240.48</c:v>
                </c:pt>
                <c:pt idx="238">
                  <c:v>241.49</c:v>
                </c:pt>
                <c:pt idx="239">
                  <c:v>242.5</c:v>
                </c:pt>
                <c:pt idx="240">
                  <c:v>243.52</c:v>
                </c:pt>
                <c:pt idx="241">
                  <c:v>244.54</c:v>
                </c:pt>
                <c:pt idx="242">
                  <c:v>245.55</c:v>
                </c:pt>
                <c:pt idx="243">
                  <c:v>246.55</c:v>
                </c:pt>
                <c:pt idx="244">
                  <c:v>247.55</c:v>
                </c:pt>
                <c:pt idx="245">
                  <c:v>248.56</c:v>
                </c:pt>
                <c:pt idx="246">
                  <c:v>249.58</c:v>
                </c:pt>
                <c:pt idx="247">
                  <c:v>250.59</c:v>
                </c:pt>
                <c:pt idx="248">
                  <c:v>251.61</c:v>
                </c:pt>
                <c:pt idx="249">
                  <c:v>252.63</c:v>
                </c:pt>
                <c:pt idx="250">
                  <c:v>253.63</c:v>
                </c:pt>
                <c:pt idx="251">
                  <c:v>254.64</c:v>
                </c:pt>
                <c:pt idx="252">
                  <c:v>255.65</c:v>
                </c:pt>
                <c:pt idx="253">
                  <c:v>256.66000000000003</c:v>
                </c:pt>
                <c:pt idx="254">
                  <c:v>257.67</c:v>
                </c:pt>
                <c:pt idx="255">
                  <c:v>258.68</c:v>
                </c:pt>
                <c:pt idx="256">
                  <c:v>259.69</c:v>
                </c:pt>
                <c:pt idx="257">
                  <c:v>260.70999999999998</c:v>
                </c:pt>
                <c:pt idx="258">
                  <c:v>261.73</c:v>
                </c:pt>
                <c:pt idx="259">
                  <c:v>262.73</c:v>
                </c:pt>
                <c:pt idx="260">
                  <c:v>263.73</c:v>
                </c:pt>
                <c:pt idx="261">
                  <c:v>264.74</c:v>
                </c:pt>
                <c:pt idx="262">
                  <c:v>265.75</c:v>
                </c:pt>
                <c:pt idx="263">
                  <c:v>266.76</c:v>
                </c:pt>
                <c:pt idx="264">
                  <c:v>267.77</c:v>
                </c:pt>
                <c:pt idx="265">
                  <c:v>268.79000000000002</c:v>
                </c:pt>
                <c:pt idx="266">
                  <c:v>269.8</c:v>
                </c:pt>
                <c:pt idx="267">
                  <c:v>270.81</c:v>
                </c:pt>
                <c:pt idx="268">
                  <c:v>271.82</c:v>
                </c:pt>
                <c:pt idx="269">
                  <c:v>272.83</c:v>
                </c:pt>
                <c:pt idx="270">
                  <c:v>273.83</c:v>
                </c:pt>
                <c:pt idx="271">
                  <c:v>274.83999999999997</c:v>
                </c:pt>
                <c:pt idx="272">
                  <c:v>275.85000000000002</c:v>
                </c:pt>
                <c:pt idx="273">
                  <c:v>276.85000000000002</c:v>
                </c:pt>
                <c:pt idx="274">
                  <c:v>277.85000000000002</c:v>
                </c:pt>
                <c:pt idx="275">
                  <c:v>278.85000000000002</c:v>
                </c:pt>
                <c:pt idx="276">
                  <c:v>279.86</c:v>
                </c:pt>
                <c:pt idx="277">
                  <c:v>280.86</c:v>
                </c:pt>
                <c:pt idx="278">
                  <c:v>281.86</c:v>
                </c:pt>
                <c:pt idx="279">
                  <c:v>282.88</c:v>
                </c:pt>
                <c:pt idx="280">
                  <c:v>283.88</c:v>
                </c:pt>
                <c:pt idx="281">
                  <c:v>284.88</c:v>
                </c:pt>
                <c:pt idx="282">
                  <c:v>285.89</c:v>
                </c:pt>
                <c:pt idx="283">
                  <c:v>286.91000000000003</c:v>
                </c:pt>
                <c:pt idx="284">
                  <c:v>287.92</c:v>
                </c:pt>
                <c:pt idx="285">
                  <c:v>288.93</c:v>
                </c:pt>
                <c:pt idx="286">
                  <c:v>289.94</c:v>
                </c:pt>
                <c:pt idx="287">
                  <c:v>290.94</c:v>
                </c:pt>
                <c:pt idx="288">
                  <c:v>291.95999999999998</c:v>
                </c:pt>
                <c:pt idx="289">
                  <c:v>292.98</c:v>
                </c:pt>
                <c:pt idx="290">
                  <c:v>293.99</c:v>
                </c:pt>
                <c:pt idx="291">
                  <c:v>295</c:v>
                </c:pt>
                <c:pt idx="292">
                  <c:v>296.01</c:v>
                </c:pt>
                <c:pt idx="293">
                  <c:v>297.02</c:v>
                </c:pt>
                <c:pt idx="294">
                  <c:v>298.02</c:v>
                </c:pt>
                <c:pt idx="295">
                  <c:v>299.04000000000002</c:v>
                </c:pt>
                <c:pt idx="296">
                  <c:v>300.04000000000002</c:v>
                </c:pt>
                <c:pt idx="297">
                  <c:v>301.05</c:v>
                </c:pt>
                <c:pt idx="298">
                  <c:v>302.06</c:v>
                </c:pt>
                <c:pt idx="299">
                  <c:v>303.06</c:v>
                </c:pt>
                <c:pt idx="300">
                  <c:v>304.07</c:v>
                </c:pt>
                <c:pt idx="301">
                  <c:v>305.08</c:v>
                </c:pt>
                <c:pt idx="302">
                  <c:v>306.08999999999997</c:v>
                </c:pt>
                <c:pt idx="303">
                  <c:v>307.11</c:v>
                </c:pt>
                <c:pt idx="304">
                  <c:v>308.11</c:v>
                </c:pt>
                <c:pt idx="305">
                  <c:v>309.11</c:v>
                </c:pt>
                <c:pt idx="306">
                  <c:v>310.12</c:v>
                </c:pt>
                <c:pt idx="307">
                  <c:v>311.13</c:v>
                </c:pt>
                <c:pt idx="308">
                  <c:v>312.14</c:v>
                </c:pt>
                <c:pt idx="309">
                  <c:v>313.14</c:v>
                </c:pt>
                <c:pt idx="310">
                  <c:v>314.14999999999998</c:v>
                </c:pt>
                <c:pt idx="311">
                  <c:v>315.16000000000003</c:v>
                </c:pt>
                <c:pt idx="312">
                  <c:v>316.19</c:v>
                </c:pt>
                <c:pt idx="313">
                  <c:v>317.19</c:v>
                </c:pt>
                <c:pt idx="314">
                  <c:v>318.20999999999998</c:v>
                </c:pt>
                <c:pt idx="315">
                  <c:v>319.20999999999998</c:v>
                </c:pt>
                <c:pt idx="316">
                  <c:v>320.20999999999998</c:v>
                </c:pt>
                <c:pt idx="317">
                  <c:v>321.20999999999998</c:v>
                </c:pt>
                <c:pt idx="318">
                  <c:v>322.22000000000003</c:v>
                </c:pt>
                <c:pt idx="319">
                  <c:v>323.22000000000003</c:v>
                </c:pt>
                <c:pt idx="320">
                  <c:v>324.25</c:v>
                </c:pt>
                <c:pt idx="321">
                  <c:v>325.26</c:v>
                </c:pt>
                <c:pt idx="322">
                  <c:v>326.27</c:v>
                </c:pt>
                <c:pt idx="323">
                  <c:v>327.27999999999997</c:v>
                </c:pt>
                <c:pt idx="324">
                  <c:v>328.3</c:v>
                </c:pt>
                <c:pt idx="325">
                  <c:v>329.31</c:v>
                </c:pt>
                <c:pt idx="326">
                  <c:v>330.31</c:v>
                </c:pt>
                <c:pt idx="327">
                  <c:v>331.32</c:v>
                </c:pt>
                <c:pt idx="328">
                  <c:v>332.32</c:v>
                </c:pt>
                <c:pt idx="329">
                  <c:v>333.33</c:v>
                </c:pt>
                <c:pt idx="330">
                  <c:v>334.33</c:v>
                </c:pt>
                <c:pt idx="331">
                  <c:v>335.33</c:v>
                </c:pt>
                <c:pt idx="332">
                  <c:v>336.34</c:v>
                </c:pt>
                <c:pt idx="333">
                  <c:v>337.36</c:v>
                </c:pt>
                <c:pt idx="334">
                  <c:v>338.37</c:v>
                </c:pt>
                <c:pt idx="335">
                  <c:v>339.38</c:v>
                </c:pt>
                <c:pt idx="336">
                  <c:v>340.39</c:v>
                </c:pt>
                <c:pt idx="337">
                  <c:v>341.39</c:v>
                </c:pt>
                <c:pt idx="338">
                  <c:v>342.4</c:v>
                </c:pt>
                <c:pt idx="339">
                  <c:v>343.42</c:v>
                </c:pt>
                <c:pt idx="340">
                  <c:v>344.44</c:v>
                </c:pt>
                <c:pt idx="341">
                  <c:v>345.44</c:v>
                </c:pt>
                <c:pt idx="342">
                  <c:v>346.46</c:v>
                </c:pt>
                <c:pt idx="343">
                  <c:v>347.46</c:v>
                </c:pt>
                <c:pt idx="344">
                  <c:v>348.48</c:v>
                </c:pt>
                <c:pt idx="345">
                  <c:v>349.49</c:v>
                </c:pt>
                <c:pt idx="346">
                  <c:v>350.5</c:v>
                </c:pt>
                <c:pt idx="347">
                  <c:v>351.5</c:v>
                </c:pt>
                <c:pt idx="348">
                  <c:v>352.5</c:v>
                </c:pt>
                <c:pt idx="349">
                  <c:v>353.51</c:v>
                </c:pt>
                <c:pt idx="350">
                  <c:v>354.52</c:v>
                </c:pt>
                <c:pt idx="351">
                  <c:v>355.52</c:v>
                </c:pt>
                <c:pt idx="352">
                  <c:v>356.53</c:v>
                </c:pt>
                <c:pt idx="353">
                  <c:v>357.54</c:v>
                </c:pt>
                <c:pt idx="354">
                  <c:v>358.55</c:v>
                </c:pt>
                <c:pt idx="355">
                  <c:v>359.56</c:v>
                </c:pt>
                <c:pt idx="356">
                  <c:v>360.56</c:v>
                </c:pt>
                <c:pt idx="357">
                  <c:v>361.56</c:v>
                </c:pt>
                <c:pt idx="358">
                  <c:v>362.58</c:v>
                </c:pt>
                <c:pt idx="359">
                  <c:v>363.59</c:v>
                </c:pt>
                <c:pt idx="360">
                  <c:v>364.6</c:v>
                </c:pt>
                <c:pt idx="361">
                  <c:v>365.6</c:v>
                </c:pt>
                <c:pt idx="362">
                  <c:v>366.6</c:v>
                </c:pt>
                <c:pt idx="363">
                  <c:v>367.61</c:v>
                </c:pt>
                <c:pt idx="364">
                  <c:v>368.61</c:v>
                </c:pt>
                <c:pt idx="365">
                  <c:v>369.63</c:v>
                </c:pt>
                <c:pt idx="366">
                  <c:v>370.63</c:v>
                </c:pt>
                <c:pt idx="367">
                  <c:v>371.63</c:v>
                </c:pt>
                <c:pt idx="368">
                  <c:v>372.63</c:v>
                </c:pt>
                <c:pt idx="369">
                  <c:v>373.64</c:v>
                </c:pt>
                <c:pt idx="370">
                  <c:v>374.64</c:v>
                </c:pt>
                <c:pt idx="371">
                  <c:v>375.65</c:v>
                </c:pt>
                <c:pt idx="372">
                  <c:v>376.66</c:v>
                </c:pt>
                <c:pt idx="373">
                  <c:v>377.66</c:v>
                </c:pt>
                <c:pt idx="374">
                  <c:v>378.67</c:v>
                </c:pt>
                <c:pt idx="375">
                  <c:v>379.68</c:v>
                </c:pt>
                <c:pt idx="376">
                  <c:v>380.69</c:v>
                </c:pt>
                <c:pt idx="377">
                  <c:v>381.69</c:v>
                </c:pt>
                <c:pt idx="378">
                  <c:v>382.7</c:v>
                </c:pt>
                <c:pt idx="379">
                  <c:v>383.71</c:v>
                </c:pt>
                <c:pt idx="380">
                  <c:v>384.72</c:v>
                </c:pt>
                <c:pt idx="381">
                  <c:v>385.72</c:v>
                </c:pt>
                <c:pt idx="382">
                  <c:v>386.74</c:v>
                </c:pt>
                <c:pt idx="383">
                  <c:v>387.74</c:v>
                </c:pt>
                <c:pt idx="384">
                  <c:v>388.74</c:v>
                </c:pt>
                <c:pt idx="385">
                  <c:v>389.74</c:v>
                </c:pt>
                <c:pt idx="386">
                  <c:v>390.75</c:v>
                </c:pt>
                <c:pt idx="387">
                  <c:v>391.76</c:v>
                </c:pt>
                <c:pt idx="388">
                  <c:v>392.78</c:v>
                </c:pt>
                <c:pt idx="389">
                  <c:v>393.78</c:v>
                </c:pt>
                <c:pt idx="390">
                  <c:v>394.79</c:v>
                </c:pt>
                <c:pt idx="391">
                  <c:v>395.8</c:v>
                </c:pt>
                <c:pt idx="392">
                  <c:v>396.82</c:v>
                </c:pt>
                <c:pt idx="393">
                  <c:v>397.82</c:v>
                </c:pt>
                <c:pt idx="394">
                  <c:v>398.84</c:v>
                </c:pt>
                <c:pt idx="395">
                  <c:v>399.85</c:v>
                </c:pt>
                <c:pt idx="396">
                  <c:v>400.86</c:v>
                </c:pt>
                <c:pt idx="397">
                  <c:v>401.86</c:v>
                </c:pt>
                <c:pt idx="398">
                  <c:v>402.86</c:v>
                </c:pt>
                <c:pt idx="399">
                  <c:v>403.87</c:v>
                </c:pt>
                <c:pt idx="400">
                  <c:v>404.88</c:v>
                </c:pt>
                <c:pt idx="401">
                  <c:v>405.89</c:v>
                </c:pt>
                <c:pt idx="402">
                  <c:v>406.9</c:v>
                </c:pt>
                <c:pt idx="403">
                  <c:v>407.92</c:v>
                </c:pt>
                <c:pt idx="404">
                  <c:v>408.93</c:v>
                </c:pt>
                <c:pt idx="405">
                  <c:v>409.94</c:v>
                </c:pt>
                <c:pt idx="406">
                  <c:v>410.95</c:v>
                </c:pt>
                <c:pt idx="407">
                  <c:v>411.97</c:v>
                </c:pt>
                <c:pt idx="408">
                  <c:v>412.98</c:v>
                </c:pt>
                <c:pt idx="409">
                  <c:v>413.99</c:v>
                </c:pt>
                <c:pt idx="410">
                  <c:v>414.99</c:v>
                </c:pt>
                <c:pt idx="411">
                  <c:v>416</c:v>
                </c:pt>
                <c:pt idx="412">
                  <c:v>417.02</c:v>
                </c:pt>
                <c:pt idx="413">
                  <c:v>418.02</c:v>
                </c:pt>
                <c:pt idx="414">
                  <c:v>419.04</c:v>
                </c:pt>
                <c:pt idx="415">
                  <c:v>420.05</c:v>
                </c:pt>
                <c:pt idx="416">
                  <c:v>421.05</c:v>
                </c:pt>
                <c:pt idx="417">
                  <c:v>422.07</c:v>
                </c:pt>
                <c:pt idx="418">
                  <c:v>423.07</c:v>
                </c:pt>
                <c:pt idx="419">
                  <c:v>424.09</c:v>
                </c:pt>
                <c:pt idx="420">
                  <c:v>425.11</c:v>
                </c:pt>
                <c:pt idx="421">
                  <c:v>426.11</c:v>
                </c:pt>
                <c:pt idx="422">
                  <c:v>427.12</c:v>
                </c:pt>
                <c:pt idx="423">
                  <c:v>428.13</c:v>
                </c:pt>
                <c:pt idx="424">
                  <c:v>429.13</c:v>
                </c:pt>
                <c:pt idx="425">
                  <c:v>430.13</c:v>
                </c:pt>
                <c:pt idx="426">
                  <c:v>431.15</c:v>
                </c:pt>
                <c:pt idx="427">
                  <c:v>432.18</c:v>
                </c:pt>
                <c:pt idx="428">
                  <c:v>433.19</c:v>
                </c:pt>
                <c:pt idx="429">
                  <c:v>434.21</c:v>
                </c:pt>
                <c:pt idx="430">
                  <c:v>435.23</c:v>
                </c:pt>
                <c:pt idx="431">
                  <c:v>436.24</c:v>
                </c:pt>
                <c:pt idx="432">
                  <c:v>437.25</c:v>
                </c:pt>
                <c:pt idx="433">
                  <c:v>438.26</c:v>
                </c:pt>
                <c:pt idx="434">
                  <c:v>439.27</c:v>
                </c:pt>
                <c:pt idx="435">
                  <c:v>440.27</c:v>
                </c:pt>
                <c:pt idx="436">
                  <c:v>441.28</c:v>
                </c:pt>
                <c:pt idx="437">
                  <c:v>442.29</c:v>
                </c:pt>
                <c:pt idx="438">
                  <c:v>443.3</c:v>
                </c:pt>
                <c:pt idx="439">
                  <c:v>444.3</c:v>
                </c:pt>
                <c:pt idx="440">
                  <c:v>445.31</c:v>
                </c:pt>
                <c:pt idx="441">
                  <c:v>446.32</c:v>
                </c:pt>
                <c:pt idx="442">
                  <c:v>447.32</c:v>
                </c:pt>
                <c:pt idx="443">
                  <c:v>448.32</c:v>
                </c:pt>
                <c:pt idx="444">
                  <c:v>449.32</c:v>
                </c:pt>
                <c:pt idx="445">
                  <c:v>450.32</c:v>
                </c:pt>
                <c:pt idx="446">
                  <c:v>451.32</c:v>
                </c:pt>
                <c:pt idx="447">
                  <c:v>452.33</c:v>
                </c:pt>
                <c:pt idx="448">
                  <c:v>453.35</c:v>
                </c:pt>
                <c:pt idx="449">
                  <c:v>454.36</c:v>
                </c:pt>
                <c:pt idx="450">
                  <c:v>455.37</c:v>
                </c:pt>
                <c:pt idx="451">
                  <c:v>456.38</c:v>
                </c:pt>
                <c:pt idx="452">
                  <c:v>457.39</c:v>
                </c:pt>
                <c:pt idx="453">
                  <c:v>458.4</c:v>
                </c:pt>
                <c:pt idx="454">
                  <c:v>459.41</c:v>
                </c:pt>
                <c:pt idx="455">
                  <c:v>460.42</c:v>
                </c:pt>
                <c:pt idx="456">
                  <c:v>461.42</c:v>
                </c:pt>
                <c:pt idx="457">
                  <c:v>462.43</c:v>
                </c:pt>
                <c:pt idx="458">
                  <c:v>463.45</c:v>
                </c:pt>
                <c:pt idx="459">
                  <c:v>464.45</c:v>
                </c:pt>
                <c:pt idx="460">
                  <c:v>465.46</c:v>
                </c:pt>
                <c:pt idx="461">
                  <c:v>466.46</c:v>
                </c:pt>
                <c:pt idx="462">
                  <c:v>467.47</c:v>
                </c:pt>
                <c:pt idx="463">
                  <c:v>468.48</c:v>
                </c:pt>
                <c:pt idx="464">
                  <c:v>469.48</c:v>
                </c:pt>
                <c:pt idx="465">
                  <c:v>470.48</c:v>
                </c:pt>
                <c:pt idx="466">
                  <c:v>471.5</c:v>
                </c:pt>
                <c:pt idx="467">
                  <c:v>472.51</c:v>
                </c:pt>
                <c:pt idx="468">
                  <c:v>473.51</c:v>
                </c:pt>
                <c:pt idx="469">
                  <c:v>474.53</c:v>
                </c:pt>
                <c:pt idx="470">
                  <c:v>475.53</c:v>
                </c:pt>
                <c:pt idx="471">
                  <c:v>476.55</c:v>
                </c:pt>
                <c:pt idx="472">
                  <c:v>477.55</c:v>
                </c:pt>
                <c:pt idx="473">
                  <c:v>478.55</c:v>
                </c:pt>
                <c:pt idx="474">
                  <c:v>479.56</c:v>
                </c:pt>
                <c:pt idx="475">
                  <c:v>480.57</c:v>
                </c:pt>
                <c:pt idx="476">
                  <c:v>481.57</c:v>
                </c:pt>
                <c:pt idx="477">
                  <c:v>482.58</c:v>
                </c:pt>
                <c:pt idx="478">
                  <c:v>483.58</c:v>
                </c:pt>
                <c:pt idx="479">
                  <c:v>484.59</c:v>
                </c:pt>
                <c:pt idx="480">
                  <c:v>485.61</c:v>
                </c:pt>
                <c:pt idx="481">
                  <c:v>486.63</c:v>
                </c:pt>
                <c:pt idx="482">
                  <c:v>487.63</c:v>
                </c:pt>
                <c:pt idx="483">
                  <c:v>488.63</c:v>
                </c:pt>
                <c:pt idx="484">
                  <c:v>489.65</c:v>
                </c:pt>
                <c:pt idx="485">
                  <c:v>490.65</c:v>
                </c:pt>
                <c:pt idx="486">
                  <c:v>491.66</c:v>
                </c:pt>
                <c:pt idx="487">
                  <c:v>492.67</c:v>
                </c:pt>
                <c:pt idx="488">
                  <c:v>493.68</c:v>
                </c:pt>
                <c:pt idx="489">
                  <c:v>494.7</c:v>
                </c:pt>
                <c:pt idx="490">
                  <c:v>495.72</c:v>
                </c:pt>
                <c:pt idx="491">
                  <c:v>496.73</c:v>
                </c:pt>
                <c:pt idx="492">
                  <c:v>497.73</c:v>
                </c:pt>
                <c:pt idx="493">
                  <c:v>498.73</c:v>
                </c:pt>
                <c:pt idx="494">
                  <c:v>499.73</c:v>
                </c:pt>
                <c:pt idx="495">
                  <c:v>500.75</c:v>
                </c:pt>
                <c:pt idx="496">
                  <c:v>501.75</c:v>
                </c:pt>
                <c:pt idx="497">
                  <c:v>502.75</c:v>
                </c:pt>
                <c:pt idx="498">
                  <c:v>503.76</c:v>
                </c:pt>
                <c:pt idx="499">
                  <c:v>504.76</c:v>
                </c:pt>
                <c:pt idx="500">
                  <c:v>505.77</c:v>
                </c:pt>
                <c:pt idx="501">
                  <c:v>506.78</c:v>
                </c:pt>
                <c:pt idx="502">
                  <c:v>507.79</c:v>
                </c:pt>
                <c:pt idx="503">
                  <c:v>508.81</c:v>
                </c:pt>
                <c:pt idx="504">
                  <c:v>509.82</c:v>
                </c:pt>
                <c:pt idx="505">
                  <c:v>510.82</c:v>
                </c:pt>
                <c:pt idx="506">
                  <c:v>511.83</c:v>
                </c:pt>
                <c:pt idx="507">
                  <c:v>512.83000000000004</c:v>
                </c:pt>
                <c:pt idx="508">
                  <c:v>513.84</c:v>
                </c:pt>
                <c:pt idx="509">
                  <c:v>514.85</c:v>
                </c:pt>
                <c:pt idx="510">
                  <c:v>515.85</c:v>
                </c:pt>
                <c:pt idx="511">
                  <c:v>516.86</c:v>
                </c:pt>
                <c:pt idx="512">
                  <c:v>517.86</c:v>
                </c:pt>
                <c:pt idx="513">
                  <c:v>518.86</c:v>
                </c:pt>
                <c:pt idx="514">
                  <c:v>519.87</c:v>
                </c:pt>
                <c:pt idx="515">
                  <c:v>520.89</c:v>
                </c:pt>
                <c:pt idx="516">
                  <c:v>521.9</c:v>
                </c:pt>
                <c:pt idx="517">
                  <c:v>522.91</c:v>
                </c:pt>
                <c:pt idx="518">
                  <c:v>523.91</c:v>
                </c:pt>
                <c:pt idx="519">
                  <c:v>524.92999999999995</c:v>
                </c:pt>
                <c:pt idx="520">
                  <c:v>525.94000000000005</c:v>
                </c:pt>
                <c:pt idx="521">
                  <c:v>526.95000000000005</c:v>
                </c:pt>
                <c:pt idx="522">
                  <c:v>527.96</c:v>
                </c:pt>
                <c:pt idx="523">
                  <c:v>528.97</c:v>
                </c:pt>
                <c:pt idx="524">
                  <c:v>529.98</c:v>
                </c:pt>
                <c:pt idx="525">
                  <c:v>531</c:v>
                </c:pt>
                <c:pt idx="526">
                  <c:v>532.01</c:v>
                </c:pt>
                <c:pt idx="527">
                  <c:v>533.02</c:v>
                </c:pt>
                <c:pt idx="528">
                  <c:v>534.02</c:v>
                </c:pt>
                <c:pt idx="529">
                  <c:v>535.04</c:v>
                </c:pt>
                <c:pt idx="530">
                  <c:v>536.04999999999995</c:v>
                </c:pt>
                <c:pt idx="531">
                  <c:v>537.05999999999995</c:v>
                </c:pt>
                <c:pt idx="532">
                  <c:v>538.05999999999995</c:v>
                </c:pt>
                <c:pt idx="533">
                  <c:v>539.07000000000005</c:v>
                </c:pt>
                <c:pt idx="534">
                  <c:v>540.08000000000004</c:v>
                </c:pt>
                <c:pt idx="535">
                  <c:v>541.1</c:v>
                </c:pt>
                <c:pt idx="536">
                  <c:v>542.1</c:v>
                </c:pt>
                <c:pt idx="537">
                  <c:v>543.11</c:v>
                </c:pt>
                <c:pt idx="538">
                  <c:v>544.12</c:v>
                </c:pt>
                <c:pt idx="539">
                  <c:v>545.13</c:v>
                </c:pt>
                <c:pt idx="540">
                  <c:v>546.13</c:v>
                </c:pt>
                <c:pt idx="541">
                  <c:v>547.14</c:v>
                </c:pt>
                <c:pt idx="542">
                  <c:v>548.15</c:v>
                </c:pt>
                <c:pt idx="543">
                  <c:v>549.16</c:v>
                </c:pt>
                <c:pt idx="544">
                  <c:v>550.16</c:v>
                </c:pt>
                <c:pt idx="545">
                  <c:v>551.17999999999995</c:v>
                </c:pt>
                <c:pt idx="546">
                  <c:v>552.17999999999995</c:v>
                </c:pt>
                <c:pt idx="547">
                  <c:v>553.20000000000005</c:v>
                </c:pt>
                <c:pt idx="548">
                  <c:v>554.20000000000005</c:v>
                </c:pt>
                <c:pt idx="549">
                  <c:v>555.21</c:v>
                </c:pt>
                <c:pt idx="550">
                  <c:v>556.21</c:v>
                </c:pt>
                <c:pt idx="551">
                  <c:v>557.23</c:v>
                </c:pt>
                <c:pt idx="552">
                  <c:v>558.23</c:v>
                </c:pt>
                <c:pt idx="553">
                  <c:v>559.24</c:v>
                </c:pt>
                <c:pt idx="554">
                  <c:v>560.24</c:v>
                </c:pt>
                <c:pt idx="555">
                  <c:v>561.26</c:v>
                </c:pt>
                <c:pt idx="556">
                  <c:v>562.26</c:v>
                </c:pt>
                <c:pt idx="557">
                  <c:v>563.28</c:v>
                </c:pt>
                <c:pt idx="558">
                  <c:v>564.28</c:v>
                </c:pt>
                <c:pt idx="559">
                  <c:v>565.28</c:v>
                </c:pt>
                <c:pt idx="560">
                  <c:v>566.28</c:v>
                </c:pt>
                <c:pt idx="561">
                  <c:v>567.29</c:v>
                </c:pt>
                <c:pt idx="562">
                  <c:v>568.30999999999995</c:v>
                </c:pt>
                <c:pt idx="563">
                  <c:v>569.33000000000004</c:v>
                </c:pt>
                <c:pt idx="564">
                  <c:v>570.33000000000004</c:v>
                </c:pt>
                <c:pt idx="565">
                  <c:v>571.34</c:v>
                </c:pt>
                <c:pt idx="566">
                  <c:v>572.36</c:v>
                </c:pt>
                <c:pt idx="567">
                  <c:v>573.38</c:v>
                </c:pt>
                <c:pt idx="568">
                  <c:v>574.38</c:v>
                </c:pt>
                <c:pt idx="569">
                  <c:v>575.4</c:v>
                </c:pt>
                <c:pt idx="570">
                  <c:v>576.41</c:v>
                </c:pt>
                <c:pt idx="571">
                  <c:v>577.41</c:v>
                </c:pt>
                <c:pt idx="572">
                  <c:v>578.41999999999996</c:v>
                </c:pt>
                <c:pt idx="573">
                  <c:v>579.42999999999995</c:v>
                </c:pt>
                <c:pt idx="574">
                  <c:v>580.45000000000005</c:v>
                </c:pt>
                <c:pt idx="575">
                  <c:v>581.45000000000005</c:v>
                </c:pt>
                <c:pt idx="576">
                  <c:v>582.45000000000005</c:v>
                </c:pt>
                <c:pt idx="577">
                  <c:v>583.47</c:v>
                </c:pt>
                <c:pt idx="578">
                  <c:v>584.47</c:v>
                </c:pt>
                <c:pt idx="579">
                  <c:v>585.48</c:v>
                </c:pt>
                <c:pt idx="580">
                  <c:v>586.49</c:v>
                </c:pt>
                <c:pt idx="581">
                  <c:v>587.5</c:v>
                </c:pt>
                <c:pt idx="582">
                  <c:v>588.51</c:v>
                </c:pt>
                <c:pt idx="583">
                  <c:v>589.53</c:v>
                </c:pt>
                <c:pt idx="584">
                  <c:v>590.54</c:v>
                </c:pt>
                <c:pt idx="585">
                  <c:v>591.54</c:v>
                </c:pt>
                <c:pt idx="586">
                  <c:v>592.54</c:v>
                </c:pt>
                <c:pt idx="587">
                  <c:v>593.54</c:v>
                </c:pt>
                <c:pt idx="588">
                  <c:v>594.54</c:v>
                </c:pt>
                <c:pt idx="589">
                  <c:v>595.54999999999995</c:v>
                </c:pt>
                <c:pt idx="590">
                  <c:v>596.54999999999995</c:v>
                </c:pt>
                <c:pt idx="591">
                  <c:v>597.57000000000005</c:v>
                </c:pt>
                <c:pt idx="592">
                  <c:v>598.57000000000005</c:v>
                </c:pt>
                <c:pt idx="593">
                  <c:v>599.58000000000004</c:v>
                </c:pt>
                <c:pt idx="594">
                  <c:v>600.59</c:v>
                </c:pt>
                <c:pt idx="595">
                  <c:v>601.6</c:v>
                </c:pt>
                <c:pt idx="596">
                  <c:v>602.62</c:v>
                </c:pt>
                <c:pt idx="597">
                  <c:v>603.63</c:v>
                </c:pt>
                <c:pt idx="598">
                  <c:v>604.63</c:v>
                </c:pt>
                <c:pt idx="599">
                  <c:v>605.64</c:v>
                </c:pt>
                <c:pt idx="600">
                  <c:v>606.65</c:v>
                </c:pt>
                <c:pt idx="601">
                  <c:v>607.66999999999996</c:v>
                </c:pt>
                <c:pt idx="602">
                  <c:v>608.71</c:v>
                </c:pt>
                <c:pt idx="603">
                  <c:v>609.73</c:v>
                </c:pt>
                <c:pt idx="604">
                  <c:v>610.73</c:v>
                </c:pt>
                <c:pt idx="605">
                  <c:v>611.74</c:v>
                </c:pt>
                <c:pt idx="606">
                  <c:v>612.74</c:v>
                </c:pt>
                <c:pt idx="607">
                  <c:v>613.75</c:v>
                </c:pt>
                <c:pt idx="608">
                  <c:v>614.76</c:v>
                </c:pt>
                <c:pt idx="609">
                  <c:v>615.76</c:v>
                </c:pt>
                <c:pt idx="610">
                  <c:v>616.76</c:v>
                </c:pt>
                <c:pt idx="611">
                  <c:v>617.78</c:v>
                </c:pt>
                <c:pt idx="612">
                  <c:v>618.79</c:v>
                </c:pt>
                <c:pt idx="613">
                  <c:v>619.80999999999995</c:v>
                </c:pt>
                <c:pt idx="614">
                  <c:v>620.83000000000004</c:v>
                </c:pt>
                <c:pt idx="615">
                  <c:v>621.83000000000004</c:v>
                </c:pt>
                <c:pt idx="616">
                  <c:v>622.83000000000004</c:v>
                </c:pt>
                <c:pt idx="617">
                  <c:v>623.84</c:v>
                </c:pt>
                <c:pt idx="618">
                  <c:v>624.85</c:v>
                </c:pt>
                <c:pt idx="619">
                  <c:v>625.85</c:v>
                </c:pt>
                <c:pt idx="620">
                  <c:v>626.87</c:v>
                </c:pt>
                <c:pt idx="621">
                  <c:v>627.87</c:v>
                </c:pt>
                <c:pt idx="622">
                  <c:v>628.88</c:v>
                </c:pt>
                <c:pt idx="623">
                  <c:v>629.9</c:v>
                </c:pt>
                <c:pt idx="624">
                  <c:v>630.91</c:v>
                </c:pt>
                <c:pt idx="625">
                  <c:v>631.91</c:v>
                </c:pt>
                <c:pt idx="626">
                  <c:v>632.91</c:v>
                </c:pt>
                <c:pt idx="627">
                  <c:v>633.91</c:v>
                </c:pt>
                <c:pt idx="628">
                  <c:v>634.91</c:v>
                </c:pt>
                <c:pt idx="629">
                  <c:v>635.92999999999995</c:v>
                </c:pt>
                <c:pt idx="630">
                  <c:v>636.94000000000005</c:v>
                </c:pt>
                <c:pt idx="631">
                  <c:v>637.95000000000005</c:v>
                </c:pt>
                <c:pt idx="632">
                  <c:v>638.96</c:v>
                </c:pt>
                <c:pt idx="633">
                  <c:v>639.98</c:v>
                </c:pt>
                <c:pt idx="634">
                  <c:v>640.99</c:v>
                </c:pt>
                <c:pt idx="635">
                  <c:v>641.99</c:v>
                </c:pt>
                <c:pt idx="636">
                  <c:v>643</c:v>
                </c:pt>
                <c:pt idx="637">
                  <c:v>644.01</c:v>
                </c:pt>
                <c:pt idx="638">
                  <c:v>645.02</c:v>
                </c:pt>
                <c:pt idx="639">
                  <c:v>646.04</c:v>
                </c:pt>
                <c:pt idx="640">
                  <c:v>647.05999999999995</c:v>
                </c:pt>
                <c:pt idx="641">
                  <c:v>648.08000000000004</c:v>
                </c:pt>
                <c:pt idx="642">
                  <c:v>649.09</c:v>
                </c:pt>
                <c:pt idx="643">
                  <c:v>650.11</c:v>
                </c:pt>
                <c:pt idx="644">
                  <c:v>651.11</c:v>
                </c:pt>
                <c:pt idx="645">
                  <c:v>652.13</c:v>
                </c:pt>
                <c:pt idx="646">
                  <c:v>653.14</c:v>
                </c:pt>
                <c:pt idx="647">
                  <c:v>654.15</c:v>
                </c:pt>
                <c:pt idx="648">
                  <c:v>655.17999999999995</c:v>
                </c:pt>
                <c:pt idx="649">
                  <c:v>656.18</c:v>
                </c:pt>
                <c:pt idx="650">
                  <c:v>657.19</c:v>
                </c:pt>
                <c:pt idx="651">
                  <c:v>658.2</c:v>
                </c:pt>
                <c:pt idx="652">
                  <c:v>659.22</c:v>
                </c:pt>
                <c:pt idx="653">
                  <c:v>660.23</c:v>
                </c:pt>
                <c:pt idx="654">
                  <c:v>661.23</c:v>
                </c:pt>
                <c:pt idx="655">
                  <c:v>662.24</c:v>
                </c:pt>
                <c:pt idx="656">
                  <c:v>663.24</c:v>
                </c:pt>
                <c:pt idx="657">
                  <c:v>664.25</c:v>
                </c:pt>
                <c:pt idx="658">
                  <c:v>665.27</c:v>
                </c:pt>
                <c:pt idx="659">
                  <c:v>666.27</c:v>
                </c:pt>
                <c:pt idx="660">
                  <c:v>667.28</c:v>
                </c:pt>
                <c:pt idx="661">
                  <c:v>668.28</c:v>
                </c:pt>
                <c:pt idx="662">
                  <c:v>669.29</c:v>
                </c:pt>
                <c:pt idx="663">
                  <c:v>670.31</c:v>
                </c:pt>
                <c:pt idx="664">
                  <c:v>671.31</c:v>
                </c:pt>
                <c:pt idx="665">
                  <c:v>672.33</c:v>
                </c:pt>
                <c:pt idx="666">
                  <c:v>673.33</c:v>
                </c:pt>
                <c:pt idx="667">
                  <c:v>674.35</c:v>
                </c:pt>
                <c:pt idx="668">
                  <c:v>675.36</c:v>
                </c:pt>
                <c:pt idx="669">
                  <c:v>676.38</c:v>
                </c:pt>
                <c:pt idx="670">
                  <c:v>677.38</c:v>
                </c:pt>
                <c:pt idx="671">
                  <c:v>678.39</c:v>
                </c:pt>
                <c:pt idx="672">
                  <c:v>679.41</c:v>
                </c:pt>
                <c:pt idx="673">
                  <c:v>680.42</c:v>
                </c:pt>
                <c:pt idx="674">
                  <c:v>681.43</c:v>
                </c:pt>
                <c:pt idx="675">
                  <c:v>682.43</c:v>
                </c:pt>
                <c:pt idx="676">
                  <c:v>683.44</c:v>
                </c:pt>
                <c:pt idx="677">
                  <c:v>684.45</c:v>
                </c:pt>
                <c:pt idx="678">
                  <c:v>685.46</c:v>
                </c:pt>
                <c:pt idx="679">
                  <c:v>686.47</c:v>
                </c:pt>
                <c:pt idx="680">
                  <c:v>687.47</c:v>
                </c:pt>
                <c:pt idx="681">
                  <c:v>688.5</c:v>
                </c:pt>
                <c:pt idx="682">
                  <c:v>689.51</c:v>
                </c:pt>
                <c:pt idx="683">
                  <c:v>690.52</c:v>
                </c:pt>
                <c:pt idx="684">
                  <c:v>691.53</c:v>
                </c:pt>
                <c:pt idx="685">
                  <c:v>692.54</c:v>
                </c:pt>
                <c:pt idx="686">
                  <c:v>693.56</c:v>
                </c:pt>
                <c:pt idx="687">
                  <c:v>694.57</c:v>
                </c:pt>
                <c:pt idx="688">
                  <c:v>695.58</c:v>
                </c:pt>
                <c:pt idx="689">
                  <c:v>696.59</c:v>
                </c:pt>
                <c:pt idx="690">
                  <c:v>697.6</c:v>
                </c:pt>
                <c:pt idx="691">
                  <c:v>698.61</c:v>
                </c:pt>
                <c:pt idx="692">
                  <c:v>699.62</c:v>
                </c:pt>
                <c:pt idx="693">
                  <c:v>700.63</c:v>
                </c:pt>
                <c:pt idx="694">
                  <c:v>701.64</c:v>
                </c:pt>
                <c:pt idx="695">
                  <c:v>702.65</c:v>
                </c:pt>
                <c:pt idx="696">
                  <c:v>703.67</c:v>
                </c:pt>
                <c:pt idx="697">
                  <c:v>704.67</c:v>
                </c:pt>
                <c:pt idx="698">
                  <c:v>705.67</c:v>
                </c:pt>
                <c:pt idx="699">
                  <c:v>706.69</c:v>
                </c:pt>
                <c:pt idx="700">
                  <c:v>707.69</c:v>
                </c:pt>
                <c:pt idx="701">
                  <c:v>708.7</c:v>
                </c:pt>
                <c:pt idx="702">
                  <c:v>709.7</c:v>
                </c:pt>
                <c:pt idx="703">
                  <c:v>710.73</c:v>
                </c:pt>
                <c:pt idx="704">
                  <c:v>711.74</c:v>
                </c:pt>
                <c:pt idx="705">
                  <c:v>712.74</c:v>
                </c:pt>
                <c:pt idx="706">
                  <c:v>713.75</c:v>
                </c:pt>
                <c:pt idx="707">
                  <c:v>714.76</c:v>
                </c:pt>
                <c:pt idx="708">
                  <c:v>715.77</c:v>
                </c:pt>
                <c:pt idx="709">
                  <c:v>716.78</c:v>
                </c:pt>
                <c:pt idx="710">
                  <c:v>717.79</c:v>
                </c:pt>
                <c:pt idx="711">
                  <c:v>718.79</c:v>
                </c:pt>
                <c:pt idx="712">
                  <c:v>719.79</c:v>
                </c:pt>
                <c:pt idx="713">
                  <c:v>720.8</c:v>
                </c:pt>
                <c:pt idx="714">
                  <c:v>721.81</c:v>
                </c:pt>
                <c:pt idx="715">
                  <c:v>722.82</c:v>
                </c:pt>
                <c:pt idx="716">
                  <c:v>723.82</c:v>
                </c:pt>
                <c:pt idx="717">
                  <c:v>724.84</c:v>
                </c:pt>
                <c:pt idx="718">
                  <c:v>725.84</c:v>
                </c:pt>
                <c:pt idx="719">
                  <c:v>726.86</c:v>
                </c:pt>
                <c:pt idx="720">
                  <c:v>727.86</c:v>
                </c:pt>
                <c:pt idx="721">
                  <c:v>728.87</c:v>
                </c:pt>
                <c:pt idx="722">
                  <c:v>729.88</c:v>
                </c:pt>
                <c:pt idx="723">
                  <c:v>730.9</c:v>
                </c:pt>
                <c:pt idx="724">
                  <c:v>731.91</c:v>
                </c:pt>
                <c:pt idx="725">
                  <c:v>732.93</c:v>
                </c:pt>
                <c:pt idx="726">
                  <c:v>733.94</c:v>
                </c:pt>
                <c:pt idx="727">
                  <c:v>734.96</c:v>
                </c:pt>
                <c:pt idx="728">
                  <c:v>735.97</c:v>
                </c:pt>
                <c:pt idx="729">
                  <c:v>736.99</c:v>
                </c:pt>
                <c:pt idx="730">
                  <c:v>738</c:v>
                </c:pt>
                <c:pt idx="731">
                  <c:v>739.02</c:v>
                </c:pt>
                <c:pt idx="732">
                  <c:v>740.04</c:v>
                </c:pt>
                <c:pt idx="733">
                  <c:v>741.05</c:v>
                </c:pt>
                <c:pt idx="734">
                  <c:v>742.06</c:v>
                </c:pt>
                <c:pt idx="735">
                  <c:v>743.07</c:v>
                </c:pt>
                <c:pt idx="736">
                  <c:v>744.09</c:v>
                </c:pt>
                <c:pt idx="737">
                  <c:v>745.1</c:v>
                </c:pt>
                <c:pt idx="738">
                  <c:v>746.13</c:v>
                </c:pt>
                <c:pt idx="739">
                  <c:v>747.13</c:v>
                </c:pt>
                <c:pt idx="740">
                  <c:v>748.13</c:v>
                </c:pt>
                <c:pt idx="741">
                  <c:v>749.14</c:v>
                </c:pt>
                <c:pt idx="742">
                  <c:v>750.14</c:v>
                </c:pt>
                <c:pt idx="743">
                  <c:v>751.14</c:v>
                </c:pt>
                <c:pt idx="744">
                  <c:v>752.15</c:v>
                </c:pt>
                <c:pt idx="745">
                  <c:v>753.17</c:v>
                </c:pt>
                <c:pt idx="746">
                  <c:v>754.17</c:v>
                </c:pt>
                <c:pt idx="747">
                  <c:v>755.17</c:v>
                </c:pt>
                <c:pt idx="748">
                  <c:v>756.19</c:v>
                </c:pt>
                <c:pt idx="749">
                  <c:v>757.2</c:v>
                </c:pt>
                <c:pt idx="750">
                  <c:v>758.22</c:v>
                </c:pt>
                <c:pt idx="751">
                  <c:v>759.22</c:v>
                </c:pt>
                <c:pt idx="752">
                  <c:v>760.22</c:v>
                </c:pt>
                <c:pt idx="753">
                  <c:v>761.23</c:v>
                </c:pt>
                <c:pt idx="754">
                  <c:v>762.24</c:v>
                </c:pt>
                <c:pt idx="755">
                  <c:v>763.26</c:v>
                </c:pt>
                <c:pt idx="756">
                  <c:v>764.27</c:v>
                </c:pt>
                <c:pt idx="757">
                  <c:v>765.28</c:v>
                </c:pt>
                <c:pt idx="758">
                  <c:v>766.29</c:v>
                </c:pt>
                <c:pt idx="759">
                  <c:v>767.3</c:v>
                </c:pt>
                <c:pt idx="760">
                  <c:v>768.3</c:v>
                </c:pt>
                <c:pt idx="761">
                  <c:v>769.32</c:v>
                </c:pt>
                <c:pt idx="762">
                  <c:v>770.32</c:v>
                </c:pt>
                <c:pt idx="763">
                  <c:v>771.33</c:v>
                </c:pt>
                <c:pt idx="764">
                  <c:v>772.34</c:v>
                </c:pt>
                <c:pt idx="765">
                  <c:v>773.36</c:v>
                </c:pt>
                <c:pt idx="766">
                  <c:v>774.37</c:v>
                </c:pt>
                <c:pt idx="767">
                  <c:v>775.38</c:v>
                </c:pt>
                <c:pt idx="768">
                  <c:v>776.39</c:v>
                </c:pt>
                <c:pt idx="769">
                  <c:v>777.39</c:v>
                </c:pt>
                <c:pt idx="770">
                  <c:v>778.4</c:v>
                </c:pt>
                <c:pt idx="771">
                  <c:v>779.42</c:v>
                </c:pt>
                <c:pt idx="772">
                  <c:v>780.44</c:v>
                </c:pt>
                <c:pt idx="773">
                  <c:v>781.44</c:v>
                </c:pt>
                <c:pt idx="774">
                  <c:v>782.46</c:v>
                </c:pt>
                <c:pt idx="775">
                  <c:v>783.48</c:v>
                </c:pt>
                <c:pt idx="776">
                  <c:v>784.49</c:v>
                </c:pt>
                <c:pt idx="777">
                  <c:v>785.49</c:v>
                </c:pt>
                <c:pt idx="778">
                  <c:v>786.49</c:v>
                </c:pt>
                <c:pt idx="779">
                  <c:v>787.5</c:v>
                </c:pt>
                <c:pt idx="780">
                  <c:v>788.5</c:v>
                </c:pt>
                <c:pt idx="781">
                  <c:v>789.52</c:v>
                </c:pt>
                <c:pt idx="782">
                  <c:v>790.52</c:v>
                </c:pt>
                <c:pt idx="783">
                  <c:v>791.55</c:v>
                </c:pt>
                <c:pt idx="784">
                  <c:v>792.57</c:v>
                </c:pt>
                <c:pt idx="785">
                  <c:v>793.57</c:v>
                </c:pt>
                <c:pt idx="786">
                  <c:v>794.59</c:v>
                </c:pt>
                <c:pt idx="787">
                  <c:v>795.6</c:v>
                </c:pt>
                <c:pt idx="788">
                  <c:v>796.61</c:v>
                </c:pt>
                <c:pt idx="789">
                  <c:v>797.63</c:v>
                </c:pt>
                <c:pt idx="790">
                  <c:v>798.65</c:v>
                </c:pt>
                <c:pt idx="791">
                  <c:v>799.65</c:v>
                </c:pt>
                <c:pt idx="792">
                  <c:v>800.67</c:v>
                </c:pt>
                <c:pt idx="793">
                  <c:v>801.68</c:v>
                </c:pt>
                <c:pt idx="794">
                  <c:v>802.69</c:v>
                </c:pt>
                <c:pt idx="795">
                  <c:v>803.7</c:v>
                </c:pt>
                <c:pt idx="796">
                  <c:v>804.71</c:v>
                </c:pt>
                <c:pt idx="797">
                  <c:v>805.72</c:v>
                </c:pt>
                <c:pt idx="798">
                  <c:v>806.73</c:v>
                </c:pt>
                <c:pt idx="799">
                  <c:v>807.73</c:v>
                </c:pt>
                <c:pt idx="800">
                  <c:v>808.74</c:v>
                </c:pt>
                <c:pt idx="801">
                  <c:v>809.74</c:v>
                </c:pt>
                <c:pt idx="802">
                  <c:v>810.75</c:v>
                </c:pt>
                <c:pt idx="803">
                  <c:v>811.76</c:v>
                </c:pt>
                <c:pt idx="804">
                  <c:v>812.77</c:v>
                </c:pt>
                <c:pt idx="805">
                  <c:v>813.77</c:v>
                </c:pt>
                <c:pt idx="806">
                  <c:v>814.79</c:v>
                </c:pt>
                <c:pt idx="807">
                  <c:v>815.8</c:v>
                </c:pt>
                <c:pt idx="808">
                  <c:v>816.8</c:v>
                </c:pt>
                <c:pt idx="809">
                  <c:v>817.8</c:v>
                </c:pt>
                <c:pt idx="810">
                  <c:v>818.81</c:v>
                </c:pt>
                <c:pt idx="811">
                  <c:v>819.82</c:v>
                </c:pt>
                <c:pt idx="812">
                  <c:v>820.82</c:v>
                </c:pt>
                <c:pt idx="813">
                  <c:v>821.84</c:v>
                </c:pt>
                <c:pt idx="814">
                  <c:v>822.85</c:v>
                </c:pt>
                <c:pt idx="815">
                  <c:v>823.85</c:v>
                </c:pt>
                <c:pt idx="816">
                  <c:v>824.87</c:v>
                </c:pt>
                <c:pt idx="817">
                  <c:v>825.88</c:v>
                </c:pt>
                <c:pt idx="818">
                  <c:v>826.88</c:v>
                </c:pt>
                <c:pt idx="819">
                  <c:v>827.89</c:v>
                </c:pt>
                <c:pt idx="820">
                  <c:v>828.9</c:v>
                </c:pt>
                <c:pt idx="821">
                  <c:v>829.9</c:v>
                </c:pt>
                <c:pt idx="822">
                  <c:v>830.91</c:v>
                </c:pt>
                <c:pt idx="823">
                  <c:v>831.91</c:v>
                </c:pt>
                <c:pt idx="824">
                  <c:v>832.91</c:v>
                </c:pt>
                <c:pt idx="825">
                  <c:v>833.93</c:v>
                </c:pt>
                <c:pt idx="826">
                  <c:v>834.93</c:v>
                </c:pt>
                <c:pt idx="827">
                  <c:v>835.93</c:v>
                </c:pt>
                <c:pt idx="828">
                  <c:v>836.95</c:v>
                </c:pt>
                <c:pt idx="829">
                  <c:v>837.96</c:v>
                </c:pt>
                <c:pt idx="830">
                  <c:v>838.97</c:v>
                </c:pt>
                <c:pt idx="831">
                  <c:v>839.98</c:v>
                </c:pt>
                <c:pt idx="832">
                  <c:v>840.98</c:v>
                </c:pt>
                <c:pt idx="833">
                  <c:v>842</c:v>
                </c:pt>
                <c:pt idx="834">
                  <c:v>843</c:v>
                </c:pt>
                <c:pt idx="835">
                  <c:v>844.01</c:v>
                </c:pt>
                <c:pt idx="836">
                  <c:v>845.02</c:v>
                </c:pt>
                <c:pt idx="837">
                  <c:v>846.04</c:v>
                </c:pt>
                <c:pt idx="838">
                  <c:v>847.05</c:v>
                </c:pt>
                <c:pt idx="839">
                  <c:v>848.05</c:v>
                </c:pt>
                <c:pt idx="840">
                  <c:v>849.06</c:v>
                </c:pt>
                <c:pt idx="841">
                  <c:v>850.08</c:v>
                </c:pt>
                <c:pt idx="842">
                  <c:v>851.1</c:v>
                </c:pt>
                <c:pt idx="843">
                  <c:v>852.1</c:v>
                </c:pt>
                <c:pt idx="844">
                  <c:v>853.12</c:v>
                </c:pt>
                <c:pt idx="845">
                  <c:v>854.12</c:v>
                </c:pt>
                <c:pt idx="846">
                  <c:v>855.14</c:v>
                </c:pt>
                <c:pt idx="847">
                  <c:v>856.15</c:v>
                </c:pt>
                <c:pt idx="848">
                  <c:v>857.17</c:v>
                </c:pt>
                <c:pt idx="849">
                  <c:v>858.17</c:v>
                </c:pt>
                <c:pt idx="850">
                  <c:v>859.18</c:v>
                </c:pt>
                <c:pt idx="851">
                  <c:v>860.18</c:v>
                </c:pt>
                <c:pt idx="852">
                  <c:v>861.18</c:v>
                </c:pt>
                <c:pt idx="853">
                  <c:v>862.2</c:v>
                </c:pt>
                <c:pt idx="854">
                  <c:v>863.21</c:v>
                </c:pt>
                <c:pt idx="855">
                  <c:v>864.21</c:v>
                </c:pt>
                <c:pt idx="856">
                  <c:v>865.23</c:v>
                </c:pt>
                <c:pt idx="857">
                  <c:v>866.25</c:v>
                </c:pt>
                <c:pt idx="858">
                  <c:v>867.27</c:v>
                </c:pt>
                <c:pt idx="859">
                  <c:v>868.28</c:v>
                </c:pt>
                <c:pt idx="860">
                  <c:v>869.29</c:v>
                </c:pt>
                <c:pt idx="861">
                  <c:v>870.3</c:v>
                </c:pt>
                <c:pt idx="862">
                  <c:v>871.3</c:v>
                </c:pt>
                <c:pt idx="863">
                  <c:v>872.32</c:v>
                </c:pt>
                <c:pt idx="864">
                  <c:v>873.32</c:v>
                </c:pt>
                <c:pt idx="865">
                  <c:v>874.33</c:v>
                </c:pt>
                <c:pt idx="866">
                  <c:v>875.34</c:v>
                </c:pt>
                <c:pt idx="867">
                  <c:v>876.35</c:v>
                </c:pt>
                <c:pt idx="868">
                  <c:v>877.35</c:v>
                </c:pt>
                <c:pt idx="869">
                  <c:v>878.35</c:v>
                </c:pt>
                <c:pt idx="870">
                  <c:v>879.37</c:v>
                </c:pt>
                <c:pt idx="871">
                  <c:v>880.37</c:v>
                </c:pt>
                <c:pt idx="872">
                  <c:v>881.39</c:v>
                </c:pt>
                <c:pt idx="873">
                  <c:v>882.4</c:v>
                </c:pt>
                <c:pt idx="874">
                  <c:v>883.42</c:v>
                </c:pt>
                <c:pt idx="875">
                  <c:v>884.43</c:v>
                </c:pt>
                <c:pt idx="876">
                  <c:v>885.45</c:v>
                </c:pt>
                <c:pt idx="877">
                  <c:v>886.46</c:v>
                </c:pt>
                <c:pt idx="878">
                  <c:v>887.47</c:v>
                </c:pt>
                <c:pt idx="879">
                  <c:v>888.47</c:v>
                </c:pt>
                <c:pt idx="880">
                  <c:v>889.48</c:v>
                </c:pt>
                <c:pt idx="881">
                  <c:v>890.48</c:v>
                </c:pt>
                <c:pt idx="882">
                  <c:v>891.48</c:v>
                </c:pt>
                <c:pt idx="883">
                  <c:v>892.5</c:v>
                </c:pt>
                <c:pt idx="884">
                  <c:v>893.51</c:v>
                </c:pt>
                <c:pt idx="885">
                  <c:v>894.51</c:v>
                </c:pt>
                <c:pt idx="886">
                  <c:v>895.51</c:v>
                </c:pt>
                <c:pt idx="887">
                  <c:v>896.53</c:v>
                </c:pt>
                <c:pt idx="888">
                  <c:v>897.54</c:v>
                </c:pt>
                <c:pt idx="889">
                  <c:v>898.55</c:v>
                </c:pt>
                <c:pt idx="890">
                  <c:v>899.55</c:v>
                </c:pt>
                <c:pt idx="891">
                  <c:v>900.55</c:v>
                </c:pt>
                <c:pt idx="892">
                  <c:v>901.57</c:v>
                </c:pt>
                <c:pt idx="893">
                  <c:v>902.57</c:v>
                </c:pt>
                <c:pt idx="894">
                  <c:v>903.59</c:v>
                </c:pt>
                <c:pt idx="895">
                  <c:v>904.6</c:v>
                </c:pt>
                <c:pt idx="896">
                  <c:v>905.61</c:v>
                </c:pt>
                <c:pt idx="897">
                  <c:v>906.62</c:v>
                </c:pt>
                <c:pt idx="898">
                  <c:v>907.63</c:v>
                </c:pt>
                <c:pt idx="899">
                  <c:v>908.64</c:v>
                </c:pt>
                <c:pt idx="900">
                  <c:v>909.64</c:v>
                </c:pt>
                <c:pt idx="901">
                  <c:v>910.65</c:v>
                </c:pt>
                <c:pt idx="902">
                  <c:v>911.65</c:v>
                </c:pt>
                <c:pt idx="903">
                  <c:v>912.67</c:v>
                </c:pt>
                <c:pt idx="904">
                  <c:v>913.68</c:v>
                </c:pt>
                <c:pt idx="905">
                  <c:v>914.7</c:v>
                </c:pt>
                <c:pt idx="906">
                  <c:v>915.7</c:v>
                </c:pt>
                <c:pt idx="907">
                  <c:v>916.7</c:v>
                </c:pt>
                <c:pt idx="908">
                  <c:v>917.72</c:v>
                </c:pt>
                <c:pt idx="909">
                  <c:v>918.73</c:v>
                </c:pt>
                <c:pt idx="910">
                  <c:v>919.73</c:v>
                </c:pt>
                <c:pt idx="911">
                  <c:v>920.74</c:v>
                </c:pt>
                <c:pt idx="912">
                  <c:v>921.74</c:v>
                </c:pt>
                <c:pt idx="913">
                  <c:v>922.76</c:v>
                </c:pt>
                <c:pt idx="914">
                  <c:v>923.77</c:v>
                </c:pt>
                <c:pt idx="915">
                  <c:v>924.78</c:v>
                </c:pt>
                <c:pt idx="916">
                  <c:v>925.79</c:v>
                </c:pt>
                <c:pt idx="917">
                  <c:v>926.81</c:v>
                </c:pt>
                <c:pt idx="918">
                  <c:v>927.83</c:v>
                </c:pt>
                <c:pt idx="919">
                  <c:v>928.84</c:v>
                </c:pt>
                <c:pt idx="920">
                  <c:v>929.84</c:v>
                </c:pt>
                <c:pt idx="921">
                  <c:v>930.85</c:v>
                </c:pt>
                <c:pt idx="922">
                  <c:v>931.85</c:v>
                </c:pt>
                <c:pt idx="923">
                  <c:v>932.86</c:v>
                </c:pt>
                <c:pt idx="924">
                  <c:v>933.87</c:v>
                </c:pt>
                <c:pt idx="925">
                  <c:v>934.88</c:v>
                </c:pt>
                <c:pt idx="926">
                  <c:v>935.88</c:v>
                </c:pt>
                <c:pt idx="927">
                  <c:v>936.89</c:v>
                </c:pt>
                <c:pt idx="928">
                  <c:v>937.9</c:v>
                </c:pt>
                <c:pt idx="929">
                  <c:v>938.91</c:v>
                </c:pt>
                <c:pt idx="930">
                  <c:v>939.92</c:v>
                </c:pt>
                <c:pt idx="931">
                  <c:v>940.94</c:v>
                </c:pt>
                <c:pt idx="932">
                  <c:v>941.96</c:v>
                </c:pt>
                <c:pt idx="933">
                  <c:v>942.96</c:v>
                </c:pt>
                <c:pt idx="934">
                  <c:v>943.96</c:v>
                </c:pt>
                <c:pt idx="935">
                  <c:v>944.96</c:v>
                </c:pt>
                <c:pt idx="936">
                  <c:v>945.97</c:v>
                </c:pt>
                <c:pt idx="937">
                  <c:v>946.97</c:v>
                </c:pt>
                <c:pt idx="938">
                  <c:v>947.98</c:v>
                </c:pt>
                <c:pt idx="939">
                  <c:v>948.98</c:v>
                </c:pt>
                <c:pt idx="940">
                  <c:v>950</c:v>
                </c:pt>
                <c:pt idx="941">
                  <c:v>951</c:v>
                </c:pt>
                <c:pt idx="942">
                  <c:v>952.01</c:v>
                </c:pt>
                <c:pt idx="943">
                  <c:v>953.01</c:v>
                </c:pt>
                <c:pt idx="944">
                  <c:v>954.01</c:v>
                </c:pt>
                <c:pt idx="945">
                  <c:v>955.01</c:v>
                </c:pt>
                <c:pt idx="946">
                  <c:v>956.03</c:v>
                </c:pt>
                <c:pt idx="947">
                  <c:v>957.03</c:v>
                </c:pt>
                <c:pt idx="948">
                  <c:v>958.04</c:v>
                </c:pt>
                <c:pt idx="949">
                  <c:v>959.05</c:v>
                </c:pt>
                <c:pt idx="950">
                  <c:v>960.06</c:v>
                </c:pt>
                <c:pt idx="951">
                  <c:v>961.07</c:v>
                </c:pt>
                <c:pt idx="952">
                  <c:v>962.07</c:v>
                </c:pt>
                <c:pt idx="953">
                  <c:v>963.08</c:v>
                </c:pt>
                <c:pt idx="954">
                  <c:v>964.08</c:v>
                </c:pt>
                <c:pt idx="955">
                  <c:v>965.09</c:v>
                </c:pt>
                <c:pt idx="956">
                  <c:v>966.09</c:v>
                </c:pt>
                <c:pt idx="957">
                  <c:v>967.1</c:v>
                </c:pt>
                <c:pt idx="958">
                  <c:v>968.11</c:v>
                </c:pt>
                <c:pt idx="959">
                  <c:v>969.11</c:v>
                </c:pt>
                <c:pt idx="960">
                  <c:v>970.12</c:v>
                </c:pt>
                <c:pt idx="961">
                  <c:v>971.13</c:v>
                </c:pt>
                <c:pt idx="962">
                  <c:v>972.14</c:v>
                </c:pt>
                <c:pt idx="963">
                  <c:v>973.14</c:v>
                </c:pt>
                <c:pt idx="964">
                  <c:v>974.15</c:v>
                </c:pt>
                <c:pt idx="965">
                  <c:v>975.16</c:v>
                </c:pt>
                <c:pt idx="966">
                  <c:v>976.17</c:v>
                </c:pt>
                <c:pt idx="967">
                  <c:v>977.17</c:v>
                </c:pt>
                <c:pt idx="968">
                  <c:v>978.19</c:v>
                </c:pt>
                <c:pt idx="969">
                  <c:v>979.2</c:v>
                </c:pt>
                <c:pt idx="970">
                  <c:v>980.21</c:v>
                </c:pt>
                <c:pt idx="971">
                  <c:v>981.22</c:v>
                </c:pt>
                <c:pt idx="972">
                  <c:v>982.23</c:v>
                </c:pt>
                <c:pt idx="973">
                  <c:v>983.23</c:v>
                </c:pt>
                <c:pt idx="974">
                  <c:v>984.25</c:v>
                </c:pt>
                <c:pt idx="975">
                  <c:v>985.26</c:v>
                </c:pt>
                <c:pt idx="976">
                  <c:v>986.28</c:v>
                </c:pt>
                <c:pt idx="977">
                  <c:v>987.29</c:v>
                </c:pt>
                <c:pt idx="978">
                  <c:v>988.29</c:v>
                </c:pt>
                <c:pt idx="979">
                  <c:v>989.31</c:v>
                </c:pt>
                <c:pt idx="980">
                  <c:v>990.31</c:v>
                </c:pt>
                <c:pt idx="981">
                  <c:v>991.32</c:v>
                </c:pt>
                <c:pt idx="982">
                  <c:v>992.34</c:v>
                </c:pt>
                <c:pt idx="983">
                  <c:v>993.34</c:v>
                </c:pt>
                <c:pt idx="984">
                  <c:v>994.35</c:v>
                </c:pt>
                <c:pt idx="985">
                  <c:v>995.36</c:v>
                </c:pt>
                <c:pt idx="986">
                  <c:v>996.36</c:v>
                </c:pt>
                <c:pt idx="987">
                  <c:v>997.36</c:v>
                </c:pt>
                <c:pt idx="988">
                  <c:v>998.38</c:v>
                </c:pt>
                <c:pt idx="989">
                  <c:v>999.39</c:v>
                </c:pt>
                <c:pt idx="990">
                  <c:v>1000.4</c:v>
                </c:pt>
                <c:pt idx="991">
                  <c:v>1001.4</c:v>
                </c:pt>
                <c:pt idx="992">
                  <c:v>1002.4</c:v>
                </c:pt>
                <c:pt idx="993">
                  <c:v>1003.41</c:v>
                </c:pt>
                <c:pt idx="994">
                  <c:v>1004.41</c:v>
                </c:pt>
                <c:pt idx="995">
                  <c:v>1005.41</c:v>
                </c:pt>
                <c:pt idx="996">
                  <c:v>1006.42</c:v>
                </c:pt>
                <c:pt idx="997">
                  <c:v>1007.43</c:v>
                </c:pt>
                <c:pt idx="998">
                  <c:v>1008.44</c:v>
                </c:pt>
                <c:pt idx="999">
                  <c:v>1009.45</c:v>
                </c:pt>
                <c:pt idx="1000">
                  <c:v>1010.46</c:v>
                </c:pt>
                <c:pt idx="1001">
                  <c:v>1011.47</c:v>
                </c:pt>
                <c:pt idx="1002">
                  <c:v>1012.48</c:v>
                </c:pt>
                <c:pt idx="1003">
                  <c:v>1013.49</c:v>
                </c:pt>
                <c:pt idx="1004">
                  <c:v>1014.51</c:v>
                </c:pt>
                <c:pt idx="1005">
                  <c:v>1015.51</c:v>
                </c:pt>
                <c:pt idx="1006">
                  <c:v>1016.51</c:v>
                </c:pt>
                <c:pt idx="1007">
                  <c:v>1017.52</c:v>
                </c:pt>
                <c:pt idx="1008">
                  <c:v>1018.54</c:v>
                </c:pt>
                <c:pt idx="1009">
                  <c:v>1019.56</c:v>
                </c:pt>
                <c:pt idx="1010">
                  <c:v>1020.56</c:v>
                </c:pt>
                <c:pt idx="1011">
                  <c:v>1021.57</c:v>
                </c:pt>
                <c:pt idx="1012">
                  <c:v>1022.58</c:v>
                </c:pt>
                <c:pt idx="1013">
                  <c:v>1023.58</c:v>
                </c:pt>
                <c:pt idx="1014">
                  <c:v>1024.5999999999999</c:v>
                </c:pt>
                <c:pt idx="1015">
                  <c:v>1025.5999999999999</c:v>
                </c:pt>
                <c:pt idx="1016">
                  <c:v>1026.6099999999999</c:v>
                </c:pt>
                <c:pt idx="1017">
                  <c:v>1027.6300000000001</c:v>
                </c:pt>
                <c:pt idx="1018">
                  <c:v>1028.6400000000001</c:v>
                </c:pt>
                <c:pt idx="1019">
                  <c:v>1029.67</c:v>
                </c:pt>
                <c:pt idx="1020">
                  <c:v>1030.68</c:v>
                </c:pt>
                <c:pt idx="1021">
                  <c:v>1031.7</c:v>
                </c:pt>
                <c:pt idx="1022">
                  <c:v>1032.7</c:v>
                </c:pt>
                <c:pt idx="1023">
                  <c:v>1033.71</c:v>
                </c:pt>
                <c:pt idx="1024">
                  <c:v>1034.73</c:v>
                </c:pt>
                <c:pt idx="1025">
                  <c:v>1035.73</c:v>
                </c:pt>
              </c:numCache>
            </c:numRef>
          </c:cat>
          <c:val>
            <c:numRef>
              <c:f>'Trial Data'!$M$2:$M$1027</c:f>
              <c:numCache>
                <c:formatCode>General</c:formatCode>
                <c:ptCount val="1026"/>
                <c:pt idx="0">
                  <c:v>1.1220000000000001</c:v>
                </c:pt>
                <c:pt idx="1">
                  <c:v>1.123</c:v>
                </c:pt>
                <c:pt idx="2">
                  <c:v>1.1240000000000001</c:v>
                </c:pt>
                <c:pt idx="3">
                  <c:v>1.1259999999999999</c:v>
                </c:pt>
                <c:pt idx="4">
                  <c:v>1.125</c:v>
                </c:pt>
                <c:pt idx="5">
                  <c:v>1.125</c:v>
                </c:pt>
                <c:pt idx="6">
                  <c:v>1.127</c:v>
                </c:pt>
                <c:pt idx="7">
                  <c:v>1.127</c:v>
                </c:pt>
                <c:pt idx="8">
                  <c:v>1.127</c:v>
                </c:pt>
                <c:pt idx="9">
                  <c:v>1.1279999999999999</c:v>
                </c:pt>
                <c:pt idx="10">
                  <c:v>1.1279999999999999</c:v>
                </c:pt>
                <c:pt idx="11">
                  <c:v>1.131</c:v>
                </c:pt>
                <c:pt idx="12">
                  <c:v>1.131</c:v>
                </c:pt>
                <c:pt idx="13">
                  <c:v>1.127</c:v>
                </c:pt>
                <c:pt idx="14">
                  <c:v>1.129</c:v>
                </c:pt>
                <c:pt idx="15">
                  <c:v>1.1299999999999999</c:v>
                </c:pt>
                <c:pt idx="16">
                  <c:v>1.1319999999999999</c:v>
                </c:pt>
                <c:pt idx="17">
                  <c:v>1.1339999999999999</c:v>
                </c:pt>
                <c:pt idx="18">
                  <c:v>1.1339999999999999</c:v>
                </c:pt>
                <c:pt idx="19">
                  <c:v>1.1359999999999999</c:v>
                </c:pt>
                <c:pt idx="20">
                  <c:v>1.135</c:v>
                </c:pt>
                <c:pt idx="21">
                  <c:v>1.135</c:v>
                </c:pt>
                <c:pt idx="22">
                  <c:v>1.1339999999999999</c:v>
                </c:pt>
                <c:pt idx="23">
                  <c:v>1.135</c:v>
                </c:pt>
                <c:pt idx="24">
                  <c:v>1.1379999999999999</c:v>
                </c:pt>
                <c:pt idx="25">
                  <c:v>1.137</c:v>
                </c:pt>
                <c:pt idx="26">
                  <c:v>1.139</c:v>
                </c:pt>
                <c:pt idx="27">
                  <c:v>1.139</c:v>
                </c:pt>
                <c:pt idx="28">
                  <c:v>1.1399999999999999</c:v>
                </c:pt>
                <c:pt idx="29">
                  <c:v>1.141</c:v>
                </c:pt>
                <c:pt idx="30">
                  <c:v>1.1419999999999999</c:v>
                </c:pt>
                <c:pt idx="31">
                  <c:v>1.145</c:v>
                </c:pt>
                <c:pt idx="32">
                  <c:v>1.1459999999999999</c:v>
                </c:pt>
                <c:pt idx="33">
                  <c:v>1.1459999999999999</c:v>
                </c:pt>
                <c:pt idx="34">
                  <c:v>1.149</c:v>
                </c:pt>
                <c:pt idx="35">
                  <c:v>1.151</c:v>
                </c:pt>
                <c:pt idx="36">
                  <c:v>1.1559999999999999</c:v>
                </c:pt>
                <c:pt idx="37">
                  <c:v>1.1599999999999999</c:v>
                </c:pt>
                <c:pt idx="38">
                  <c:v>1.1619999999999999</c:v>
                </c:pt>
                <c:pt idx="39">
                  <c:v>1.161</c:v>
                </c:pt>
                <c:pt idx="40">
                  <c:v>1.165</c:v>
                </c:pt>
                <c:pt idx="41">
                  <c:v>1.1679999999999999</c:v>
                </c:pt>
                <c:pt idx="42">
                  <c:v>1.169</c:v>
                </c:pt>
                <c:pt idx="43">
                  <c:v>1.17</c:v>
                </c:pt>
                <c:pt idx="44">
                  <c:v>1.173</c:v>
                </c:pt>
                <c:pt idx="45">
                  <c:v>1.1759999999999999</c:v>
                </c:pt>
                <c:pt idx="46">
                  <c:v>1.1779999999999999</c:v>
                </c:pt>
                <c:pt idx="47">
                  <c:v>1.18</c:v>
                </c:pt>
                <c:pt idx="48">
                  <c:v>1.1830000000000001</c:v>
                </c:pt>
                <c:pt idx="49">
                  <c:v>1.1870000000000001</c:v>
                </c:pt>
                <c:pt idx="50">
                  <c:v>1.1859999999999999</c:v>
                </c:pt>
                <c:pt idx="51">
                  <c:v>1.1879999999999999</c:v>
                </c:pt>
                <c:pt idx="52">
                  <c:v>1.1890000000000001</c:v>
                </c:pt>
                <c:pt idx="53">
                  <c:v>1.1910000000000001</c:v>
                </c:pt>
                <c:pt idx="54">
                  <c:v>1.1919999999999999</c:v>
                </c:pt>
                <c:pt idx="55">
                  <c:v>1.1950000000000001</c:v>
                </c:pt>
                <c:pt idx="56">
                  <c:v>1.1970000000000001</c:v>
                </c:pt>
                <c:pt idx="57">
                  <c:v>1.202</c:v>
                </c:pt>
                <c:pt idx="58">
                  <c:v>1.2030000000000001</c:v>
                </c:pt>
                <c:pt idx="59">
                  <c:v>1.204</c:v>
                </c:pt>
                <c:pt idx="60">
                  <c:v>1.2050000000000001</c:v>
                </c:pt>
                <c:pt idx="61">
                  <c:v>1.206</c:v>
                </c:pt>
                <c:pt idx="62">
                  <c:v>1.2090000000000001</c:v>
                </c:pt>
                <c:pt idx="63">
                  <c:v>1.212</c:v>
                </c:pt>
                <c:pt idx="64">
                  <c:v>1.214</c:v>
                </c:pt>
                <c:pt idx="65">
                  <c:v>1.216</c:v>
                </c:pt>
                <c:pt idx="66">
                  <c:v>1.22</c:v>
                </c:pt>
                <c:pt idx="67">
                  <c:v>1.2230000000000001</c:v>
                </c:pt>
                <c:pt idx="68">
                  <c:v>1.222</c:v>
                </c:pt>
                <c:pt idx="69">
                  <c:v>1.224</c:v>
                </c:pt>
                <c:pt idx="70">
                  <c:v>1.226</c:v>
                </c:pt>
                <c:pt idx="71">
                  <c:v>1.2290000000000001</c:v>
                </c:pt>
                <c:pt idx="72">
                  <c:v>1.234</c:v>
                </c:pt>
                <c:pt idx="73">
                  <c:v>1.2350000000000001</c:v>
                </c:pt>
                <c:pt idx="74">
                  <c:v>1.238</c:v>
                </c:pt>
                <c:pt idx="75">
                  <c:v>1.2390000000000001</c:v>
                </c:pt>
                <c:pt idx="76">
                  <c:v>1.2410000000000001</c:v>
                </c:pt>
                <c:pt idx="77">
                  <c:v>1.24</c:v>
                </c:pt>
                <c:pt idx="78">
                  <c:v>1.2410000000000001</c:v>
                </c:pt>
                <c:pt idx="79">
                  <c:v>1.2450000000000001</c:v>
                </c:pt>
                <c:pt idx="80">
                  <c:v>1.2490000000000001</c:v>
                </c:pt>
                <c:pt idx="81">
                  <c:v>1.2509999999999999</c:v>
                </c:pt>
                <c:pt idx="82">
                  <c:v>1.2529999999999999</c:v>
                </c:pt>
                <c:pt idx="83">
                  <c:v>1.2549999999999999</c:v>
                </c:pt>
                <c:pt idx="84">
                  <c:v>1.258</c:v>
                </c:pt>
                <c:pt idx="85">
                  <c:v>1.26</c:v>
                </c:pt>
                <c:pt idx="86">
                  <c:v>1.2609999999999999</c:v>
                </c:pt>
                <c:pt idx="87">
                  <c:v>1.2609999999999999</c:v>
                </c:pt>
                <c:pt idx="88">
                  <c:v>1.264</c:v>
                </c:pt>
                <c:pt idx="89">
                  <c:v>1.266</c:v>
                </c:pt>
                <c:pt idx="90">
                  <c:v>1.27</c:v>
                </c:pt>
                <c:pt idx="91">
                  <c:v>1.2709999999999999</c:v>
                </c:pt>
                <c:pt idx="92">
                  <c:v>1.2729999999999999</c:v>
                </c:pt>
                <c:pt idx="93">
                  <c:v>1.274</c:v>
                </c:pt>
                <c:pt idx="94">
                  <c:v>1.276</c:v>
                </c:pt>
                <c:pt idx="95">
                  <c:v>1.278</c:v>
                </c:pt>
                <c:pt idx="96">
                  <c:v>1.278</c:v>
                </c:pt>
                <c:pt idx="97">
                  <c:v>1.2809999999999999</c:v>
                </c:pt>
                <c:pt idx="98">
                  <c:v>1.2829999999999999</c:v>
                </c:pt>
                <c:pt idx="99">
                  <c:v>1.2869999999999999</c:v>
                </c:pt>
                <c:pt idx="100">
                  <c:v>1.292</c:v>
                </c:pt>
                <c:pt idx="101">
                  <c:v>1.294</c:v>
                </c:pt>
                <c:pt idx="102">
                  <c:v>1.2969999999999999</c:v>
                </c:pt>
                <c:pt idx="103">
                  <c:v>1.3</c:v>
                </c:pt>
                <c:pt idx="104">
                  <c:v>1.3009999999999999</c:v>
                </c:pt>
                <c:pt idx="105">
                  <c:v>1.302</c:v>
                </c:pt>
                <c:pt idx="106">
                  <c:v>1.302</c:v>
                </c:pt>
                <c:pt idx="107">
                  <c:v>1.3029999999999999</c:v>
                </c:pt>
                <c:pt idx="108">
                  <c:v>1.3049999999999999</c:v>
                </c:pt>
                <c:pt idx="109">
                  <c:v>1.306</c:v>
                </c:pt>
                <c:pt idx="110">
                  <c:v>1.3069999999999999</c:v>
                </c:pt>
                <c:pt idx="111">
                  <c:v>1.31</c:v>
                </c:pt>
                <c:pt idx="112">
                  <c:v>1.3109999999999999</c:v>
                </c:pt>
                <c:pt idx="113">
                  <c:v>1.3129999999999999</c:v>
                </c:pt>
                <c:pt idx="114">
                  <c:v>1.3149999999999999</c:v>
                </c:pt>
                <c:pt idx="115">
                  <c:v>1.319</c:v>
                </c:pt>
                <c:pt idx="116">
                  <c:v>1.323</c:v>
                </c:pt>
                <c:pt idx="117">
                  <c:v>1.3260000000000001</c:v>
                </c:pt>
                <c:pt idx="118">
                  <c:v>1.3280000000000001</c:v>
                </c:pt>
                <c:pt idx="119">
                  <c:v>1.331</c:v>
                </c:pt>
                <c:pt idx="120">
                  <c:v>1.3320000000000001</c:v>
                </c:pt>
                <c:pt idx="121">
                  <c:v>1.3340000000000001</c:v>
                </c:pt>
                <c:pt idx="122">
                  <c:v>1.337</c:v>
                </c:pt>
                <c:pt idx="123">
                  <c:v>1.3380000000000001</c:v>
                </c:pt>
                <c:pt idx="124">
                  <c:v>1.34</c:v>
                </c:pt>
                <c:pt idx="125">
                  <c:v>1.3420000000000001</c:v>
                </c:pt>
                <c:pt idx="126">
                  <c:v>1.3420000000000001</c:v>
                </c:pt>
                <c:pt idx="127">
                  <c:v>1.343</c:v>
                </c:pt>
                <c:pt idx="128">
                  <c:v>1.3460000000000001</c:v>
                </c:pt>
                <c:pt idx="129">
                  <c:v>1.349</c:v>
                </c:pt>
                <c:pt idx="130">
                  <c:v>1.355</c:v>
                </c:pt>
                <c:pt idx="131">
                  <c:v>1.357</c:v>
                </c:pt>
                <c:pt idx="132">
                  <c:v>1.3580000000000001</c:v>
                </c:pt>
                <c:pt idx="133">
                  <c:v>1.36</c:v>
                </c:pt>
                <c:pt idx="134">
                  <c:v>1.3620000000000001</c:v>
                </c:pt>
                <c:pt idx="135">
                  <c:v>1.3640000000000001</c:v>
                </c:pt>
                <c:pt idx="136">
                  <c:v>1.367</c:v>
                </c:pt>
                <c:pt idx="137">
                  <c:v>1.3680000000000001</c:v>
                </c:pt>
                <c:pt idx="138">
                  <c:v>1.3680000000000001</c:v>
                </c:pt>
                <c:pt idx="139">
                  <c:v>1.37</c:v>
                </c:pt>
                <c:pt idx="140">
                  <c:v>1.3720000000000001</c:v>
                </c:pt>
                <c:pt idx="141">
                  <c:v>1.373</c:v>
                </c:pt>
                <c:pt idx="142">
                  <c:v>1.3759999999999999</c:v>
                </c:pt>
                <c:pt idx="143">
                  <c:v>1.377</c:v>
                </c:pt>
                <c:pt idx="144">
                  <c:v>1.3779999999999999</c:v>
                </c:pt>
                <c:pt idx="145">
                  <c:v>1.3779999999999999</c:v>
                </c:pt>
                <c:pt idx="146">
                  <c:v>1.381</c:v>
                </c:pt>
                <c:pt idx="147">
                  <c:v>1.3819999999999999</c:v>
                </c:pt>
                <c:pt idx="148">
                  <c:v>1.385</c:v>
                </c:pt>
                <c:pt idx="149">
                  <c:v>1.387</c:v>
                </c:pt>
                <c:pt idx="150">
                  <c:v>1.387</c:v>
                </c:pt>
                <c:pt idx="151">
                  <c:v>1.3879999999999999</c:v>
                </c:pt>
                <c:pt idx="152">
                  <c:v>1.39</c:v>
                </c:pt>
                <c:pt idx="153">
                  <c:v>1.391</c:v>
                </c:pt>
                <c:pt idx="154">
                  <c:v>1.393</c:v>
                </c:pt>
                <c:pt idx="155">
                  <c:v>1.393</c:v>
                </c:pt>
                <c:pt idx="156">
                  <c:v>1.395</c:v>
                </c:pt>
                <c:pt idx="157">
                  <c:v>1.395</c:v>
                </c:pt>
                <c:pt idx="158">
                  <c:v>1.399</c:v>
                </c:pt>
                <c:pt idx="159">
                  <c:v>1.401</c:v>
                </c:pt>
                <c:pt idx="160">
                  <c:v>1.4</c:v>
                </c:pt>
                <c:pt idx="161">
                  <c:v>1.403</c:v>
                </c:pt>
                <c:pt idx="162">
                  <c:v>1.4079999999999999</c:v>
                </c:pt>
                <c:pt idx="163">
                  <c:v>1.409</c:v>
                </c:pt>
                <c:pt idx="164">
                  <c:v>1.411</c:v>
                </c:pt>
                <c:pt idx="165">
                  <c:v>1.4139999999999999</c:v>
                </c:pt>
                <c:pt idx="166">
                  <c:v>1.4159999999999999</c:v>
                </c:pt>
                <c:pt idx="167">
                  <c:v>1.417</c:v>
                </c:pt>
                <c:pt idx="168">
                  <c:v>1.419</c:v>
                </c:pt>
                <c:pt idx="169">
                  <c:v>1.421</c:v>
                </c:pt>
                <c:pt idx="170">
                  <c:v>1.4219999999999999</c:v>
                </c:pt>
                <c:pt idx="171">
                  <c:v>1.4239999999999999</c:v>
                </c:pt>
                <c:pt idx="172">
                  <c:v>1.4259999999999999</c:v>
                </c:pt>
                <c:pt idx="173">
                  <c:v>1.427</c:v>
                </c:pt>
                <c:pt idx="174">
                  <c:v>1.4259999999999999</c:v>
                </c:pt>
                <c:pt idx="175">
                  <c:v>1.4279999999999999</c:v>
                </c:pt>
                <c:pt idx="176">
                  <c:v>1.431</c:v>
                </c:pt>
                <c:pt idx="177">
                  <c:v>1.431</c:v>
                </c:pt>
                <c:pt idx="178">
                  <c:v>1.4330000000000001</c:v>
                </c:pt>
                <c:pt idx="179">
                  <c:v>1.4319999999999999</c:v>
                </c:pt>
                <c:pt idx="180">
                  <c:v>1.4330000000000001</c:v>
                </c:pt>
                <c:pt idx="181">
                  <c:v>1.4350000000000001</c:v>
                </c:pt>
                <c:pt idx="182">
                  <c:v>1.4359999999999999</c:v>
                </c:pt>
                <c:pt idx="183">
                  <c:v>1.4379999999999999</c:v>
                </c:pt>
                <c:pt idx="184">
                  <c:v>1.4379999999999999</c:v>
                </c:pt>
                <c:pt idx="185">
                  <c:v>1.4379999999999999</c:v>
                </c:pt>
                <c:pt idx="186">
                  <c:v>1.44</c:v>
                </c:pt>
                <c:pt idx="187">
                  <c:v>1.4410000000000001</c:v>
                </c:pt>
                <c:pt idx="188">
                  <c:v>1.4390000000000001</c:v>
                </c:pt>
                <c:pt idx="189">
                  <c:v>1.4410000000000001</c:v>
                </c:pt>
                <c:pt idx="190">
                  <c:v>1.4430000000000001</c:v>
                </c:pt>
                <c:pt idx="191">
                  <c:v>1.4430000000000001</c:v>
                </c:pt>
                <c:pt idx="192">
                  <c:v>1.4430000000000001</c:v>
                </c:pt>
                <c:pt idx="193">
                  <c:v>1.4450000000000001</c:v>
                </c:pt>
                <c:pt idx="194">
                  <c:v>1.446</c:v>
                </c:pt>
                <c:pt idx="195">
                  <c:v>1.4470000000000001</c:v>
                </c:pt>
                <c:pt idx="196">
                  <c:v>1.4470000000000001</c:v>
                </c:pt>
                <c:pt idx="197">
                  <c:v>1.446</c:v>
                </c:pt>
                <c:pt idx="198">
                  <c:v>1.4470000000000001</c:v>
                </c:pt>
                <c:pt idx="199">
                  <c:v>1.4490000000000001</c:v>
                </c:pt>
                <c:pt idx="200">
                  <c:v>1.4490000000000001</c:v>
                </c:pt>
                <c:pt idx="201">
                  <c:v>1.4510000000000001</c:v>
                </c:pt>
                <c:pt idx="202">
                  <c:v>1.4510000000000001</c:v>
                </c:pt>
                <c:pt idx="203">
                  <c:v>1.4530000000000001</c:v>
                </c:pt>
                <c:pt idx="204">
                  <c:v>1.454</c:v>
                </c:pt>
                <c:pt idx="205">
                  <c:v>1.456</c:v>
                </c:pt>
                <c:pt idx="206">
                  <c:v>1.4570000000000001</c:v>
                </c:pt>
                <c:pt idx="207">
                  <c:v>1.458</c:v>
                </c:pt>
                <c:pt idx="208">
                  <c:v>1.4590000000000001</c:v>
                </c:pt>
                <c:pt idx="209">
                  <c:v>1.46</c:v>
                </c:pt>
                <c:pt idx="210">
                  <c:v>1.4610000000000001</c:v>
                </c:pt>
                <c:pt idx="211">
                  <c:v>1.4630000000000001</c:v>
                </c:pt>
                <c:pt idx="212">
                  <c:v>1.462</c:v>
                </c:pt>
                <c:pt idx="213">
                  <c:v>1.4630000000000001</c:v>
                </c:pt>
                <c:pt idx="214">
                  <c:v>1.4630000000000001</c:v>
                </c:pt>
                <c:pt idx="215">
                  <c:v>1.464</c:v>
                </c:pt>
                <c:pt idx="216">
                  <c:v>1.464</c:v>
                </c:pt>
                <c:pt idx="217">
                  <c:v>1.466</c:v>
                </c:pt>
                <c:pt idx="218">
                  <c:v>1.466</c:v>
                </c:pt>
                <c:pt idx="219">
                  <c:v>1.4670000000000001</c:v>
                </c:pt>
                <c:pt idx="220">
                  <c:v>1.4670000000000001</c:v>
                </c:pt>
                <c:pt idx="221">
                  <c:v>1.466</c:v>
                </c:pt>
                <c:pt idx="222">
                  <c:v>1.466</c:v>
                </c:pt>
                <c:pt idx="223">
                  <c:v>1.4670000000000001</c:v>
                </c:pt>
                <c:pt idx="224">
                  <c:v>1.4670000000000001</c:v>
                </c:pt>
                <c:pt idx="225">
                  <c:v>1.4670000000000001</c:v>
                </c:pt>
                <c:pt idx="226">
                  <c:v>1.4690000000000001</c:v>
                </c:pt>
                <c:pt idx="227">
                  <c:v>1.47</c:v>
                </c:pt>
                <c:pt idx="228">
                  <c:v>1.47</c:v>
                </c:pt>
                <c:pt idx="229">
                  <c:v>1.47</c:v>
                </c:pt>
                <c:pt idx="230">
                  <c:v>1.4710000000000001</c:v>
                </c:pt>
                <c:pt idx="231">
                  <c:v>1.4710000000000001</c:v>
                </c:pt>
                <c:pt idx="232">
                  <c:v>1.472</c:v>
                </c:pt>
                <c:pt idx="233">
                  <c:v>1.472</c:v>
                </c:pt>
                <c:pt idx="234">
                  <c:v>1.4750000000000001</c:v>
                </c:pt>
                <c:pt idx="235">
                  <c:v>1.476</c:v>
                </c:pt>
                <c:pt idx="236">
                  <c:v>1.4770000000000001</c:v>
                </c:pt>
                <c:pt idx="237">
                  <c:v>1.4790000000000001</c:v>
                </c:pt>
                <c:pt idx="238">
                  <c:v>1.478</c:v>
                </c:pt>
                <c:pt idx="239">
                  <c:v>1.4790000000000001</c:v>
                </c:pt>
                <c:pt idx="240">
                  <c:v>1.4810000000000001</c:v>
                </c:pt>
                <c:pt idx="241">
                  <c:v>1.4810000000000001</c:v>
                </c:pt>
                <c:pt idx="242">
                  <c:v>1.482</c:v>
                </c:pt>
                <c:pt idx="243">
                  <c:v>1.4830000000000001</c:v>
                </c:pt>
                <c:pt idx="244">
                  <c:v>1.4830000000000001</c:v>
                </c:pt>
                <c:pt idx="245">
                  <c:v>1.484</c:v>
                </c:pt>
                <c:pt idx="246">
                  <c:v>1.484</c:v>
                </c:pt>
                <c:pt idx="247">
                  <c:v>1.4850000000000001</c:v>
                </c:pt>
                <c:pt idx="248">
                  <c:v>1.4850000000000001</c:v>
                </c:pt>
                <c:pt idx="249">
                  <c:v>1.486</c:v>
                </c:pt>
                <c:pt idx="250">
                  <c:v>1.486</c:v>
                </c:pt>
                <c:pt idx="251">
                  <c:v>1.4850000000000001</c:v>
                </c:pt>
                <c:pt idx="252">
                  <c:v>1.486</c:v>
                </c:pt>
                <c:pt idx="253">
                  <c:v>1.4870000000000001</c:v>
                </c:pt>
                <c:pt idx="254">
                  <c:v>1.486</c:v>
                </c:pt>
                <c:pt idx="255">
                  <c:v>1.486</c:v>
                </c:pt>
                <c:pt idx="256">
                  <c:v>1.486</c:v>
                </c:pt>
                <c:pt idx="257">
                  <c:v>1.486</c:v>
                </c:pt>
                <c:pt idx="258">
                  <c:v>1.4870000000000001</c:v>
                </c:pt>
                <c:pt idx="259">
                  <c:v>1.4890000000000001</c:v>
                </c:pt>
                <c:pt idx="260">
                  <c:v>1.4870000000000001</c:v>
                </c:pt>
                <c:pt idx="261">
                  <c:v>1.4870000000000001</c:v>
                </c:pt>
                <c:pt idx="262">
                  <c:v>1.486</c:v>
                </c:pt>
                <c:pt idx="263">
                  <c:v>1.4870000000000001</c:v>
                </c:pt>
                <c:pt idx="264">
                  <c:v>1.4870000000000001</c:v>
                </c:pt>
                <c:pt idx="265">
                  <c:v>1.4890000000000001</c:v>
                </c:pt>
                <c:pt idx="266">
                  <c:v>1.49</c:v>
                </c:pt>
                <c:pt idx="267">
                  <c:v>1.4910000000000001</c:v>
                </c:pt>
                <c:pt idx="268">
                  <c:v>1.49</c:v>
                </c:pt>
                <c:pt idx="269">
                  <c:v>1.49</c:v>
                </c:pt>
                <c:pt idx="270">
                  <c:v>1.49</c:v>
                </c:pt>
                <c:pt idx="271">
                  <c:v>1.4890000000000001</c:v>
                </c:pt>
                <c:pt idx="272">
                  <c:v>1.49</c:v>
                </c:pt>
                <c:pt idx="273">
                  <c:v>1.492</c:v>
                </c:pt>
                <c:pt idx="274">
                  <c:v>1.4930000000000001</c:v>
                </c:pt>
                <c:pt idx="275">
                  <c:v>1.492</c:v>
                </c:pt>
                <c:pt idx="276">
                  <c:v>1.4930000000000001</c:v>
                </c:pt>
                <c:pt idx="277">
                  <c:v>1.4930000000000001</c:v>
                </c:pt>
                <c:pt idx="278">
                  <c:v>1.494</c:v>
                </c:pt>
                <c:pt idx="279">
                  <c:v>1.494</c:v>
                </c:pt>
                <c:pt idx="280">
                  <c:v>1.4950000000000001</c:v>
                </c:pt>
                <c:pt idx="281">
                  <c:v>1.4950000000000001</c:v>
                </c:pt>
                <c:pt idx="282">
                  <c:v>1.4970000000000001</c:v>
                </c:pt>
                <c:pt idx="283">
                  <c:v>1.498</c:v>
                </c:pt>
                <c:pt idx="284">
                  <c:v>1.4990000000000001</c:v>
                </c:pt>
                <c:pt idx="285">
                  <c:v>1.5</c:v>
                </c:pt>
                <c:pt idx="286">
                  <c:v>1.4990000000000001</c:v>
                </c:pt>
                <c:pt idx="287">
                  <c:v>1.4990000000000001</c:v>
                </c:pt>
                <c:pt idx="288">
                  <c:v>1.4990000000000001</c:v>
                </c:pt>
                <c:pt idx="289">
                  <c:v>1.4990000000000001</c:v>
                </c:pt>
                <c:pt idx="290">
                  <c:v>1.4990000000000001</c:v>
                </c:pt>
                <c:pt idx="291">
                  <c:v>1.4990000000000001</c:v>
                </c:pt>
                <c:pt idx="292">
                  <c:v>1.5</c:v>
                </c:pt>
                <c:pt idx="293">
                  <c:v>1.502</c:v>
                </c:pt>
                <c:pt idx="294">
                  <c:v>1.504</c:v>
                </c:pt>
                <c:pt idx="295">
                  <c:v>1.504</c:v>
                </c:pt>
                <c:pt idx="296">
                  <c:v>1.504</c:v>
                </c:pt>
                <c:pt idx="297">
                  <c:v>1.504</c:v>
                </c:pt>
                <c:pt idx="298">
                  <c:v>1.5049999999999999</c:v>
                </c:pt>
                <c:pt idx="299">
                  <c:v>1.506</c:v>
                </c:pt>
                <c:pt idx="300">
                  <c:v>1.506</c:v>
                </c:pt>
                <c:pt idx="301">
                  <c:v>1.506</c:v>
                </c:pt>
                <c:pt idx="302">
                  <c:v>1.5069999999999999</c:v>
                </c:pt>
                <c:pt idx="303">
                  <c:v>1.5069999999999999</c:v>
                </c:pt>
                <c:pt idx="304">
                  <c:v>1.5069999999999999</c:v>
                </c:pt>
                <c:pt idx="305">
                  <c:v>1.5069999999999999</c:v>
                </c:pt>
                <c:pt idx="306">
                  <c:v>1.5069999999999999</c:v>
                </c:pt>
                <c:pt idx="307">
                  <c:v>1.506</c:v>
                </c:pt>
                <c:pt idx="308">
                  <c:v>1.5069999999999999</c:v>
                </c:pt>
                <c:pt idx="309">
                  <c:v>1.5069999999999999</c:v>
                </c:pt>
                <c:pt idx="310">
                  <c:v>1.506</c:v>
                </c:pt>
                <c:pt idx="311">
                  <c:v>1.5069999999999999</c:v>
                </c:pt>
                <c:pt idx="312">
                  <c:v>1.5069999999999999</c:v>
                </c:pt>
                <c:pt idx="313">
                  <c:v>1.5069999999999999</c:v>
                </c:pt>
                <c:pt idx="314">
                  <c:v>1.506</c:v>
                </c:pt>
                <c:pt idx="315">
                  <c:v>1.5069999999999999</c:v>
                </c:pt>
                <c:pt idx="316">
                  <c:v>1.5069999999999999</c:v>
                </c:pt>
                <c:pt idx="317">
                  <c:v>1.5069999999999999</c:v>
                </c:pt>
                <c:pt idx="318">
                  <c:v>1.5069999999999999</c:v>
                </c:pt>
                <c:pt idx="319">
                  <c:v>1.5069999999999999</c:v>
                </c:pt>
                <c:pt idx="320">
                  <c:v>1.5069999999999999</c:v>
                </c:pt>
                <c:pt idx="321">
                  <c:v>1.508</c:v>
                </c:pt>
                <c:pt idx="322">
                  <c:v>1.5089999999999999</c:v>
                </c:pt>
                <c:pt idx="323">
                  <c:v>1.5089999999999999</c:v>
                </c:pt>
                <c:pt idx="324">
                  <c:v>1.51</c:v>
                </c:pt>
                <c:pt idx="325">
                  <c:v>1.51</c:v>
                </c:pt>
                <c:pt idx="326">
                  <c:v>1.508</c:v>
                </c:pt>
                <c:pt idx="327">
                  <c:v>1.51</c:v>
                </c:pt>
                <c:pt idx="328">
                  <c:v>1.51</c:v>
                </c:pt>
                <c:pt idx="329">
                  <c:v>1.5109999999999999</c:v>
                </c:pt>
                <c:pt idx="330">
                  <c:v>1.512</c:v>
                </c:pt>
                <c:pt idx="331">
                  <c:v>1.5129999999999999</c:v>
                </c:pt>
                <c:pt idx="332">
                  <c:v>1.512</c:v>
                </c:pt>
                <c:pt idx="333">
                  <c:v>1.512</c:v>
                </c:pt>
                <c:pt idx="334">
                  <c:v>1.512</c:v>
                </c:pt>
                <c:pt idx="335">
                  <c:v>1.5129999999999999</c:v>
                </c:pt>
                <c:pt idx="336">
                  <c:v>1.5129999999999999</c:v>
                </c:pt>
                <c:pt idx="337">
                  <c:v>1.5129999999999999</c:v>
                </c:pt>
                <c:pt idx="338">
                  <c:v>1.514</c:v>
                </c:pt>
                <c:pt idx="339">
                  <c:v>1.514</c:v>
                </c:pt>
                <c:pt idx="340">
                  <c:v>1.5149999999999999</c:v>
                </c:pt>
                <c:pt idx="341">
                  <c:v>1.5149999999999999</c:v>
                </c:pt>
                <c:pt idx="342">
                  <c:v>1.516</c:v>
                </c:pt>
                <c:pt idx="343">
                  <c:v>1.516</c:v>
                </c:pt>
                <c:pt idx="344">
                  <c:v>1.518</c:v>
                </c:pt>
                <c:pt idx="345">
                  <c:v>1.518</c:v>
                </c:pt>
                <c:pt idx="346">
                  <c:v>1.5189999999999999</c:v>
                </c:pt>
                <c:pt idx="347">
                  <c:v>1.5189999999999999</c:v>
                </c:pt>
                <c:pt idx="348">
                  <c:v>1.52</c:v>
                </c:pt>
                <c:pt idx="349">
                  <c:v>1.52</c:v>
                </c:pt>
                <c:pt idx="350">
                  <c:v>1.522</c:v>
                </c:pt>
                <c:pt idx="351">
                  <c:v>1.5229999999999999</c:v>
                </c:pt>
                <c:pt idx="352">
                  <c:v>1.5229999999999999</c:v>
                </c:pt>
                <c:pt idx="353">
                  <c:v>1.5229999999999999</c:v>
                </c:pt>
                <c:pt idx="354">
                  <c:v>1.524</c:v>
                </c:pt>
                <c:pt idx="355">
                  <c:v>1.5249999999999999</c:v>
                </c:pt>
                <c:pt idx="356">
                  <c:v>1.5249999999999999</c:v>
                </c:pt>
                <c:pt idx="357">
                  <c:v>1.5249999999999999</c:v>
                </c:pt>
                <c:pt idx="358">
                  <c:v>1.5269999999999999</c:v>
                </c:pt>
                <c:pt idx="359">
                  <c:v>1.5269999999999999</c:v>
                </c:pt>
                <c:pt idx="360">
                  <c:v>1.528</c:v>
                </c:pt>
                <c:pt idx="361">
                  <c:v>1.5269999999999999</c:v>
                </c:pt>
                <c:pt idx="362">
                  <c:v>1.5269999999999999</c:v>
                </c:pt>
                <c:pt idx="363">
                  <c:v>1.528</c:v>
                </c:pt>
                <c:pt idx="364">
                  <c:v>1.528</c:v>
                </c:pt>
                <c:pt idx="365">
                  <c:v>1.5269999999999999</c:v>
                </c:pt>
                <c:pt idx="366">
                  <c:v>1.526</c:v>
                </c:pt>
                <c:pt idx="367">
                  <c:v>1.5269999999999999</c:v>
                </c:pt>
                <c:pt idx="368">
                  <c:v>1.528</c:v>
                </c:pt>
                <c:pt idx="369">
                  <c:v>1.528</c:v>
                </c:pt>
                <c:pt idx="370">
                  <c:v>1.5289999999999999</c:v>
                </c:pt>
                <c:pt idx="371">
                  <c:v>1.528</c:v>
                </c:pt>
                <c:pt idx="372">
                  <c:v>1.528</c:v>
                </c:pt>
                <c:pt idx="373">
                  <c:v>1.5289999999999999</c:v>
                </c:pt>
                <c:pt idx="374">
                  <c:v>1.5289999999999999</c:v>
                </c:pt>
                <c:pt idx="375">
                  <c:v>1.5289999999999999</c:v>
                </c:pt>
                <c:pt idx="376">
                  <c:v>1.5289999999999999</c:v>
                </c:pt>
                <c:pt idx="377">
                  <c:v>1.5289999999999999</c:v>
                </c:pt>
                <c:pt idx="378">
                  <c:v>1.526</c:v>
                </c:pt>
                <c:pt idx="379">
                  <c:v>1.5269999999999999</c:v>
                </c:pt>
                <c:pt idx="380">
                  <c:v>1.526</c:v>
                </c:pt>
                <c:pt idx="381">
                  <c:v>1.5249999999999999</c:v>
                </c:pt>
                <c:pt idx="382">
                  <c:v>1.5249999999999999</c:v>
                </c:pt>
                <c:pt idx="383">
                  <c:v>1.5249999999999999</c:v>
                </c:pt>
                <c:pt idx="384">
                  <c:v>1.5249999999999999</c:v>
                </c:pt>
                <c:pt idx="385">
                  <c:v>1.5249999999999999</c:v>
                </c:pt>
                <c:pt idx="386">
                  <c:v>1.526</c:v>
                </c:pt>
                <c:pt idx="387">
                  <c:v>1.526</c:v>
                </c:pt>
                <c:pt idx="388">
                  <c:v>1.526</c:v>
                </c:pt>
                <c:pt idx="389">
                  <c:v>1.528</c:v>
                </c:pt>
                <c:pt idx="390">
                  <c:v>1.528</c:v>
                </c:pt>
                <c:pt idx="391">
                  <c:v>1.528</c:v>
                </c:pt>
                <c:pt idx="392">
                  <c:v>1.528</c:v>
                </c:pt>
                <c:pt idx="393">
                  <c:v>1.5289999999999999</c:v>
                </c:pt>
                <c:pt idx="394">
                  <c:v>1.5289999999999999</c:v>
                </c:pt>
                <c:pt idx="395">
                  <c:v>1.53</c:v>
                </c:pt>
                <c:pt idx="396">
                  <c:v>1.53</c:v>
                </c:pt>
                <c:pt idx="397">
                  <c:v>1.5289999999999999</c:v>
                </c:pt>
                <c:pt idx="398">
                  <c:v>1.53</c:v>
                </c:pt>
                <c:pt idx="399">
                  <c:v>1.5309999999999999</c:v>
                </c:pt>
                <c:pt idx="400">
                  <c:v>1.5309999999999999</c:v>
                </c:pt>
                <c:pt idx="401">
                  <c:v>1.532</c:v>
                </c:pt>
                <c:pt idx="402">
                  <c:v>1.5309999999999999</c:v>
                </c:pt>
                <c:pt idx="403">
                  <c:v>1.53</c:v>
                </c:pt>
                <c:pt idx="404">
                  <c:v>1.5309999999999999</c:v>
                </c:pt>
                <c:pt idx="405">
                  <c:v>1.5309999999999999</c:v>
                </c:pt>
                <c:pt idx="406">
                  <c:v>1.532</c:v>
                </c:pt>
                <c:pt idx="407">
                  <c:v>1.532</c:v>
                </c:pt>
                <c:pt idx="408">
                  <c:v>1.5329999999999999</c:v>
                </c:pt>
                <c:pt idx="409">
                  <c:v>1.5349999999999999</c:v>
                </c:pt>
                <c:pt idx="410">
                  <c:v>1.5349999999999999</c:v>
                </c:pt>
                <c:pt idx="411">
                  <c:v>1.5349999999999999</c:v>
                </c:pt>
                <c:pt idx="412">
                  <c:v>1.5349999999999999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1.5349999999999999</c:v>
                </c:pt>
                <c:pt idx="416">
                  <c:v>1.5349999999999999</c:v>
                </c:pt>
                <c:pt idx="417">
                  <c:v>1.536</c:v>
                </c:pt>
                <c:pt idx="418">
                  <c:v>1.538</c:v>
                </c:pt>
                <c:pt idx="419">
                  <c:v>1.5369999999999999</c:v>
                </c:pt>
                <c:pt idx="420">
                  <c:v>1.536</c:v>
                </c:pt>
                <c:pt idx="421">
                  <c:v>1.536</c:v>
                </c:pt>
                <c:pt idx="422">
                  <c:v>1.536</c:v>
                </c:pt>
                <c:pt idx="423">
                  <c:v>1.5369999999999999</c:v>
                </c:pt>
                <c:pt idx="424">
                  <c:v>1.5389999999999999</c:v>
                </c:pt>
                <c:pt idx="425">
                  <c:v>1.5389999999999999</c:v>
                </c:pt>
                <c:pt idx="426">
                  <c:v>1.5409999999999999</c:v>
                </c:pt>
                <c:pt idx="427">
                  <c:v>1.5409999999999999</c:v>
                </c:pt>
                <c:pt idx="428">
                  <c:v>1.5409999999999999</c:v>
                </c:pt>
                <c:pt idx="429">
                  <c:v>1.542</c:v>
                </c:pt>
                <c:pt idx="430">
                  <c:v>1.542</c:v>
                </c:pt>
                <c:pt idx="431">
                  <c:v>1.5409999999999999</c:v>
                </c:pt>
                <c:pt idx="432">
                  <c:v>1.5409999999999999</c:v>
                </c:pt>
                <c:pt idx="433">
                  <c:v>1.54</c:v>
                </c:pt>
                <c:pt idx="434">
                  <c:v>1.54</c:v>
                </c:pt>
                <c:pt idx="435">
                  <c:v>1.5409999999999999</c:v>
                </c:pt>
                <c:pt idx="436">
                  <c:v>1.542</c:v>
                </c:pt>
                <c:pt idx="437">
                  <c:v>1.5429999999999999</c:v>
                </c:pt>
                <c:pt idx="438">
                  <c:v>1.544</c:v>
                </c:pt>
                <c:pt idx="439">
                  <c:v>1.5449999999999999</c:v>
                </c:pt>
                <c:pt idx="440">
                  <c:v>1.5449999999999999</c:v>
                </c:pt>
                <c:pt idx="441">
                  <c:v>1.544</c:v>
                </c:pt>
                <c:pt idx="442">
                  <c:v>1.544</c:v>
                </c:pt>
                <c:pt idx="443">
                  <c:v>1.544</c:v>
                </c:pt>
                <c:pt idx="444">
                  <c:v>1.5449999999999999</c:v>
                </c:pt>
                <c:pt idx="445">
                  <c:v>1.546</c:v>
                </c:pt>
                <c:pt idx="446">
                  <c:v>1.5469999999999999</c:v>
                </c:pt>
                <c:pt idx="447">
                  <c:v>1.546</c:v>
                </c:pt>
                <c:pt idx="448">
                  <c:v>1.546</c:v>
                </c:pt>
                <c:pt idx="449">
                  <c:v>1.546</c:v>
                </c:pt>
                <c:pt idx="450">
                  <c:v>1.546</c:v>
                </c:pt>
                <c:pt idx="451">
                  <c:v>1.5469999999999999</c:v>
                </c:pt>
                <c:pt idx="452">
                  <c:v>1.5469999999999999</c:v>
                </c:pt>
                <c:pt idx="453">
                  <c:v>1.5469999999999999</c:v>
                </c:pt>
                <c:pt idx="454">
                  <c:v>1.5469999999999999</c:v>
                </c:pt>
                <c:pt idx="455">
                  <c:v>1.5489999999999999</c:v>
                </c:pt>
                <c:pt idx="456">
                  <c:v>1.548</c:v>
                </c:pt>
                <c:pt idx="457">
                  <c:v>1.548</c:v>
                </c:pt>
                <c:pt idx="458">
                  <c:v>1.548</c:v>
                </c:pt>
                <c:pt idx="459">
                  <c:v>1.548</c:v>
                </c:pt>
                <c:pt idx="460">
                  <c:v>1.548</c:v>
                </c:pt>
                <c:pt idx="461">
                  <c:v>1.5469999999999999</c:v>
                </c:pt>
                <c:pt idx="462">
                  <c:v>1.548</c:v>
                </c:pt>
                <c:pt idx="463">
                  <c:v>1.5489999999999999</c:v>
                </c:pt>
                <c:pt idx="464">
                  <c:v>1.5489999999999999</c:v>
                </c:pt>
                <c:pt idx="465">
                  <c:v>1.548</c:v>
                </c:pt>
                <c:pt idx="466">
                  <c:v>1.548</c:v>
                </c:pt>
                <c:pt idx="467">
                  <c:v>1.5489999999999999</c:v>
                </c:pt>
                <c:pt idx="468">
                  <c:v>1.55</c:v>
                </c:pt>
                <c:pt idx="469">
                  <c:v>1.5489999999999999</c:v>
                </c:pt>
                <c:pt idx="470">
                  <c:v>1.5489999999999999</c:v>
                </c:pt>
                <c:pt idx="471">
                  <c:v>1.548</c:v>
                </c:pt>
                <c:pt idx="472">
                  <c:v>1.548</c:v>
                </c:pt>
                <c:pt idx="473">
                  <c:v>1.5489999999999999</c:v>
                </c:pt>
                <c:pt idx="474">
                  <c:v>1.5489999999999999</c:v>
                </c:pt>
                <c:pt idx="475">
                  <c:v>1.548</c:v>
                </c:pt>
                <c:pt idx="476">
                  <c:v>1.5489999999999999</c:v>
                </c:pt>
                <c:pt idx="477">
                  <c:v>1.55</c:v>
                </c:pt>
                <c:pt idx="478">
                  <c:v>1.55</c:v>
                </c:pt>
                <c:pt idx="479">
                  <c:v>1.5489999999999999</c:v>
                </c:pt>
                <c:pt idx="480">
                  <c:v>1.5489999999999999</c:v>
                </c:pt>
                <c:pt idx="481">
                  <c:v>1.548</c:v>
                </c:pt>
                <c:pt idx="482">
                  <c:v>1.548</c:v>
                </c:pt>
                <c:pt idx="483">
                  <c:v>1.548</c:v>
                </c:pt>
                <c:pt idx="484">
                  <c:v>1.548</c:v>
                </c:pt>
                <c:pt idx="485">
                  <c:v>1.5489999999999999</c:v>
                </c:pt>
                <c:pt idx="486">
                  <c:v>1.5489999999999999</c:v>
                </c:pt>
                <c:pt idx="487">
                  <c:v>1.5489999999999999</c:v>
                </c:pt>
                <c:pt idx="488">
                  <c:v>1.55</c:v>
                </c:pt>
                <c:pt idx="489">
                  <c:v>1.5509999999999999</c:v>
                </c:pt>
                <c:pt idx="490">
                  <c:v>1.5509999999999999</c:v>
                </c:pt>
                <c:pt idx="491">
                  <c:v>1.55</c:v>
                </c:pt>
                <c:pt idx="492">
                  <c:v>1.5489999999999999</c:v>
                </c:pt>
                <c:pt idx="493">
                  <c:v>1.5489999999999999</c:v>
                </c:pt>
                <c:pt idx="494">
                  <c:v>1.55</c:v>
                </c:pt>
                <c:pt idx="495">
                  <c:v>1.55</c:v>
                </c:pt>
                <c:pt idx="496">
                  <c:v>1.5509999999999999</c:v>
                </c:pt>
                <c:pt idx="497">
                  <c:v>1.5509999999999999</c:v>
                </c:pt>
                <c:pt idx="498">
                  <c:v>1.5509999999999999</c:v>
                </c:pt>
                <c:pt idx="499">
                  <c:v>1.5509999999999999</c:v>
                </c:pt>
                <c:pt idx="500">
                  <c:v>1.55</c:v>
                </c:pt>
                <c:pt idx="501">
                  <c:v>1.5509999999999999</c:v>
                </c:pt>
                <c:pt idx="502">
                  <c:v>1.55</c:v>
                </c:pt>
                <c:pt idx="503">
                  <c:v>1.5509999999999999</c:v>
                </c:pt>
                <c:pt idx="504">
                  <c:v>1.552</c:v>
                </c:pt>
                <c:pt idx="505">
                  <c:v>1.552</c:v>
                </c:pt>
                <c:pt idx="506">
                  <c:v>1.552</c:v>
                </c:pt>
                <c:pt idx="507">
                  <c:v>1.552</c:v>
                </c:pt>
                <c:pt idx="508">
                  <c:v>1.5529999999999999</c:v>
                </c:pt>
                <c:pt idx="509">
                  <c:v>1.5529999999999999</c:v>
                </c:pt>
                <c:pt idx="510">
                  <c:v>1.5529999999999999</c:v>
                </c:pt>
                <c:pt idx="511">
                  <c:v>1.552</c:v>
                </c:pt>
                <c:pt idx="512">
                  <c:v>1.552</c:v>
                </c:pt>
                <c:pt idx="513">
                  <c:v>1.552</c:v>
                </c:pt>
                <c:pt idx="514">
                  <c:v>1.5509999999999999</c:v>
                </c:pt>
                <c:pt idx="515">
                  <c:v>1.5509999999999999</c:v>
                </c:pt>
                <c:pt idx="516">
                  <c:v>1.5509999999999999</c:v>
                </c:pt>
                <c:pt idx="517">
                  <c:v>1.552</c:v>
                </c:pt>
                <c:pt idx="518">
                  <c:v>1.5509999999999999</c:v>
                </c:pt>
                <c:pt idx="519">
                  <c:v>1.5509999999999999</c:v>
                </c:pt>
                <c:pt idx="520">
                  <c:v>1.5509999999999999</c:v>
                </c:pt>
                <c:pt idx="521">
                  <c:v>1.5509999999999999</c:v>
                </c:pt>
                <c:pt idx="522">
                  <c:v>1.5509999999999999</c:v>
                </c:pt>
                <c:pt idx="523">
                  <c:v>1.5509999999999999</c:v>
                </c:pt>
                <c:pt idx="524">
                  <c:v>1.5509999999999999</c:v>
                </c:pt>
                <c:pt idx="525">
                  <c:v>1.5509999999999999</c:v>
                </c:pt>
                <c:pt idx="526">
                  <c:v>1.552</c:v>
                </c:pt>
                <c:pt idx="527">
                  <c:v>1.552</c:v>
                </c:pt>
                <c:pt idx="528">
                  <c:v>1.5529999999999999</c:v>
                </c:pt>
                <c:pt idx="529">
                  <c:v>1.5529999999999999</c:v>
                </c:pt>
                <c:pt idx="530">
                  <c:v>1.5529999999999999</c:v>
                </c:pt>
                <c:pt idx="531">
                  <c:v>1.552</c:v>
                </c:pt>
                <c:pt idx="532">
                  <c:v>1.552</c:v>
                </c:pt>
                <c:pt idx="533">
                  <c:v>1.554</c:v>
                </c:pt>
                <c:pt idx="534">
                  <c:v>1.5549999999999999</c:v>
                </c:pt>
                <c:pt idx="535">
                  <c:v>1.5549999999999999</c:v>
                </c:pt>
                <c:pt idx="536">
                  <c:v>1.5549999999999999</c:v>
                </c:pt>
                <c:pt idx="537">
                  <c:v>1.554</c:v>
                </c:pt>
                <c:pt idx="538">
                  <c:v>1.5529999999999999</c:v>
                </c:pt>
                <c:pt idx="539">
                  <c:v>1.5529999999999999</c:v>
                </c:pt>
                <c:pt idx="540">
                  <c:v>1.5529999999999999</c:v>
                </c:pt>
                <c:pt idx="541">
                  <c:v>1.552</c:v>
                </c:pt>
                <c:pt idx="542">
                  <c:v>1.5529999999999999</c:v>
                </c:pt>
                <c:pt idx="543">
                  <c:v>1.5529999999999999</c:v>
                </c:pt>
                <c:pt idx="544">
                  <c:v>1.552</c:v>
                </c:pt>
                <c:pt idx="545">
                  <c:v>1.5529999999999999</c:v>
                </c:pt>
                <c:pt idx="546">
                  <c:v>1.5529999999999999</c:v>
                </c:pt>
                <c:pt idx="547">
                  <c:v>1.5529999999999999</c:v>
                </c:pt>
                <c:pt idx="548">
                  <c:v>1.552</c:v>
                </c:pt>
                <c:pt idx="549">
                  <c:v>1.552</c:v>
                </c:pt>
                <c:pt idx="550">
                  <c:v>1.5509999999999999</c:v>
                </c:pt>
                <c:pt idx="551">
                  <c:v>1.5509999999999999</c:v>
                </c:pt>
                <c:pt idx="552">
                  <c:v>1.552</c:v>
                </c:pt>
                <c:pt idx="553">
                  <c:v>1.5509999999999999</c:v>
                </c:pt>
                <c:pt idx="554">
                  <c:v>1.5509999999999999</c:v>
                </c:pt>
                <c:pt idx="555">
                  <c:v>1.5509999999999999</c:v>
                </c:pt>
                <c:pt idx="556">
                  <c:v>1.5509999999999999</c:v>
                </c:pt>
                <c:pt idx="557">
                  <c:v>1.5509999999999999</c:v>
                </c:pt>
                <c:pt idx="558">
                  <c:v>1.55</c:v>
                </c:pt>
                <c:pt idx="559">
                  <c:v>1.5509999999999999</c:v>
                </c:pt>
                <c:pt idx="560">
                  <c:v>1.552</c:v>
                </c:pt>
                <c:pt idx="561">
                  <c:v>1.5509999999999999</c:v>
                </c:pt>
                <c:pt idx="562">
                  <c:v>1.552</c:v>
                </c:pt>
                <c:pt idx="563">
                  <c:v>1.5529999999999999</c:v>
                </c:pt>
                <c:pt idx="564">
                  <c:v>1.552</c:v>
                </c:pt>
                <c:pt idx="565">
                  <c:v>1.5529999999999999</c:v>
                </c:pt>
                <c:pt idx="566">
                  <c:v>1.552</c:v>
                </c:pt>
                <c:pt idx="567">
                  <c:v>1.552</c:v>
                </c:pt>
                <c:pt idx="568">
                  <c:v>1.552</c:v>
                </c:pt>
                <c:pt idx="569">
                  <c:v>1.552</c:v>
                </c:pt>
                <c:pt idx="570">
                  <c:v>1.552</c:v>
                </c:pt>
                <c:pt idx="571">
                  <c:v>1.5529999999999999</c:v>
                </c:pt>
                <c:pt idx="572">
                  <c:v>1.5529999999999999</c:v>
                </c:pt>
                <c:pt idx="573">
                  <c:v>1.554</c:v>
                </c:pt>
                <c:pt idx="574">
                  <c:v>1.554</c:v>
                </c:pt>
                <c:pt idx="575">
                  <c:v>1.554</c:v>
                </c:pt>
                <c:pt idx="576">
                  <c:v>1.554</c:v>
                </c:pt>
                <c:pt idx="577">
                  <c:v>1.554</c:v>
                </c:pt>
                <c:pt idx="578">
                  <c:v>1.554</c:v>
                </c:pt>
                <c:pt idx="579">
                  <c:v>1.5549999999999999</c:v>
                </c:pt>
                <c:pt idx="580">
                  <c:v>1.5569999999999999</c:v>
                </c:pt>
                <c:pt idx="581">
                  <c:v>1.556</c:v>
                </c:pt>
                <c:pt idx="582">
                  <c:v>1.556</c:v>
                </c:pt>
                <c:pt idx="583">
                  <c:v>1.556</c:v>
                </c:pt>
                <c:pt idx="584">
                  <c:v>1.5549999999999999</c:v>
                </c:pt>
                <c:pt idx="585">
                  <c:v>1.556</c:v>
                </c:pt>
                <c:pt idx="586">
                  <c:v>1.5569999999999999</c:v>
                </c:pt>
                <c:pt idx="587">
                  <c:v>1.5569999999999999</c:v>
                </c:pt>
                <c:pt idx="588">
                  <c:v>1.556</c:v>
                </c:pt>
                <c:pt idx="589">
                  <c:v>1.556</c:v>
                </c:pt>
                <c:pt idx="590">
                  <c:v>1.556</c:v>
                </c:pt>
                <c:pt idx="591">
                  <c:v>1.556</c:v>
                </c:pt>
                <c:pt idx="592">
                  <c:v>1.5569999999999999</c:v>
                </c:pt>
                <c:pt idx="593">
                  <c:v>1.5580000000000001</c:v>
                </c:pt>
                <c:pt idx="594">
                  <c:v>1.5569999999999999</c:v>
                </c:pt>
                <c:pt idx="595">
                  <c:v>1.5589999999999999</c:v>
                </c:pt>
                <c:pt idx="596">
                  <c:v>1.56</c:v>
                </c:pt>
                <c:pt idx="597">
                  <c:v>1.5609999999999999</c:v>
                </c:pt>
                <c:pt idx="598">
                  <c:v>1.5609999999999999</c:v>
                </c:pt>
                <c:pt idx="599">
                  <c:v>1.5609999999999999</c:v>
                </c:pt>
                <c:pt idx="600">
                  <c:v>1.5620000000000001</c:v>
                </c:pt>
                <c:pt idx="601">
                  <c:v>1.5620000000000001</c:v>
                </c:pt>
                <c:pt idx="602">
                  <c:v>1.5620000000000001</c:v>
                </c:pt>
                <c:pt idx="603">
                  <c:v>1.5620000000000001</c:v>
                </c:pt>
                <c:pt idx="604">
                  <c:v>1.5609999999999999</c:v>
                </c:pt>
                <c:pt idx="605">
                  <c:v>1.5609999999999999</c:v>
                </c:pt>
                <c:pt idx="606">
                  <c:v>1.5609999999999999</c:v>
                </c:pt>
                <c:pt idx="607">
                  <c:v>1.5609999999999999</c:v>
                </c:pt>
                <c:pt idx="608">
                  <c:v>1.5609999999999999</c:v>
                </c:pt>
                <c:pt idx="609">
                  <c:v>1.5620000000000001</c:v>
                </c:pt>
                <c:pt idx="610">
                  <c:v>1.5609999999999999</c:v>
                </c:pt>
                <c:pt idx="611">
                  <c:v>1.5609999999999999</c:v>
                </c:pt>
                <c:pt idx="612">
                  <c:v>1.5609999999999999</c:v>
                </c:pt>
                <c:pt idx="613">
                  <c:v>1.5609999999999999</c:v>
                </c:pt>
                <c:pt idx="614">
                  <c:v>1.5609999999999999</c:v>
                </c:pt>
                <c:pt idx="615">
                  <c:v>1.5620000000000001</c:v>
                </c:pt>
                <c:pt idx="616">
                  <c:v>1.5620000000000001</c:v>
                </c:pt>
                <c:pt idx="617">
                  <c:v>1.5629999999999999</c:v>
                </c:pt>
                <c:pt idx="618">
                  <c:v>1.5640000000000001</c:v>
                </c:pt>
                <c:pt idx="619">
                  <c:v>1.5640000000000001</c:v>
                </c:pt>
                <c:pt idx="620">
                  <c:v>1.5629999999999999</c:v>
                </c:pt>
                <c:pt idx="621">
                  <c:v>1.5629999999999999</c:v>
                </c:pt>
                <c:pt idx="622">
                  <c:v>1.5640000000000001</c:v>
                </c:pt>
                <c:pt idx="623">
                  <c:v>1.5640000000000001</c:v>
                </c:pt>
                <c:pt idx="624">
                  <c:v>1.5640000000000001</c:v>
                </c:pt>
                <c:pt idx="625">
                  <c:v>1.5640000000000001</c:v>
                </c:pt>
                <c:pt idx="626">
                  <c:v>1.5640000000000001</c:v>
                </c:pt>
                <c:pt idx="627">
                  <c:v>1.5640000000000001</c:v>
                </c:pt>
                <c:pt idx="628">
                  <c:v>1.5649999999999999</c:v>
                </c:pt>
                <c:pt idx="629">
                  <c:v>1.5649999999999999</c:v>
                </c:pt>
                <c:pt idx="630">
                  <c:v>1.5649999999999999</c:v>
                </c:pt>
                <c:pt idx="631">
                  <c:v>1.5660000000000001</c:v>
                </c:pt>
                <c:pt idx="632">
                  <c:v>1.5660000000000001</c:v>
                </c:pt>
                <c:pt idx="633">
                  <c:v>1.5649999999999999</c:v>
                </c:pt>
                <c:pt idx="634">
                  <c:v>1.5649999999999999</c:v>
                </c:pt>
                <c:pt idx="635">
                  <c:v>1.5649999999999999</c:v>
                </c:pt>
                <c:pt idx="636">
                  <c:v>1.5660000000000001</c:v>
                </c:pt>
                <c:pt idx="637">
                  <c:v>1.5649999999999999</c:v>
                </c:pt>
                <c:pt idx="638">
                  <c:v>1.5640000000000001</c:v>
                </c:pt>
                <c:pt idx="639">
                  <c:v>1.5660000000000001</c:v>
                </c:pt>
                <c:pt idx="640">
                  <c:v>1.5649999999999999</c:v>
                </c:pt>
                <c:pt idx="641">
                  <c:v>1.5649999999999999</c:v>
                </c:pt>
                <c:pt idx="642">
                  <c:v>1.5660000000000001</c:v>
                </c:pt>
                <c:pt idx="643">
                  <c:v>1.5649999999999999</c:v>
                </c:pt>
                <c:pt idx="644">
                  <c:v>1.5640000000000001</c:v>
                </c:pt>
                <c:pt idx="645">
                  <c:v>1.5640000000000001</c:v>
                </c:pt>
                <c:pt idx="646">
                  <c:v>1.5640000000000001</c:v>
                </c:pt>
                <c:pt idx="647">
                  <c:v>1.5629999999999999</c:v>
                </c:pt>
                <c:pt idx="648">
                  <c:v>1.5640000000000001</c:v>
                </c:pt>
                <c:pt idx="649">
                  <c:v>1.5640000000000001</c:v>
                </c:pt>
                <c:pt idx="650">
                  <c:v>1.5629999999999999</c:v>
                </c:pt>
                <c:pt idx="651">
                  <c:v>1.5629999999999999</c:v>
                </c:pt>
                <c:pt idx="652">
                  <c:v>1.5640000000000001</c:v>
                </c:pt>
                <c:pt idx="653">
                  <c:v>1.5629999999999999</c:v>
                </c:pt>
                <c:pt idx="654">
                  <c:v>1.5640000000000001</c:v>
                </c:pt>
                <c:pt idx="655">
                  <c:v>1.5649999999999999</c:v>
                </c:pt>
                <c:pt idx="656">
                  <c:v>1.5649999999999999</c:v>
                </c:pt>
                <c:pt idx="657">
                  <c:v>1.5660000000000001</c:v>
                </c:pt>
                <c:pt idx="658">
                  <c:v>1.5649999999999999</c:v>
                </c:pt>
                <c:pt idx="659">
                  <c:v>1.5649999999999999</c:v>
                </c:pt>
                <c:pt idx="660">
                  <c:v>1.5649999999999999</c:v>
                </c:pt>
                <c:pt idx="661">
                  <c:v>1.5649999999999999</c:v>
                </c:pt>
                <c:pt idx="662">
                  <c:v>1.5660000000000001</c:v>
                </c:pt>
                <c:pt idx="663">
                  <c:v>1.5669999999999999</c:v>
                </c:pt>
                <c:pt idx="664">
                  <c:v>1.5660000000000001</c:v>
                </c:pt>
                <c:pt idx="665">
                  <c:v>1.5660000000000001</c:v>
                </c:pt>
                <c:pt idx="666">
                  <c:v>1.5660000000000001</c:v>
                </c:pt>
                <c:pt idx="667">
                  <c:v>1.5660000000000001</c:v>
                </c:pt>
                <c:pt idx="668">
                  <c:v>1.5649999999999999</c:v>
                </c:pt>
                <c:pt idx="669">
                  <c:v>1.5649999999999999</c:v>
                </c:pt>
                <c:pt idx="670">
                  <c:v>1.5660000000000001</c:v>
                </c:pt>
                <c:pt idx="671">
                  <c:v>1.5660000000000001</c:v>
                </c:pt>
                <c:pt idx="672">
                  <c:v>1.5660000000000001</c:v>
                </c:pt>
                <c:pt idx="673">
                  <c:v>1.5660000000000001</c:v>
                </c:pt>
                <c:pt idx="674">
                  <c:v>1.5649999999999999</c:v>
                </c:pt>
                <c:pt idx="675">
                  <c:v>1.5649999999999999</c:v>
                </c:pt>
                <c:pt idx="676">
                  <c:v>1.5640000000000001</c:v>
                </c:pt>
                <c:pt idx="677">
                  <c:v>1.5640000000000001</c:v>
                </c:pt>
                <c:pt idx="678">
                  <c:v>1.5640000000000001</c:v>
                </c:pt>
                <c:pt idx="679">
                  <c:v>1.5649999999999999</c:v>
                </c:pt>
                <c:pt idx="680">
                  <c:v>1.5649999999999999</c:v>
                </c:pt>
                <c:pt idx="681">
                  <c:v>1.5660000000000001</c:v>
                </c:pt>
                <c:pt idx="682">
                  <c:v>1.5660000000000001</c:v>
                </c:pt>
                <c:pt idx="683">
                  <c:v>1.5660000000000001</c:v>
                </c:pt>
                <c:pt idx="684">
                  <c:v>1.5660000000000001</c:v>
                </c:pt>
                <c:pt idx="685">
                  <c:v>1.5660000000000001</c:v>
                </c:pt>
                <c:pt idx="686">
                  <c:v>1.5660000000000001</c:v>
                </c:pt>
                <c:pt idx="687">
                  <c:v>1.5649999999999999</c:v>
                </c:pt>
                <c:pt idx="688">
                  <c:v>1.5649999999999999</c:v>
                </c:pt>
                <c:pt idx="689">
                  <c:v>1.5649999999999999</c:v>
                </c:pt>
                <c:pt idx="690">
                  <c:v>1.5649999999999999</c:v>
                </c:pt>
                <c:pt idx="691">
                  <c:v>1.5649999999999999</c:v>
                </c:pt>
                <c:pt idx="692">
                  <c:v>1.5649999999999999</c:v>
                </c:pt>
                <c:pt idx="693">
                  <c:v>1.5649999999999999</c:v>
                </c:pt>
                <c:pt idx="694">
                  <c:v>1.5649999999999999</c:v>
                </c:pt>
                <c:pt idx="695">
                  <c:v>1.5649999999999999</c:v>
                </c:pt>
                <c:pt idx="696">
                  <c:v>1.5649999999999999</c:v>
                </c:pt>
                <c:pt idx="697">
                  <c:v>1.5660000000000001</c:v>
                </c:pt>
                <c:pt idx="698">
                  <c:v>1.5649999999999999</c:v>
                </c:pt>
                <c:pt idx="699">
                  <c:v>1.5660000000000001</c:v>
                </c:pt>
                <c:pt idx="700">
                  <c:v>1.5660000000000001</c:v>
                </c:pt>
                <c:pt idx="701">
                  <c:v>1.5649999999999999</c:v>
                </c:pt>
                <c:pt idx="702">
                  <c:v>1.5660000000000001</c:v>
                </c:pt>
                <c:pt idx="703">
                  <c:v>1.5669999999999999</c:v>
                </c:pt>
                <c:pt idx="704">
                  <c:v>1.5660000000000001</c:v>
                </c:pt>
                <c:pt idx="705">
                  <c:v>1.5660000000000001</c:v>
                </c:pt>
                <c:pt idx="706">
                  <c:v>1.5649999999999999</c:v>
                </c:pt>
                <c:pt idx="707">
                  <c:v>1.5660000000000001</c:v>
                </c:pt>
                <c:pt idx="708">
                  <c:v>1.5660000000000001</c:v>
                </c:pt>
                <c:pt idx="709">
                  <c:v>1.5660000000000001</c:v>
                </c:pt>
                <c:pt idx="710">
                  <c:v>1.5660000000000001</c:v>
                </c:pt>
                <c:pt idx="711">
                  <c:v>1.5660000000000001</c:v>
                </c:pt>
                <c:pt idx="712">
                  <c:v>1.5660000000000001</c:v>
                </c:pt>
                <c:pt idx="713">
                  <c:v>1.5669999999999999</c:v>
                </c:pt>
                <c:pt idx="714">
                  <c:v>1.5660000000000001</c:v>
                </c:pt>
                <c:pt idx="715">
                  <c:v>1.5660000000000001</c:v>
                </c:pt>
                <c:pt idx="716">
                  <c:v>1.5660000000000001</c:v>
                </c:pt>
                <c:pt idx="717">
                  <c:v>1.5669999999999999</c:v>
                </c:pt>
                <c:pt idx="718">
                  <c:v>1.5669999999999999</c:v>
                </c:pt>
                <c:pt idx="719">
                  <c:v>1.5669999999999999</c:v>
                </c:pt>
                <c:pt idx="720">
                  <c:v>1.5669999999999999</c:v>
                </c:pt>
                <c:pt idx="721">
                  <c:v>1.5660000000000001</c:v>
                </c:pt>
                <c:pt idx="722">
                  <c:v>1.5669999999999999</c:v>
                </c:pt>
                <c:pt idx="723">
                  <c:v>1.5660000000000001</c:v>
                </c:pt>
                <c:pt idx="724">
                  <c:v>1.5669999999999999</c:v>
                </c:pt>
                <c:pt idx="725">
                  <c:v>1.5669999999999999</c:v>
                </c:pt>
                <c:pt idx="726">
                  <c:v>1.5669999999999999</c:v>
                </c:pt>
                <c:pt idx="727">
                  <c:v>1.5680000000000001</c:v>
                </c:pt>
                <c:pt idx="728">
                  <c:v>1.5680000000000001</c:v>
                </c:pt>
                <c:pt idx="729">
                  <c:v>1.5680000000000001</c:v>
                </c:pt>
                <c:pt idx="730">
                  <c:v>1.5669999999999999</c:v>
                </c:pt>
                <c:pt idx="731">
                  <c:v>1.5680000000000001</c:v>
                </c:pt>
                <c:pt idx="732">
                  <c:v>1.5669999999999999</c:v>
                </c:pt>
                <c:pt idx="733">
                  <c:v>1.5669999999999999</c:v>
                </c:pt>
                <c:pt idx="734">
                  <c:v>1.5660000000000001</c:v>
                </c:pt>
                <c:pt idx="735">
                  <c:v>1.5660000000000001</c:v>
                </c:pt>
                <c:pt idx="736">
                  <c:v>1.5669999999999999</c:v>
                </c:pt>
                <c:pt idx="737">
                  <c:v>1.5669999999999999</c:v>
                </c:pt>
                <c:pt idx="738">
                  <c:v>1.5680000000000001</c:v>
                </c:pt>
                <c:pt idx="739">
                  <c:v>1.5680000000000001</c:v>
                </c:pt>
                <c:pt idx="740">
                  <c:v>1.5669999999999999</c:v>
                </c:pt>
                <c:pt idx="741">
                  <c:v>1.5680000000000001</c:v>
                </c:pt>
                <c:pt idx="742">
                  <c:v>1.5669999999999999</c:v>
                </c:pt>
                <c:pt idx="743">
                  <c:v>1.5669999999999999</c:v>
                </c:pt>
                <c:pt idx="744">
                  <c:v>1.5680000000000001</c:v>
                </c:pt>
                <c:pt idx="745">
                  <c:v>1.5669999999999999</c:v>
                </c:pt>
                <c:pt idx="746">
                  <c:v>1.5669999999999999</c:v>
                </c:pt>
                <c:pt idx="747">
                  <c:v>1.5660000000000001</c:v>
                </c:pt>
                <c:pt idx="748">
                  <c:v>1.5669999999999999</c:v>
                </c:pt>
                <c:pt idx="749">
                  <c:v>1.5669999999999999</c:v>
                </c:pt>
                <c:pt idx="750">
                  <c:v>1.5669999999999999</c:v>
                </c:pt>
                <c:pt idx="751">
                  <c:v>1.5680000000000001</c:v>
                </c:pt>
                <c:pt idx="752">
                  <c:v>1.5680000000000001</c:v>
                </c:pt>
                <c:pt idx="753">
                  <c:v>1.5680000000000001</c:v>
                </c:pt>
                <c:pt idx="754">
                  <c:v>1.5680000000000001</c:v>
                </c:pt>
                <c:pt idx="755">
                  <c:v>1.5680000000000001</c:v>
                </c:pt>
                <c:pt idx="756">
                  <c:v>1.5680000000000001</c:v>
                </c:pt>
                <c:pt idx="757">
                  <c:v>1.569</c:v>
                </c:pt>
                <c:pt idx="758">
                  <c:v>1.5680000000000001</c:v>
                </c:pt>
                <c:pt idx="759">
                  <c:v>1.5680000000000001</c:v>
                </c:pt>
                <c:pt idx="760">
                  <c:v>1.5669999999999999</c:v>
                </c:pt>
                <c:pt idx="761">
                  <c:v>1.5669999999999999</c:v>
                </c:pt>
                <c:pt idx="762">
                  <c:v>1.5669999999999999</c:v>
                </c:pt>
                <c:pt idx="763">
                  <c:v>1.5669999999999999</c:v>
                </c:pt>
                <c:pt idx="764">
                  <c:v>1.5669999999999999</c:v>
                </c:pt>
                <c:pt idx="765">
                  <c:v>1.5660000000000001</c:v>
                </c:pt>
                <c:pt idx="766">
                  <c:v>1.5649999999999999</c:v>
                </c:pt>
                <c:pt idx="767">
                  <c:v>1.5640000000000001</c:v>
                </c:pt>
                <c:pt idx="768">
                  <c:v>1.5640000000000001</c:v>
                </c:pt>
                <c:pt idx="769">
                  <c:v>1.5649999999999999</c:v>
                </c:pt>
                <c:pt idx="770">
                  <c:v>1.5640000000000001</c:v>
                </c:pt>
                <c:pt idx="771">
                  <c:v>1.5629999999999999</c:v>
                </c:pt>
                <c:pt idx="772">
                  <c:v>1.5640000000000001</c:v>
                </c:pt>
                <c:pt idx="773">
                  <c:v>1.5640000000000001</c:v>
                </c:pt>
                <c:pt idx="774">
                  <c:v>1.5640000000000001</c:v>
                </c:pt>
                <c:pt idx="775">
                  <c:v>1.5640000000000001</c:v>
                </c:pt>
                <c:pt idx="776">
                  <c:v>1.5649999999999999</c:v>
                </c:pt>
                <c:pt idx="777">
                  <c:v>1.5649999999999999</c:v>
                </c:pt>
                <c:pt idx="778">
                  <c:v>1.5649999999999999</c:v>
                </c:pt>
                <c:pt idx="779">
                  <c:v>1.5640000000000001</c:v>
                </c:pt>
                <c:pt idx="780">
                  <c:v>1.5640000000000001</c:v>
                </c:pt>
                <c:pt idx="781">
                  <c:v>1.5640000000000001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1.5660000000000001</c:v>
                </c:pt>
                <c:pt idx="785">
                  <c:v>1.5669999999999999</c:v>
                </c:pt>
                <c:pt idx="786">
                  <c:v>1.5660000000000001</c:v>
                </c:pt>
                <c:pt idx="787">
                  <c:v>1.5660000000000001</c:v>
                </c:pt>
                <c:pt idx="788">
                  <c:v>1.5649999999999999</c:v>
                </c:pt>
                <c:pt idx="789">
                  <c:v>1.5649999999999999</c:v>
                </c:pt>
                <c:pt idx="790">
                  <c:v>1.5649999999999999</c:v>
                </c:pt>
                <c:pt idx="791">
                  <c:v>1.5649999999999999</c:v>
                </c:pt>
                <c:pt idx="792">
                  <c:v>1.5660000000000001</c:v>
                </c:pt>
                <c:pt idx="793">
                  <c:v>1.5660000000000001</c:v>
                </c:pt>
                <c:pt idx="794">
                  <c:v>1.5660000000000001</c:v>
                </c:pt>
                <c:pt idx="795">
                  <c:v>1.5660000000000001</c:v>
                </c:pt>
                <c:pt idx="796">
                  <c:v>1.5660000000000001</c:v>
                </c:pt>
                <c:pt idx="797">
                  <c:v>1.5660000000000001</c:v>
                </c:pt>
                <c:pt idx="798">
                  <c:v>1.5660000000000001</c:v>
                </c:pt>
                <c:pt idx="799">
                  <c:v>1.5649999999999999</c:v>
                </c:pt>
                <c:pt idx="800">
                  <c:v>1.5660000000000001</c:v>
                </c:pt>
                <c:pt idx="801">
                  <c:v>1.5660000000000001</c:v>
                </c:pt>
                <c:pt idx="802">
                  <c:v>1.5660000000000001</c:v>
                </c:pt>
                <c:pt idx="803">
                  <c:v>1.5660000000000001</c:v>
                </c:pt>
                <c:pt idx="804">
                  <c:v>1.5649999999999999</c:v>
                </c:pt>
                <c:pt idx="805">
                  <c:v>1.5640000000000001</c:v>
                </c:pt>
                <c:pt idx="806">
                  <c:v>1.5640000000000001</c:v>
                </c:pt>
                <c:pt idx="807">
                  <c:v>1.5640000000000001</c:v>
                </c:pt>
                <c:pt idx="808">
                  <c:v>1.5640000000000001</c:v>
                </c:pt>
                <c:pt idx="809">
                  <c:v>1.5640000000000001</c:v>
                </c:pt>
                <c:pt idx="810">
                  <c:v>1.5640000000000001</c:v>
                </c:pt>
                <c:pt idx="811">
                  <c:v>1.5649999999999999</c:v>
                </c:pt>
                <c:pt idx="812">
                  <c:v>1.5649999999999999</c:v>
                </c:pt>
                <c:pt idx="813">
                  <c:v>1.5649999999999999</c:v>
                </c:pt>
                <c:pt idx="814">
                  <c:v>1.5640000000000001</c:v>
                </c:pt>
                <c:pt idx="815">
                  <c:v>1.5640000000000001</c:v>
                </c:pt>
                <c:pt idx="816">
                  <c:v>1.5629999999999999</c:v>
                </c:pt>
                <c:pt idx="817">
                  <c:v>1.5620000000000001</c:v>
                </c:pt>
                <c:pt idx="818">
                  <c:v>1.5629999999999999</c:v>
                </c:pt>
                <c:pt idx="819">
                  <c:v>1.5629999999999999</c:v>
                </c:pt>
                <c:pt idx="820">
                  <c:v>1.5629999999999999</c:v>
                </c:pt>
                <c:pt idx="821">
                  <c:v>1.5629999999999999</c:v>
                </c:pt>
                <c:pt idx="822">
                  <c:v>1.5640000000000001</c:v>
                </c:pt>
                <c:pt idx="823">
                  <c:v>1.5640000000000001</c:v>
                </c:pt>
                <c:pt idx="824">
                  <c:v>1.5640000000000001</c:v>
                </c:pt>
                <c:pt idx="825">
                  <c:v>1.5640000000000001</c:v>
                </c:pt>
                <c:pt idx="826">
                  <c:v>1.5640000000000001</c:v>
                </c:pt>
                <c:pt idx="827">
                  <c:v>1.5640000000000001</c:v>
                </c:pt>
                <c:pt idx="828">
                  <c:v>1.5640000000000001</c:v>
                </c:pt>
                <c:pt idx="829">
                  <c:v>1.5649999999999999</c:v>
                </c:pt>
                <c:pt idx="830">
                  <c:v>1.5649999999999999</c:v>
                </c:pt>
                <c:pt idx="831">
                  <c:v>1.5660000000000001</c:v>
                </c:pt>
                <c:pt idx="832">
                  <c:v>1.5660000000000001</c:v>
                </c:pt>
                <c:pt idx="833">
                  <c:v>1.5660000000000001</c:v>
                </c:pt>
                <c:pt idx="834">
                  <c:v>1.5649999999999999</c:v>
                </c:pt>
                <c:pt idx="835">
                  <c:v>1.5649999999999999</c:v>
                </c:pt>
                <c:pt idx="836">
                  <c:v>1.5649999999999999</c:v>
                </c:pt>
                <c:pt idx="837">
                  <c:v>1.5649999999999999</c:v>
                </c:pt>
                <c:pt idx="838">
                  <c:v>1.5649999999999999</c:v>
                </c:pt>
                <c:pt idx="839">
                  <c:v>1.5660000000000001</c:v>
                </c:pt>
                <c:pt idx="840">
                  <c:v>1.5660000000000001</c:v>
                </c:pt>
                <c:pt idx="841">
                  <c:v>1.5660000000000001</c:v>
                </c:pt>
                <c:pt idx="842">
                  <c:v>1.5660000000000001</c:v>
                </c:pt>
                <c:pt idx="843">
                  <c:v>1.5669999999999999</c:v>
                </c:pt>
                <c:pt idx="844">
                  <c:v>1.5680000000000001</c:v>
                </c:pt>
                <c:pt idx="845">
                  <c:v>1.5680000000000001</c:v>
                </c:pt>
                <c:pt idx="846">
                  <c:v>1.5680000000000001</c:v>
                </c:pt>
                <c:pt idx="847">
                  <c:v>1.5680000000000001</c:v>
                </c:pt>
                <c:pt idx="848">
                  <c:v>1.5680000000000001</c:v>
                </c:pt>
                <c:pt idx="849">
                  <c:v>1.5669999999999999</c:v>
                </c:pt>
                <c:pt idx="850">
                  <c:v>1.5680000000000001</c:v>
                </c:pt>
                <c:pt idx="851">
                  <c:v>1.5669999999999999</c:v>
                </c:pt>
                <c:pt idx="852">
                  <c:v>1.5680000000000001</c:v>
                </c:pt>
                <c:pt idx="853">
                  <c:v>1.5680000000000001</c:v>
                </c:pt>
                <c:pt idx="854">
                  <c:v>1.5680000000000001</c:v>
                </c:pt>
                <c:pt idx="855">
                  <c:v>1.5680000000000001</c:v>
                </c:pt>
                <c:pt idx="856">
                  <c:v>1.569</c:v>
                </c:pt>
                <c:pt idx="857">
                  <c:v>1.569</c:v>
                </c:pt>
                <c:pt idx="858">
                  <c:v>1.57</c:v>
                </c:pt>
                <c:pt idx="859">
                  <c:v>1.571</c:v>
                </c:pt>
                <c:pt idx="860">
                  <c:v>1.57</c:v>
                </c:pt>
                <c:pt idx="861">
                  <c:v>1.57</c:v>
                </c:pt>
                <c:pt idx="862">
                  <c:v>1.569</c:v>
                </c:pt>
                <c:pt idx="863">
                  <c:v>1.5680000000000001</c:v>
                </c:pt>
                <c:pt idx="864">
                  <c:v>1.569</c:v>
                </c:pt>
                <c:pt idx="865">
                  <c:v>1.5680000000000001</c:v>
                </c:pt>
                <c:pt idx="866">
                  <c:v>1.5669999999999999</c:v>
                </c:pt>
                <c:pt idx="867">
                  <c:v>1.5669999999999999</c:v>
                </c:pt>
                <c:pt idx="868">
                  <c:v>1.5669999999999999</c:v>
                </c:pt>
                <c:pt idx="869">
                  <c:v>1.5669999999999999</c:v>
                </c:pt>
                <c:pt idx="870">
                  <c:v>1.5680000000000001</c:v>
                </c:pt>
                <c:pt idx="871">
                  <c:v>1.5680000000000001</c:v>
                </c:pt>
                <c:pt idx="872">
                  <c:v>1.5680000000000001</c:v>
                </c:pt>
                <c:pt idx="873">
                  <c:v>1.5680000000000001</c:v>
                </c:pt>
                <c:pt idx="874">
                  <c:v>1.5680000000000001</c:v>
                </c:pt>
                <c:pt idx="875">
                  <c:v>1.569</c:v>
                </c:pt>
                <c:pt idx="876">
                  <c:v>1.569</c:v>
                </c:pt>
                <c:pt idx="877">
                  <c:v>1.5680000000000001</c:v>
                </c:pt>
                <c:pt idx="878">
                  <c:v>1.5680000000000001</c:v>
                </c:pt>
                <c:pt idx="879">
                  <c:v>1.5680000000000001</c:v>
                </c:pt>
                <c:pt idx="880">
                  <c:v>1.569</c:v>
                </c:pt>
                <c:pt idx="881">
                  <c:v>1.569</c:v>
                </c:pt>
                <c:pt idx="882">
                  <c:v>1.569</c:v>
                </c:pt>
                <c:pt idx="883">
                  <c:v>1.569</c:v>
                </c:pt>
                <c:pt idx="884">
                  <c:v>1.569</c:v>
                </c:pt>
                <c:pt idx="885">
                  <c:v>1.57</c:v>
                </c:pt>
                <c:pt idx="886">
                  <c:v>1.571</c:v>
                </c:pt>
                <c:pt idx="887">
                  <c:v>1.57</c:v>
                </c:pt>
                <c:pt idx="888">
                  <c:v>1.571</c:v>
                </c:pt>
                <c:pt idx="889">
                  <c:v>1.5720000000000001</c:v>
                </c:pt>
                <c:pt idx="890">
                  <c:v>1.5720000000000001</c:v>
                </c:pt>
                <c:pt idx="891">
                  <c:v>1.571</c:v>
                </c:pt>
                <c:pt idx="892">
                  <c:v>1.5720000000000001</c:v>
                </c:pt>
                <c:pt idx="893">
                  <c:v>1.5720000000000001</c:v>
                </c:pt>
                <c:pt idx="894">
                  <c:v>1.571</c:v>
                </c:pt>
                <c:pt idx="895">
                  <c:v>1.571</c:v>
                </c:pt>
                <c:pt idx="896">
                  <c:v>1.571</c:v>
                </c:pt>
                <c:pt idx="897">
                  <c:v>1.57</c:v>
                </c:pt>
                <c:pt idx="898">
                  <c:v>1.571</c:v>
                </c:pt>
                <c:pt idx="899">
                  <c:v>1.571</c:v>
                </c:pt>
                <c:pt idx="900">
                  <c:v>1.571</c:v>
                </c:pt>
                <c:pt idx="901">
                  <c:v>1.571</c:v>
                </c:pt>
                <c:pt idx="902">
                  <c:v>1.5720000000000001</c:v>
                </c:pt>
                <c:pt idx="903">
                  <c:v>1.571</c:v>
                </c:pt>
                <c:pt idx="904">
                  <c:v>1.571</c:v>
                </c:pt>
                <c:pt idx="905">
                  <c:v>1.571</c:v>
                </c:pt>
                <c:pt idx="906">
                  <c:v>1.5720000000000001</c:v>
                </c:pt>
                <c:pt idx="907">
                  <c:v>1.5720000000000001</c:v>
                </c:pt>
                <c:pt idx="908">
                  <c:v>1.5720000000000001</c:v>
                </c:pt>
                <c:pt idx="909">
                  <c:v>1.571</c:v>
                </c:pt>
                <c:pt idx="910">
                  <c:v>1.571</c:v>
                </c:pt>
                <c:pt idx="911">
                  <c:v>1.57</c:v>
                </c:pt>
                <c:pt idx="912">
                  <c:v>1.57</c:v>
                </c:pt>
                <c:pt idx="913">
                  <c:v>1.57</c:v>
                </c:pt>
                <c:pt idx="914">
                  <c:v>1.57</c:v>
                </c:pt>
                <c:pt idx="915">
                  <c:v>1.571</c:v>
                </c:pt>
                <c:pt idx="916">
                  <c:v>1.571</c:v>
                </c:pt>
                <c:pt idx="917">
                  <c:v>1.571</c:v>
                </c:pt>
                <c:pt idx="918">
                  <c:v>1.57</c:v>
                </c:pt>
                <c:pt idx="919">
                  <c:v>1.57</c:v>
                </c:pt>
                <c:pt idx="920">
                  <c:v>1.57</c:v>
                </c:pt>
                <c:pt idx="921">
                  <c:v>1.569</c:v>
                </c:pt>
                <c:pt idx="922">
                  <c:v>1.569</c:v>
                </c:pt>
                <c:pt idx="923">
                  <c:v>1.57</c:v>
                </c:pt>
                <c:pt idx="924">
                  <c:v>1.571</c:v>
                </c:pt>
                <c:pt idx="925">
                  <c:v>1.571</c:v>
                </c:pt>
                <c:pt idx="926">
                  <c:v>1.5720000000000001</c:v>
                </c:pt>
                <c:pt idx="927">
                  <c:v>1.5720000000000001</c:v>
                </c:pt>
                <c:pt idx="928">
                  <c:v>1.573</c:v>
                </c:pt>
                <c:pt idx="929">
                  <c:v>1.5740000000000001</c:v>
                </c:pt>
                <c:pt idx="930">
                  <c:v>1.5740000000000001</c:v>
                </c:pt>
                <c:pt idx="931">
                  <c:v>1.5740000000000001</c:v>
                </c:pt>
                <c:pt idx="932">
                  <c:v>1.5740000000000001</c:v>
                </c:pt>
                <c:pt idx="933">
                  <c:v>1.573</c:v>
                </c:pt>
                <c:pt idx="934">
                  <c:v>1.5740000000000001</c:v>
                </c:pt>
                <c:pt idx="935">
                  <c:v>1.5740000000000001</c:v>
                </c:pt>
                <c:pt idx="936">
                  <c:v>1.5740000000000001</c:v>
                </c:pt>
                <c:pt idx="937">
                  <c:v>1.5740000000000001</c:v>
                </c:pt>
                <c:pt idx="938">
                  <c:v>1.5740000000000001</c:v>
                </c:pt>
                <c:pt idx="939">
                  <c:v>1.5740000000000001</c:v>
                </c:pt>
                <c:pt idx="940">
                  <c:v>1.5740000000000001</c:v>
                </c:pt>
                <c:pt idx="941">
                  <c:v>1.5740000000000001</c:v>
                </c:pt>
                <c:pt idx="942">
                  <c:v>1.5740000000000001</c:v>
                </c:pt>
                <c:pt idx="943">
                  <c:v>1.5740000000000001</c:v>
                </c:pt>
                <c:pt idx="944">
                  <c:v>1.575</c:v>
                </c:pt>
                <c:pt idx="945">
                  <c:v>1.575</c:v>
                </c:pt>
                <c:pt idx="946">
                  <c:v>1.575</c:v>
                </c:pt>
                <c:pt idx="947">
                  <c:v>1.575</c:v>
                </c:pt>
                <c:pt idx="948">
                  <c:v>1.5740000000000001</c:v>
                </c:pt>
                <c:pt idx="949">
                  <c:v>1.5740000000000001</c:v>
                </c:pt>
                <c:pt idx="950">
                  <c:v>1.5740000000000001</c:v>
                </c:pt>
                <c:pt idx="951">
                  <c:v>1.5740000000000001</c:v>
                </c:pt>
                <c:pt idx="952">
                  <c:v>1.5740000000000001</c:v>
                </c:pt>
                <c:pt idx="953">
                  <c:v>1.573</c:v>
                </c:pt>
                <c:pt idx="954">
                  <c:v>1.573</c:v>
                </c:pt>
                <c:pt idx="955">
                  <c:v>1.5740000000000001</c:v>
                </c:pt>
                <c:pt idx="956">
                  <c:v>1.573</c:v>
                </c:pt>
                <c:pt idx="957">
                  <c:v>1.5740000000000001</c:v>
                </c:pt>
                <c:pt idx="958">
                  <c:v>1.5740000000000001</c:v>
                </c:pt>
                <c:pt idx="959">
                  <c:v>1.5740000000000001</c:v>
                </c:pt>
                <c:pt idx="960">
                  <c:v>1.5740000000000001</c:v>
                </c:pt>
                <c:pt idx="961">
                  <c:v>1.5740000000000001</c:v>
                </c:pt>
                <c:pt idx="962">
                  <c:v>1.5740000000000001</c:v>
                </c:pt>
                <c:pt idx="963">
                  <c:v>1.5740000000000001</c:v>
                </c:pt>
                <c:pt idx="964">
                  <c:v>1.575</c:v>
                </c:pt>
                <c:pt idx="965">
                  <c:v>1.573</c:v>
                </c:pt>
                <c:pt idx="966">
                  <c:v>1.573</c:v>
                </c:pt>
                <c:pt idx="967">
                  <c:v>1.5720000000000001</c:v>
                </c:pt>
                <c:pt idx="968">
                  <c:v>1.5720000000000001</c:v>
                </c:pt>
                <c:pt idx="969">
                  <c:v>1.5720000000000001</c:v>
                </c:pt>
                <c:pt idx="970">
                  <c:v>1.573</c:v>
                </c:pt>
                <c:pt idx="971">
                  <c:v>1.573</c:v>
                </c:pt>
                <c:pt idx="972">
                  <c:v>1.5720000000000001</c:v>
                </c:pt>
                <c:pt idx="973">
                  <c:v>1.571</c:v>
                </c:pt>
                <c:pt idx="974">
                  <c:v>1.571</c:v>
                </c:pt>
                <c:pt idx="975">
                  <c:v>1.5720000000000001</c:v>
                </c:pt>
                <c:pt idx="976">
                  <c:v>1.5720000000000001</c:v>
                </c:pt>
                <c:pt idx="977">
                  <c:v>1.5720000000000001</c:v>
                </c:pt>
                <c:pt idx="978">
                  <c:v>1.5720000000000001</c:v>
                </c:pt>
                <c:pt idx="979">
                  <c:v>1.5720000000000001</c:v>
                </c:pt>
                <c:pt idx="980">
                  <c:v>1.5720000000000001</c:v>
                </c:pt>
                <c:pt idx="981">
                  <c:v>1.5720000000000001</c:v>
                </c:pt>
                <c:pt idx="982">
                  <c:v>1.5720000000000001</c:v>
                </c:pt>
                <c:pt idx="983">
                  <c:v>1.5720000000000001</c:v>
                </c:pt>
                <c:pt idx="984">
                  <c:v>1.5720000000000001</c:v>
                </c:pt>
                <c:pt idx="985">
                  <c:v>1.5720000000000001</c:v>
                </c:pt>
                <c:pt idx="986">
                  <c:v>1.573</c:v>
                </c:pt>
                <c:pt idx="987">
                  <c:v>1.5720000000000001</c:v>
                </c:pt>
                <c:pt idx="988">
                  <c:v>1.5720000000000001</c:v>
                </c:pt>
                <c:pt idx="989">
                  <c:v>1.5720000000000001</c:v>
                </c:pt>
                <c:pt idx="990">
                  <c:v>1.5720000000000001</c:v>
                </c:pt>
                <c:pt idx="991">
                  <c:v>1.5720000000000001</c:v>
                </c:pt>
                <c:pt idx="992">
                  <c:v>1.571</c:v>
                </c:pt>
                <c:pt idx="993">
                  <c:v>1.571</c:v>
                </c:pt>
                <c:pt idx="994">
                  <c:v>1.571</c:v>
                </c:pt>
                <c:pt idx="995">
                  <c:v>1.5720000000000001</c:v>
                </c:pt>
                <c:pt idx="996">
                  <c:v>1.5720000000000001</c:v>
                </c:pt>
                <c:pt idx="997">
                  <c:v>1.5720000000000001</c:v>
                </c:pt>
                <c:pt idx="998">
                  <c:v>1.571</c:v>
                </c:pt>
                <c:pt idx="999">
                  <c:v>1.571</c:v>
                </c:pt>
                <c:pt idx="1000">
                  <c:v>1.57</c:v>
                </c:pt>
                <c:pt idx="1001">
                  <c:v>1.57</c:v>
                </c:pt>
                <c:pt idx="1002">
                  <c:v>1.57</c:v>
                </c:pt>
                <c:pt idx="1003">
                  <c:v>1.57</c:v>
                </c:pt>
                <c:pt idx="1004">
                  <c:v>1.57</c:v>
                </c:pt>
                <c:pt idx="1005">
                  <c:v>1.57</c:v>
                </c:pt>
                <c:pt idx="1006">
                  <c:v>1.569</c:v>
                </c:pt>
                <c:pt idx="1007">
                  <c:v>1.569</c:v>
                </c:pt>
                <c:pt idx="1008">
                  <c:v>1.57</c:v>
                </c:pt>
                <c:pt idx="1009">
                  <c:v>1.57</c:v>
                </c:pt>
                <c:pt idx="1010">
                  <c:v>1.57</c:v>
                </c:pt>
                <c:pt idx="1011">
                  <c:v>1.569</c:v>
                </c:pt>
                <c:pt idx="1012">
                  <c:v>1.569</c:v>
                </c:pt>
                <c:pt idx="1013">
                  <c:v>1.569</c:v>
                </c:pt>
                <c:pt idx="1014">
                  <c:v>1.5680000000000001</c:v>
                </c:pt>
                <c:pt idx="1015">
                  <c:v>1.569</c:v>
                </c:pt>
                <c:pt idx="1016">
                  <c:v>1.569</c:v>
                </c:pt>
                <c:pt idx="1017">
                  <c:v>1.569</c:v>
                </c:pt>
                <c:pt idx="1018">
                  <c:v>1.569</c:v>
                </c:pt>
                <c:pt idx="1019">
                  <c:v>1.57</c:v>
                </c:pt>
                <c:pt idx="1020">
                  <c:v>1.569</c:v>
                </c:pt>
                <c:pt idx="1021">
                  <c:v>1.57</c:v>
                </c:pt>
                <c:pt idx="1022">
                  <c:v>1.57</c:v>
                </c:pt>
                <c:pt idx="1023">
                  <c:v>1.57</c:v>
                </c:pt>
                <c:pt idx="1024">
                  <c:v>1.57</c:v>
                </c:pt>
                <c:pt idx="1025">
                  <c:v>1.571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C-41F8-9FF1-5D625A9233DD}"/>
            </c:ext>
          </c:extLst>
        </c:ser>
        <c:ser>
          <c:idx val="1"/>
          <c:order val="1"/>
          <c:tx>
            <c:v>A_carnivore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'Trial Data'!$I$2:$I$1027</c:f>
              <c:numCache>
                <c:formatCode>General</c:formatCode>
                <c:ptCount val="1026"/>
                <c:pt idx="0">
                  <c:v>1.1639999999999999</c:v>
                </c:pt>
                <c:pt idx="1">
                  <c:v>1.1499999999999999</c:v>
                </c:pt>
                <c:pt idx="2">
                  <c:v>1.1459999999999999</c:v>
                </c:pt>
                <c:pt idx="3">
                  <c:v>1.1299999999999999</c:v>
                </c:pt>
                <c:pt idx="4">
                  <c:v>1.1299999999999999</c:v>
                </c:pt>
                <c:pt idx="5">
                  <c:v>1.167</c:v>
                </c:pt>
                <c:pt idx="6">
                  <c:v>1.1719999999999999</c:v>
                </c:pt>
                <c:pt idx="7">
                  <c:v>1.1719999999999999</c:v>
                </c:pt>
                <c:pt idx="8">
                  <c:v>1.1619999999999999</c:v>
                </c:pt>
                <c:pt idx="9">
                  <c:v>1.1499999999999999</c:v>
                </c:pt>
                <c:pt idx="10">
                  <c:v>1.1830000000000001</c:v>
                </c:pt>
                <c:pt idx="11">
                  <c:v>1.21</c:v>
                </c:pt>
                <c:pt idx="12">
                  <c:v>1.21</c:v>
                </c:pt>
                <c:pt idx="13">
                  <c:v>1.21</c:v>
                </c:pt>
                <c:pt idx="14">
                  <c:v>1.21</c:v>
                </c:pt>
                <c:pt idx="15">
                  <c:v>1.238</c:v>
                </c:pt>
                <c:pt idx="16">
                  <c:v>1.238</c:v>
                </c:pt>
                <c:pt idx="17">
                  <c:v>1.238</c:v>
                </c:pt>
                <c:pt idx="18">
                  <c:v>1.2330000000000001</c:v>
                </c:pt>
                <c:pt idx="19">
                  <c:v>1.26</c:v>
                </c:pt>
                <c:pt idx="20">
                  <c:v>1.26</c:v>
                </c:pt>
                <c:pt idx="21">
                  <c:v>1.2669999999999999</c:v>
                </c:pt>
                <c:pt idx="22">
                  <c:v>1.2669999999999999</c:v>
                </c:pt>
                <c:pt idx="23">
                  <c:v>1.2669999999999999</c:v>
                </c:pt>
                <c:pt idx="24">
                  <c:v>1.2809999999999999</c:v>
                </c:pt>
                <c:pt idx="25">
                  <c:v>1.3</c:v>
                </c:pt>
                <c:pt idx="26">
                  <c:v>1.3</c:v>
                </c:pt>
                <c:pt idx="27">
                  <c:v>1.353</c:v>
                </c:pt>
                <c:pt idx="28">
                  <c:v>1.353</c:v>
                </c:pt>
                <c:pt idx="29">
                  <c:v>1.3540000000000001</c:v>
                </c:pt>
                <c:pt idx="30">
                  <c:v>1.3540000000000001</c:v>
                </c:pt>
                <c:pt idx="31">
                  <c:v>1.3540000000000001</c:v>
                </c:pt>
                <c:pt idx="32">
                  <c:v>1.345</c:v>
                </c:pt>
                <c:pt idx="33">
                  <c:v>1.345</c:v>
                </c:pt>
                <c:pt idx="34">
                  <c:v>1.345</c:v>
                </c:pt>
                <c:pt idx="35">
                  <c:v>1.349</c:v>
                </c:pt>
                <c:pt idx="36">
                  <c:v>1.349</c:v>
                </c:pt>
                <c:pt idx="37">
                  <c:v>1.357</c:v>
                </c:pt>
                <c:pt idx="38">
                  <c:v>1.357</c:v>
                </c:pt>
                <c:pt idx="39">
                  <c:v>1.355</c:v>
                </c:pt>
                <c:pt idx="40">
                  <c:v>1.3069999999999999</c:v>
                </c:pt>
                <c:pt idx="41">
                  <c:v>1.3069999999999999</c:v>
                </c:pt>
                <c:pt idx="42">
                  <c:v>1.3069999999999999</c:v>
                </c:pt>
                <c:pt idx="43">
                  <c:v>1.3069999999999999</c:v>
                </c:pt>
                <c:pt idx="44">
                  <c:v>1.3160000000000001</c:v>
                </c:pt>
                <c:pt idx="45">
                  <c:v>1.323</c:v>
                </c:pt>
                <c:pt idx="46">
                  <c:v>1.323</c:v>
                </c:pt>
                <c:pt idx="47">
                  <c:v>1.323</c:v>
                </c:pt>
                <c:pt idx="48">
                  <c:v>1.349</c:v>
                </c:pt>
                <c:pt idx="49">
                  <c:v>1.3640000000000001</c:v>
                </c:pt>
                <c:pt idx="50">
                  <c:v>1.3640000000000001</c:v>
                </c:pt>
                <c:pt idx="51">
                  <c:v>1.3640000000000001</c:v>
                </c:pt>
                <c:pt idx="52">
                  <c:v>1.42</c:v>
                </c:pt>
                <c:pt idx="53">
                  <c:v>1.43</c:v>
                </c:pt>
                <c:pt idx="54">
                  <c:v>1.4390000000000001</c:v>
                </c:pt>
                <c:pt idx="55">
                  <c:v>1.4390000000000001</c:v>
                </c:pt>
                <c:pt idx="56">
                  <c:v>1.4350000000000001</c:v>
                </c:pt>
                <c:pt idx="57">
                  <c:v>1.4370000000000001</c:v>
                </c:pt>
                <c:pt idx="58">
                  <c:v>1.4370000000000001</c:v>
                </c:pt>
                <c:pt idx="59">
                  <c:v>1.4370000000000001</c:v>
                </c:pt>
                <c:pt idx="60">
                  <c:v>1.4430000000000001</c:v>
                </c:pt>
                <c:pt idx="61">
                  <c:v>1.4430000000000001</c:v>
                </c:pt>
                <c:pt idx="62">
                  <c:v>1.4430000000000001</c:v>
                </c:pt>
                <c:pt idx="63">
                  <c:v>1.4430000000000001</c:v>
                </c:pt>
                <c:pt idx="64">
                  <c:v>1.4430000000000001</c:v>
                </c:pt>
                <c:pt idx="65">
                  <c:v>1.4430000000000001</c:v>
                </c:pt>
                <c:pt idx="66">
                  <c:v>1.454</c:v>
                </c:pt>
                <c:pt idx="67">
                  <c:v>1.454</c:v>
                </c:pt>
                <c:pt idx="68">
                  <c:v>1.4510000000000001</c:v>
                </c:pt>
                <c:pt idx="69">
                  <c:v>1.4510000000000001</c:v>
                </c:pt>
                <c:pt idx="70">
                  <c:v>1.4510000000000001</c:v>
                </c:pt>
                <c:pt idx="71">
                  <c:v>1.4510000000000001</c:v>
                </c:pt>
                <c:pt idx="72">
                  <c:v>1.4550000000000001</c:v>
                </c:pt>
                <c:pt idx="73">
                  <c:v>1.4550000000000001</c:v>
                </c:pt>
                <c:pt idx="74">
                  <c:v>1.4590000000000001</c:v>
                </c:pt>
                <c:pt idx="75">
                  <c:v>1.45</c:v>
                </c:pt>
                <c:pt idx="76">
                  <c:v>1.4530000000000001</c:v>
                </c:pt>
                <c:pt idx="77">
                  <c:v>1.448</c:v>
                </c:pt>
                <c:pt idx="78">
                  <c:v>1.448</c:v>
                </c:pt>
                <c:pt idx="79">
                  <c:v>1.4510000000000001</c:v>
                </c:pt>
                <c:pt idx="80">
                  <c:v>1.4510000000000001</c:v>
                </c:pt>
                <c:pt idx="81">
                  <c:v>1.4510000000000001</c:v>
                </c:pt>
                <c:pt idx="82">
                  <c:v>1.454</c:v>
                </c:pt>
                <c:pt idx="83">
                  <c:v>1.4570000000000001</c:v>
                </c:pt>
                <c:pt idx="84">
                  <c:v>1.4530000000000001</c:v>
                </c:pt>
                <c:pt idx="85">
                  <c:v>1.4550000000000001</c:v>
                </c:pt>
                <c:pt idx="86">
                  <c:v>1.4530000000000001</c:v>
                </c:pt>
                <c:pt idx="87">
                  <c:v>1.4530000000000001</c:v>
                </c:pt>
                <c:pt idx="88">
                  <c:v>1.456</c:v>
                </c:pt>
                <c:pt idx="89">
                  <c:v>1.456</c:v>
                </c:pt>
                <c:pt idx="90">
                  <c:v>1.458</c:v>
                </c:pt>
                <c:pt idx="91">
                  <c:v>1.46</c:v>
                </c:pt>
                <c:pt idx="92">
                  <c:v>1.4550000000000001</c:v>
                </c:pt>
                <c:pt idx="93">
                  <c:v>1.4570000000000001</c:v>
                </c:pt>
                <c:pt idx="94">
                  <c:v>1.4570000000000001</c:v>
                </c:pt>
                <c:pt idx="95">
                  <c:v>1.4670000000000001</c:v>
                </c:pt>
                <c:pt idx="96">
                  <c:v>1.4670000000000001</c:v>
                </c:pt>
                <c:pt idx="97">
                  <c:v>1.4690000000000001</c:v>
                </c:pt>
                <c:pt idx="98">
                  <c:v>1.4710000000000001</c:v>
                </c:pt>
                <c:pt idx="99">
                  <c:v>1.4710000000000001</c:v>
                </c:pt>
                <c:pt idx="100">
                  <c:v>1.466</c:v>
                </c:pt>
                <c:pt idx="101">
                  <c:v>1.468</c:v>
                </c:pt>
                <c:pt idx="102">
                  <c:v>1.4690000000000001</c:v>
                </c:pt>
                <c:pt idx="103">
                  <c:v>1.468</c:v>
                </c:pt>
                <c:pt idx="104">
                  <c:v>1.4690000000000001</c:v>
                </c:pt>
                <c:pt idx="105">
                  <c:v>1.47</c:v>
                </c:pt>
                <c:pt idx="106">
                  <c:v>1.47</c:v>
                </c:pt>
                <c:pt idx="107">
                  <c:v>1.4650000000000001</c:v>
                </c:pt>
                <c:pt idx="108">
                  <c:v>1.462</c:v>
                </c:pt>
                <c:pt idx="109">
                  <c:v>1.458</c:v>
                </c:pt>
                <c:pt idx="110">
                  <c:v>1.4630000000000001</c:v>
                </c:pt>
                <c:pt idx="111">
                  <c:v>1.4630000000000001</c:v>
                </c:pt>
                <c:pt idx="112">
                  <c:v>1.4590000000000001</c:v>
                </c:pt>
                <c:pt idx="113">
                  <c:v>1.46</c:v>
                </c:pt>
                <c:pt idx="114">
                  <c:v>1.4610000000000001</c:v>
                </c:pt>
                <c:pt idx="115">
                  <c:v>1.458</c:v>
                </c:pt>
                <c:pt idx="116">
                  <c:v>1.454</c:v>
                </c:pt>
                <c:pt idx="117">
                  <c:v>1.456</c:v>
                </c:pt>
                <c:pt idx="118">
                  <c:v>1.4550000000000001</c:v>
                </c:pt>
                <c:pt idx="119">
                  <c:v>1.4530000000000001</c:v>
                </c:pt>
                <c:pt idx="120">
                  <c:v>1.452</c:v>
                </c:pt>
                <c:pt idx="121">
                  <c:v>1.4530000000000001</c:v>
                </c:pt>
                <c:pt idx="122">
                  <c:v>1.4530000000000001</c:v>
                </c:pt>
                <c:pt idx="123">
                  <c:v>1.4470000000000001</c:v>
                </c:pt>
                <c:pt idx="124">
                  <c:v>1.4430000000000001</c:v>
                </c:pt>
                <c:pt idx="125">
                  <c:v>1.4390000000000001</c:v>
                </c:pt>
                <c:pt idx="126">
                  <c:v>1.4359999999999999</c:v>
                </c:pt>
                <c:pt idx="127">
                  <c:v>1.4350000000000001</c:v>
                </c:pt>
                <c:pt idx="128">
                  <c:v>1.4339999999999999</c:v>
                </c:pt>
                <c:pt idx="129">
                  <c:v>1.43</c:v>
                </c:pt>
                <c:pt idx="130">
                  <c:v>1.431</c:v>
                </c:pt>
                <c:pt idx="131">
                  <c:v>1.43</c:v>
                </c:pt>
                <c:pt idx="132">
                  <c:v>1.427</c:v>
                </c:pt>
                <c:pt idx="133">
                  <c:v>1.429</c:v>
                </c:pt>
                <c:pt idx="134">
                  <c:v>1.4279999999999999</c:v>
                </c:pt>
                <c:pt idx="135">
                  <c:v>1.431</c:v>
                </c:pt>
                <c:pt idx="136">
                  <c:v>1.4319999999999999</c:v>
                </c:pt>
                <c:pt idx="137">
                  <c:v>1.4330000000000001</c:v>
                </c:pt>
                <c:pt idx="138">
                  <c:v>1.4330000000000001</c:v>
                </c:pt>
                <c:pt idx="139">
                  <c:v>1.4339999999999999</c:v>
                </c:pt>
                <c:pt idx="140">
                  <c:v>1.43</c:v>
                </c:pt>
                <c:pt idx="141">
                  <c:v>1.4319999999999999</c:v>
                </c:pt>
                <c:pt idx="142">
                  <c:v>1.4359999999999999</c:v>
                </c:pt>
                <c:pt idx="143">
                  <c:v>1.4370000000000001</c:v>
                </c:pt>
                <c:pt idx="144">
                  <c:v>1.4390000000000001</c:v>
                </c:pt>
                <c:pt idx="145">
                  <c:v>1.4379999999999999</c:v>
                </c:pt>
                <c:pt idx="146">
                  <c:v>1.4370000000000001</c:v>
                </c:pt>
                <c:pt idx="147">
                  <c:v>1.4390000000000001</c:v>
                </c:pt>
                <c:pt idx="148">
                  <c:v>1.44</c:v>
                </c:pt>
                <c:pt idx="149">
                  <c:v>1.4430000000000001</c:v>
                </c:pt>
                <c:pt idx="150">
                  <c:v>1.4430000000000001</c:v>
                </c:pt>
                <c:pt idx="151">
                  <c:v>1.4419999999999999</c:v>
                </c:pt>
                <c:pt idx="152">
                  <c:v>1.4419999999999999</c:v>
                </c:pt>
                <c:pt idx="153">
                  <c:v>1.4390000000000001</c:v>
                </c:pt>
                <c:pt idx="154">
                  <c:v>1.4379999999999999</c:v>
                </c:pt>
                <c:pt idx="155">
                  <c:v>1.4379999999999999</c:v>
                </c:pt>
                <c:pt idx="156">
                  <c:v>1.4370000000000001</c:v>
                </c:pt>
                <c:pt idx="157">
                  <c:v>1.4390000000000001</c:v>
                </c:pt>
                <c:pt idx="158">
                  <c:v>1.4370000000000001</c:v>
                </c:pt>
                <c:pt idx="159">
                  <c:v>1.4339999999999999</c:v>
                </c:pt>
                <c:pt idx="160">
                  <c:v>1.431</c:v>
                </c:pt>
                <c:pt idx="161">
                  <c:v>1.43</c:v>
                </c:pt>
                <c:pt idx="162">
                  <c:v>1.429</c:v>
                </c:pt>
                <c:pt idx="163">
                  <c:v>1.4279999999999999</c:v>
                </c:pt>
                <c:pt idx="164">
                  <c:v>1.4259999999999999</c:v>
                </c:pt>
                <c:pt idx="165">
                  <c:v>1.423</c:v>
                </c:pt>
                <c:pt idx="166">
                  <c:v>1.421</c:v>
                </c:pt>
                <c:pt idx="167">
                  <c:v>1.421</c:v>
                </c:pt>
                <c:pt idx="168">
                  <c:v>1.419</c:v>
                </c:pt>
                <c:pt idx="169">
                  <c:v>1.423</c:v>
                </c:pt>
                <c:pt idx="170">
                  <c:v>1.423</c:v>
                </c:pt>
                <c:pt idx="171">
                  <c:v>1.421</c:v>
                </c:pt>
                <c:pt idx="172">
                  <c:v>1.423</c:v>
                </c:pt>
                <c:pt idx="173">
                  <c:v>1.425</c:v>
                </c:pt>
                <c:pt idx="174">
                  <c:v>1.425</c:v>
                </c:pt>
                <c:pt idx="175">
                  <c:v>1.4239999999999999</c:v>
                </c:pt>
                <c:pt idx="176">
                  <c:v>1.4219999999999999</c:v>
                </c:pt>
                <c:pt idx="177">
                  <c:v>1.4219999999999999</c:v>
                </c:pt>
                <c:pt idx="178">
                  <c:v>1.421</c:v>
                </c:pt>
                <c:pt idx="179">
                  <c:v>1.4239999999999999</c:v>
                </c:pt>
                <c:pt idx="180">
                  <c:v>1.423</c:v>
                </c:pt>
                <c:pt idx="181">
                  <c:v>1.425</c:v>
                </c:pt>
                <c:pt idx="182">
                  <c:v>1.43</c:v>
                </c:pt>
                <c:pt idx="183">
                  <c:v>1.43</c:v>
                </c:pt>
                <c:pt idx="184">
                  <c:v>1.4279999999999999</c:v>
                </c:pt>
                <c:pt idx="185">
                  <c:v>1.429</c:v>
                </c:pt>
                <c:pt idx="186">
                  <c:v>1.429</c:v>
                </c:pt>
                <c:pt idx="187">
                  <c:v>1.431</c:v>
                </c:pt>
                <c:pt idx="188">
                  <c:v>1.4319999999999999</c:v>
                </c:pt>
                <c:pt idx="189">
                  <c:v>1.4370000000000001</c:v>
                </c:pt>
                <c:pt idx="190">
                  <c:v>1.4359999999999999</c:v>
                </c:pt>
                <c:pt idx="191">
                  <c:v>1.4359999999999999</c:v>
                </c:pt>
                <c:pt idx="192">
                  <c:v>1.4379999999999999</c:v>
                </c:pt>
                <c:pt idx="193">
                  <c:v>1.4419999999999999</c:v>
                </c:pt>
                <c:pt idx="194">
                  <c:v>1.444</c:v>
                </c:pt>
                <c:pt idx="195">
                  <c:v>1.4390000000000001</c:v>
                </c:pt>
                <c:pt idx="196">
                  <c:v>1.4359999999999999</c:v>
                </c:pt>
                <c:pt idx="197">
                  <c:v>1.4379999999999999</c:v>
                </c:pt>
                <c:pt idx="198">
                  <c:v>1.4379999999999999</c:v>
                </c:pt>
                <c:pt idx="199">
                  <c:v>1.44</c:v>
                </c:pt>
                <c:pt idx="200">
                  <c:v>1.44</c:v>
                </c:pt>
                <c:pt idx="201">
                  <c:v>1.4390000000000001</c:v>
                </c:pt>
                <c:pt idx="202">
                  <c:v>1.4370000000000001</c:v>
                </c:pt>
                <c:pt idx="203">
                  <c:v>1.4339999999999999</c:v>
                </c:pt>
                <c:pt idx="204">
                  <c:v>1.4359999999999999</c:v>
                </c:pt>
                <c:pt idx="205">
                  <c:v>1.4339999999999999</c:v>
                </c:pt>
                <c:pt idx="206">
                  <c:v>1.429</c:v>
                </c:pt>
                <c:pt idx="207">
                  <c:v>1.4279999999999999</c:v>
                </c:pt>
                <c:pt idx="208">
                  <c:v>1.4259999999999999</c:v>
                </c:pt>
                <c:pt idx="209">
                  <c:v>1.423</c:v>
                </c:pt>
                <c:pt idx="210">
                  <c:v>1.4159999999999999</c:v>
                </c:pt>
                <c:pt idx="211">
                  <c:v>1.4159999999999999</c:v>
                </c:pt>
                <c:pt idx="212">
                  <c:v>1.4159999999999999</c:v>
                </c:pt>
                <c:pt idx="213">
                  <c:v>1.413</c:v>
                </c:pt>
                <c:pt idx="214">
                  <c:v>1.41</c:v>
                </c:pt>
                <c:pt idx="215">
                  <c:v>1.401</c:v>
                </c:pt>
                <c:pt idx="216">
                  <c:v>1.4039999999999999</c:v>
                </c:pt>
                <c:pt idx="217">
                  <c:v>1.4059999999999999</c:v>
                </c:pt>
                <c:pt idx="218">
                  <c:v>1.3979999999999999</c:v>
                </c:pt>
                <c:pt idx="219">
                  <c:v>1.3959999999999999</c:v>
                </c:pt>
                <c:pt idx="220">
                  <c:v>1.39</c:v>
                </c:pt>
                <c:pt idx="221">
                  <c:v>1.3879999999999999</c:v>
                </c:pt>
                <c:pt idx="222">
                  <c:v>1.389</c:v>
                </c:pt>
                <c:pt idx="223">
                  <c:v>1.3959999999999999</c:v>
                </c:pt>
                <c:pt idx="224">
                  <c:v>1.3979999999999999</c:v>
                </c:pt>
                <c:pt idx="225">
                  <c:v>1.401</c:v>
                </c:pt>
                <c:pt idx="226">
                  <c:v>1.4</c:v>
                </c:pt>
                <c:pt idx="227">
                  <c:v>1.4019999999999999</c:v>
                </c:pt>
                <c:pt idx="228">
                  <c:v>1.399</c:v>
                </c:pt>
                <c:pt idx="229">
                  <c:v>1.401</c:v>
                </c:pt>
                <c:pt idx="230">
                  <c:v>1.405</c:v>
                </c:pt>
                <c:pt idx="231">
                  <c:v>1.409</c:v>
                </c:pt>
                <c:pt idx="232">
                  <c:v>1.4059999999999999</c:v>
                </c:pt>
                <c:pt idx="233">
                  <c:v>1.409</c:v>
                </c:pt>
                <c:pt idx="234">
                  <c:v>1.4079999999999999</c:v>
                </c:pt>
                <c:pt idx="235">
                  <c:v>1.405</c:v>
                </c:pt>
                <c:pt idx="236">
                  <c:v>1.411</c:v>
                </c:pt>
                <c:pt idx="237">
                  <c:v>1.415</c:v>
                </c:pt>
                <c:pt idx="238">
                  <c:v>1.4079999999999999</c:v>
                </c:pt>
                <c:pt idx="239">
                  <c:v>1.407</c:v>
                </c:pt>
                <c:pt idx="240">
                  <c:v>1.4059999999999999</c:v>
                </c:pt>
                <c:pt idx="241">
                  <c:v>1.4079999999999999</c:v>
                </c:pt>
                <c:pt idx="242">
                  <c:v>1.4019999999999999</c:v>
                </c:pt>
                <c:pt idx="243">
                  <c:v>1.403</c:v>
                </c:pt>
                <c:pt idx="244">
                  <c:v>1.405</c:v>
                </c:pt>
                <c:pt idx="245">
                  <c:v>1.4039999999999999</c:v>
                </c:pt>
                <c:pt idx="246">
                  <c:v>1.4059999999999999</c:v>
                </c:pt>
                <c:pt idx="247">
                  <c:v>1.4079999999999999</c:v>
                </c:pt>
                <c:pt idx="248">
                  <c:v>1.4079999999999999</c:v>
                </c:pt>
                <c:pt idx="249">
                  <c:v>1.41</c:v>
                </c:pt>
                <c:pt idx="250">
                  <c:v>1.4119999999999999</c:v>
                </c:pt>
                <c:pt idx="251">
                  <c:v>1.41</c:v>
                </c:pt>
                <c:pt idx="252">
                  <c:v>1.4079999999999999</c:v>
                </c:pt>
                <c:pt idx="253">
                  <c:v>1.4119999999999999</c:v>
                </c:pt>
                <c:pt idx="254">
                  <c:v>1.4119999999999999</c:v>
                </c:pt>
                <c:pt idx="255">
                  <c:v>1.413</c:v>
                </c:pt>
                <c:pt idx="256">
                  <c:v>1.4139999999999999</c:v>
                </c:pt>
                <c:pt idx="257">
                  <c:v>1.411</c:v>
                </c:pt>
                <c:pt idx="258">
                  <c:v>1.411</c:v>
                </c:pt>
                <c:pt idx="259">
                  <c:v>1.4119999999999999</c:v>
                </c:pt>
                <c:pt idx="260">
                  <c:v>1.417</c:v>
                </c:pt>
                <c:pt idx="261">
                  <c:v>1.4159999999999999</c:v>
                </c:pt>
                <c:pt idx="262">
                  <c:v>1.42</c:v>
                </c:pt>
                <c:pt idx="263">
                  <c:v>1.417</c:v>
                </c:pt>
                <c:pt idx="264">
                  <c:v>1.419</c:v>
                </c:pt>
                <c:pt idx="265">
                  <c:v>1.4179999999999999</c:v>
                </c:pt>
                <c:pt idx="266">
                  <c:v>1.417</c:v>
                </c:pt>
                <c:pt idx="267">
                  <c:v>1.4159999999999999</c:v>
                </c:pt>
                <c:pt idx="268">
                  <c:v>1.417</c:v>
                </c:pt>
                <c:pt idx="269">
                  <c:v>1.417</c:v>
                </c:pt>
                <c:pt idx="270">
                  <c:v>1.415</c:v>
                </c:pt>
                <c:pt idx="271">
                  <c:v>1.417</c:v>
                </c:pt>
                <c:pt idx="272">
                  <c:v>1.4179999999999999</c:v>
                </c:pt>
                <c:pt idx="273">
                  <c:v>1.419</c:v>
                </c:pt>
                <c:pt idx="274">
                  <c:v>1.4179999999999999</c:v>
                </c:pt>
                <c:pt idx="275">
                  <c:v>1.4139999999999999</c:v>
                </c:pt>
                <c:pt idx="276">
                  <c:v>1.4139999999999999</c:v>
                </c:pt>
                <c:pt idx="277">
                  <c:v>1.4079999999999999</c:v>
                </c:pt>
                <c:pt idx="278">
                  <c:v>1.4079999999999999</c:v>
                </c:pt>
                <c:pt idx="279">
                  <c:v>1.4039999999999999</c:v>
                </c:pt>
                <c:pt idx="280">
                  <c:v>1.405</c:v>
                </c:pt>
                <c:pt idx="281">
                  <c:v>1.4019999999999999</c:v>
                </c:pt>
                <c:pt idx="282">
                  <c:v>1.401</c:v>
                </c:pt>
                <c:pt idx="283">
                  <c:v>1.4</c:v>
                </c:pt>
                <c:pt idx="284">
                  <c:v>1.399</c:v>
                </c:pt>
                <c:pt idx="285">
                  <c:v>1.397</c:v>
                </c:pt>
                <c:pt idx="286">
                  <c:v>1.399</c:v>
                </c:pt>
                <c:pt idx="287">
                  <c:v>1.399</c:v>
                </c:pt>
                <c:pt idx="288">
                  <c:v>1.3979999999999999</c:v>
                </c:pt>
                <c:pt idx="289">
                  <c:v>1.3979999999999999</c:v>
                </c:pt>
                <c:pt idx="290">
                  <c:v>1.3979999999999999</c:v>
                </c:pt>
                <c:pt idx="291">
                  <c:v>1.397</c:v>
                </c:pt>
                <c:pt idx="292">
                  <c:v>1.397</c:v>
                </c:pt>
                <c:pt idx="293">
                  <c:v>1.399</c:v>
                </c:pt>
                <c:pt idx="294">
                  <c:v>1.403</c:v>
                </c:pt>
                <c:pt idx="295">
                  <c:v>1.399</c:v>
                </c:pt>
                <c:pt idx="296">
                  <c:v>1.397</c:v>
                </c:pt>
                <c:pt idx="297">
                  <c:v>1.401</c:v>
                </c:pt>
                <c:pt idx="298">
                  <c:v>1.4019999999999999</c:v>
                </c:pt>
                <c:pt idx="299">
                  <c:v>1.403</c:v>
                </c:pt>
                <c:pt idx="300">
                  <c:v>1.405</c:v>
                </c:pt>
                <c:pt idx="301">
                  <c:v>1.4059999999999999</c:v>
                </c:pt>
                <c:pt idx="302">
                  <c:v>1.4059999999999999</c:v>
                </c:pt>
                <c:pt idx="303">
                  <c:v>1.4079999999999999</c:v>
                </c:pt>
                <c:pt idx="304">
                  <c:v>1.409</c:v>
                </c:pt>
                <c:pt idx="305">
                  <c:v>1.407</c:v>
                </c:pt>
                <c:pt idx="306">
                  <c:v>1.4079999999999999</c:v>
                </c:pt>
                <c:pt idx="307">
                  <c:v>1.4079999999999999</c:v>
                </c:pt>
                <c:pt idx="308">
                  <c:v>1.413</c:v>
                </c:pt>
                <c:pt idx="309">
                  <c:v>1.405</c:v>
                </c:pt>
                <c:pt idx="310">
                  <c:v>1.405</c:v>
                </c:pt>
                <c:pt idx="311">
                  <c:v>1.4019999999999999</c:v>
                </c:pt>
                <c:pt idx="312">
                  <c:v>1.401</c:v>
                </c:pt>
                <c:pt idx="313">
                  <c:v>1.4019999999999999</c:v>
                </c:pt>
                <c:pt idx="314">
                  <c:v>1.401</c:v>
                </c:pt>
                <c:pt idx="315">
                  <c:v>1.4039999999999999</c:v>
                </c:pt>
                <c:pt idx="316">
                  <c:v>1.4039999999999999</c:v>
                </c:pt>
                <c:pt idx="317">
                  <c:v>1.403</c:v>
                </c:pt>
                <c:pt idx="318">
                  <c:v>1.4019999999999999</c:v>
                </c:pt>
                <c:pt idx="319">
                  <c:v>1.4039999999999999</c:v>
                </c:pt>
                <c:pt idx="320">
                  <c:v>1.405</c:v>
                </c:pt>
                <c:pt idx="321">
                  <c:v>1.4059999999999999</c:v>
                </c:pt>
                <c:pt idx="322">
                  <c:v>1.4079999999999999</c:v>
                </c:pt>
                <c:pt idx="323">
                  <c:v>1.407</c:v>
                </c:pt>
                <c:pt idx="324">
                  <c:v>1.405</c:v>
                </c:pt>
                <c:pt idx="325">
                  <c:v>1.407</c:v>
                </c:pt>
                <c:pt idx="326">
                  <c:v>1.4059999999999999</c:v>
                </c:pt>
                <c:pt idx="327">
                  <c:v>1.4059999999999999</c:v>
                </c:pt>
                <c:pt idx="328">
                  <c:v>1.403</c:v>
                </c:pt>
                <c:pt idx="329">
                  <c:v>1.4059999999999999</c:v>
                </c:pt>
                <c:pt idx="330">
                  <c:v>1.403</c:v>
                </c:pt>
                <c:pt idx="331">
                  <c:v>1.4019999999999999</c:v>
                </c:pt>
                <c:pt idx="332">
                  <c:v>1.4019999999999999</c:v>
                </c:pt>
                <c:pt idx="333">
                  <c:v>1.399</c:v>
                </c:pt>
                <c:pt idx="334">
                  <c:v>1.399</c:v>
                </c:pt>
                <c:pt idx="335">
                  <c:v>1.399</c:v>
                </c:pt>
                <c:pt idx="336">
                  <c:v>1.395</c:v>
                </c:pt>
                <c:pt idx="337">
                  <c:v>1.395</c:v>
                </c:pt>
                <c:pt idx="338">
                  <c:v>1.3979999999999999</c:v>
                </c:pt>
                <c:pt idx="339">
                  <c:v>1.3979999999999999</c:v>
                </c:pt>
                <c:pt idx="340">
                  <c:v>1.399</c:v>
                </c:pt>
                <c:pt idx="341">
                  <c:v>1.397</c:v>
                </c:pt>
                <c:pt idx="342">
                  <c:v>1.4</c:v>
                </c:pt>
                <c:pt idx="343">
                  <c:v>1.4039999999999999</c:v>
                </c:pt>
                <c:pt idx="344">
                  <c:v>1.4039999999999999</c:v>
                </c:pt>
                <c:pt idx="345">
                  <c:v>1.407</c:v>
                </c:pt>
                <c:pt idx="346">
                  <c:v>1.4079999999999999</c:v>
                </c:pt>
                <c:pt idx="347">
                  <c:v>1.41</c:v>
                </c:pt>
                <c:pt idx="348">
                  <c:v>1.413</c:v>
                </c:pt>
                <c:pt idx="349">
                  <c:v>1.409</c:v>
                </c:pt>
                <c:pt idx="350">
                  <c:v>1.407</c:v>
                </c:pt>
                <c:pt idx="351">
                  <c:v>1.403</c:v>
                </c:pt>
                <c:pt idx="352">
                  <c:v>1.4039999999999999</c:v>
                </c:pt>
                <c:pt idx="353">
                  <c:v>1.409</c:v>
                </c:pt>
                <c:pt idx="354">
                  <c:v>1.4039999999999999</c:v>
                </c:pt>
                <c:pt idx="355">
                  <c:v>1.407</c:v>
                </c:pt>
                <c:pt idx="356">
                  <c:v>1.4039999999999999</c:v>
                </c:pt>
                <c:pt idx="357">
                  <c:v>1.4039999999999999</c:v>
                </c:pt>
                <c:pt idx="358">
                  <c:v>1.4039999999999999</c:v>
                </c:pt>
                <c:pt idx="359">
                  <c:v>1.4019999999999999</c:v>
                </c:pt>
                <c:pt idx="360">
                  <c:v>1.405</c:v>
                </c:pt>
                <c:pt idx="361">
                  <c:v>1.403</c:v>
                </c:pt>
                <c:pt idx="362">
                  <c:v>1.4</c:v>
                </c:pt>
                <c:pt idx="363">
                  <c:v>1.399</c:v>
                </c:pt>
                <c:pt idx="364">
                  <c:v>1.401</c:v>
                </c:pt>
                <c:pt idx="365">
                  <c:v>1.405</c:v>
                </c:pt>
                <c:pt idx="366">
                  <c:v>1.4059999999999999</c:v>
                </c:pt>
                <c:pt idx="367">
                  <c:v>1.407</c:v>
                </c:pt>
                <c:pt idx="368">
                  <c:v>1.4059999999999999</c:v>
                </c:pt>
                <c:pt idx="369">
                  <c:v>1.4059999999999999</c:v>
                </c:pt>
                <c:pt idx="370">
                  <c:v>1.409</c:v>
                </c:pt>
                <c:pt idx="371">
                  <c:v>1.4059999999999999</c:v>
                </c:pt>
                <c:pt idx="372">
                  <c:v>1.4059999999999999</c:v>
                </c:pt>
                <c:pt idx="373">
                  <c:v>1.407</c:v>
                </c:pt>
                <c:pt idx="374">
                  <c:v>1.4079999999999999</c:v>
                </c:pt>
                <c:pt idx="375">
                  <c:v>1.409</c:v>
                </c:pt>
                <c:pt idx="376">
                  <c:v>1.41</c:v>
                </c:pt>
                <c:pt idx="377">
                  <c:v>1.4079999999999999</c:v>
                </c:pt>
                <c:pt idx="378">
                  <c:v>1.4079999999999999</c:v>
                </c:pt>
                <c:pt idx="379">
                  <c:v>1.41</c:v>
                </c:pt>
                <c:pt idx="380">
                  <c:v>1.4139999999999999</c:v>
                </c:pt>
                <c:pt idx="381">
                  <c:v>1.4139999999999999</c:v>
                </c:pt>
                <c:pt idx="382">
                  <c:v>1.4139999999999999</c:v>
                </c:pt>
                <c:pt idx="383">
                  <c:v>1.4179999999999999</c:v>
                </c:pt>
                <c:pt idx="384">
                  <c:v>1.4179999999999999</c:v>
                </c:pt>
                <c:pt idx="385">
                  <c:v>1.42</c:v>
                </c:pt>
                <c:pt idx="386">
                  <c:v>1.419</c:v>
                </c:pt>
                <c:pt idx="387">
                  <c:v>1.419</c:v>
                </c:pt>
                <c:pt idx="388">
                  <c:v>1.419</c:v>
                </c:pt>
                <c:pt idx="389">
                  <c:v>1.42</c:v>
                </c:pt>
                <c:pt idx="390">
                  <c:v>1.421</c:v>
                </c:pt>
                <c:pt idx="391">
                  <c:v>1.423</c:v>
                </c:pt>
                <c:pt idx="392">
                  <c:v>1.423</c:v>
                </c:pt>
                <c:pt idx="393">
                  <c:v>1.42</c:v>
                </c:pt>
                <c:pt idx="394">
                  <c:v>1.42</c:v>
                </c:pt>
                <c:pt idx="395">
                  <c:v>1.42</c:v>
                </c:pt>
                <c:pt idx="396">
                  <c:v>1.423</c:v>
                </c:pt>
                <c:pt idx="397">
                  <c:v>1.423</c:v>
                </c:pt>
                <c:pt idx="398">
                  <c:v>1.423</c:v>
                </c:pt>
                <c:pt idx="399">
                  <c:v>1.423</c:v>
                </c:pt>
                <c:pt idx="400">
                  <c:v>1.4219999999999999</c:v>
                </c:pt>
                <c:pt idx="401">
                  <c:v>1.419</c:v>
                </c:pt>
                <c:pt idx="402">
                  <c:v>1.417</c:v>
                </c:pt>
                <c:pt idx="403">
                  <c:v>1.417</c:v>
                </c:pt>
                <c:pt idx="404">
                  <c:v>1.415</c:v>
                </c:pt>
                <c:pt idx="405">
                  <c:v>1.4139999999999999</c:v>
                </c:pt>
                <c:pt idx="406">
                  <c:v>1.415</c:v>
                </c:pt>
                <c:pt idx="407">
                  <c:v>1.417</c:v>
                </c:pt>
                <c:pt idx="408">
                  <c:v>1.419</c:v>
                </c:pt>
                <c:pt idx="409">
                  <c:v>1.419</c:v>
                </c:pt>
                <c:pt idx="410">
                  <c:v>1.419</c:v>
                </c:pt>
                <c:pt idx="411">
                  <c:v>1.419</c:v>
                </c:pt>
                <c:pt idx="412">
                  <c:v>1.4239999999999999</c:v>
                </c:pt>
                <c:pt idx="413">
                  <c:v>1.425</c:v>
                </c:pt>
                <c:pt idx="414">
                  <c:v>1.425</c:v>
                </c:pt>
                <c:pt idx="415">
                  <c:v>1.425</c:v>
                </c:pt>
                <c:pt idx="416">
                  <c:v>1.4259999999999999</c:v>
                </c:pt>
                <c:pt idx="417">
                  <c:v>1.429</c:v>
                </c:pt>
                <c:pt idx="418">
                  <c:v>1.4319999999999999</c:v>
                </c:pt>
                <c:pt idx="419">
                  <c:v>1.4350000000000001</c:v>
                </c:pt>
                <c:pt idx="420">
                  <c:v>1.4350000000000001</c:v>
                </c:pt>
                <c:pt idx="421">
                  <c:v>1.4339999999999999</c:v>
                </c:pt>
                <c:pt idx="422">
                  <c:v>1.4350000000000001</c:v>
                </c:pt>
                <c:pt idx="423">
                  <c:v>1.4330000000000001</c:v>
                </c:pt>
                <c:pt idx="424">
                  <c:v>1.4370000000000001</c:v>
                </c:pt>
                <c:pt idx="425">
                  <c:v>1.4370000000000001</c:v>
                </c:pt>
                <c:pt idx="426">
                  <c:v>1.4339999999999999</c:v>
                </c:pt>
                <c:pt idx="427">
                  <c:v>1.4330000000000001</c:v>
                </c:pt>
                <c:pt idx="428">
                  <c:v>1.4339999999999999</c:v>
                </c:pt>
                <c:pt idx="429">
                  <c:v>1.4319999999999999</c:v>
                </c:pt>
                <c:pt idx="430">
                  <c:v>1.4330000000000001</c:v>
                </c:pt>
                <c:pt idx="431">
                  <c:v>1.4339999999999999</c:v>
                </c:pt>
                <c:pt idx="432">
                  <c:v>1.4350000000000001</c:v>
                </c:pt>
                <c:pt idx="433">
                  <c:v>1.4359999999999999</c:v>
                </c:pt>
                <c:pt idx="434">
                  <c:v>1.4330000000000001</c:v>
                </c:pt>
                <c:pt idx="435">
                  <c:v>1.4339999999999999</c:v>
                </c:pt>
                <c:pt idx="436">
                  <c:v>1.4339999999999999</c:v>
                </c:pt>
                <c:pt idx="437">
                  <c:v>1.4339999999999999</c:v>
                </c:pt>
                <c:pt idx="438">
                  <c:v>1.4330000000000001</c:v>
                </c:pt>
                <c:pt idx="439">
                  <c:v>1.43</c:v>
                </c:pt>
                <c:pt idx="440">
                  <c:v>1.4319999999999999</c:v>
                </c:pt>
                <c:pt idx="441">
                  <c:v>1.4319999999999999</c:v>
                </c:pt>
                <c:pt idx="442">
                  <c:v>1.4259999999999999</c:v>
                </c:pt>
                <c:pt idx="443">
                  <c:v>1.429</c:v>
                </c:pt>
                <c:pt idx="444">
                  <c:v>1.429</c:v>
                </c:pt>
                <c:pt idx="445">
                  <c:v>1.43</c:v>
                </c:pt>
                <c:pt idx="446">
                  <c:v>1.431</c:v>
                </c:pt>
                <c:pt idx="447">
                  <c:v>1.429</c:v>
                </c:pt>
                <c:pt idx="448">
                  <c:v>1.427</c:v>
                </c:pt>
                <c:pt idx="449">
                  <c:v>1.43</c:v>
                </c:pt>
                <c:pt idx="450">
                  <c:v>1.431</c:v>
                </c:pt>
                <c:pt idx="451">
                  <c:v>1.43</c:v>
                </c:pt>
                <c:pt idx="452">
                  <c:v>1.4330000000000001</c:v>
                </c:pt>
                <c:pt idx="453">
                  <c:v>1.4339999999999999</c:v>
                </c:pt>
                <c:pt idx="454">
                  <c:v>1.4370000000000001</c:v>
                </c:pt>
                <c:pt idx="455">
                  <c:v>1.4370000000000001</c:v>
                </c:pt>
                <c:pt idx="456">
                  <c:v>1.4410000000000001</c:v>
                </c:pt>
                <c:pt idx="457">
                  <c:v>1.4430000000000001</c:v>
                </c:pt>
                <c:pt idx="458">
                  <c:v>1.448</c:v>
                </c:pt>
                <c:pt idx="459">
                  <c:v>1.446</c:v>
                </c:pt>
                <c:pt idx="460">
                  <c:v>1.446</c:v>
                </c:pt>
                <c:pt idx="461">
                  <c:v>1.448</c:v>
                </c:pt>
                <c:pt idx="462">
                  <c:v>1.4510000000000001</c:v>
                </c:pt>
                <c:pt idx="463">
                  <c:v>1.452</c:v>
                </c:pt>
                <c:pt idx="464">
                  <c:v>1.456</c:v>
                </c:pt>
                <c:pt idx="465">
                  <c:v>1.4570000000000001</c:v>
                </c:pt>
                <c:pt idx="466">
                  <c:v>1.462</c:v>
                </c:pt>
                <c:pt idx="467">
                  <c:v>1.4670000000000001</c:v>
                </c:pt>
                <c:pt idx="468">
                  <c:v>1.4710000000000001</c:v>
                </c:pt>
                <c:pt idx="469">
                  <c:v>1.4710000000000001</c:v>
                </c:pt>
                <c:pt idx="470">
                  <c:v>1.474</c:v>
                </c:pt>
                <c:pt idx="471">
                  <c:v>1.476</c:v>
                </c:pt>
                <c:pt idx="472">
                  <c:v>1.4810000000000001</c:v>
                </c:pt>
                <c:pt idx="473">
                  <c:v>1.48</c:v>
                </c:pt>
                <c:pt idx="474">
                  <c:v>1.48</c:v>
                </c:pt>
                <c:pt idx="475">
                  <c:v>1.4790000000000001</c:v>
                </c:pt>
                <c:pt idx="476">
                  <c:v>1.4830000000000001</c:v>
                </c:pt>
                <c:pt idx="477">
                  <c:v>1.4830000000000001</c:v>
                </c:pt>
                <c:pt idx="478">
                  <c:v>1.484</c:v>
                </c:pt>
                <c:pt idx="479">
                  <c:v>1.482</c:v>
                </c:pt>
                <c:pt idx="480">
                  <c:v>1.4830000000000001</c:v>
                </c:pt>
                <c:pt idx="481">
                  <c:v>1.484</c:v>
                </c:pt>
                <c:pt idx="482">
                  <c:v>1.4850000000000001</c:v>
                </c:pt>
                <c:pt idx="483">
                  <c:v>1.48</c:v>
                </c:pt>
                <c:pt idx="484">
                  <c:v>1.4790000000000001</c:v>
                </c:pt>
                <c:pt idx="485">
                  <c:v>1.4790000000000001</c:v>
                </c:pt>
                <c:pt idx="486">
                  <c:v>1.478</c:v>
                </c:pt>
                <c:pt idx="487">
                  <c:v>1.4750000000000001</c:v>
                </c:pt>
                <c:pt idx="488">
                  <c:v>1.4710000000000001</c:v>
                </c:pt>
                <c:pt idx="489">
                  <c:v>1.472</c:v>
                </c:pt>
                <c:pt idx="490">
                  <c:v>1.4710000000000001</c:v>
                </c:pt>
                <c:pt idx="491">
                  <c:v>1.47</c:v>
                </c:pt>
                <c:pt idx="492">
                  <c:v>1.47</c:v>
                </c:pt>
                <c:pt idx="493">
                  <c:v>1.4670000000000001</c:v>
                </c:pt>
                <c:pt idx="494">
                  <c:v>1.466</c:v>
                </c:pt>
                <c:pt idx="495">
                  <c:v>1.4670000000000001</c:v>
                </c:pt>
                <c:pt idx="496">
                  <c:v>1.4670000000000001</c:v>
                </c:pt>
                <c:pt idx="497">
                  <c:v>1.4690000000000001</c:v>
                </c:pt>
                <c:pt idx="498">
                  <c:v>1.47</c:v>
                </c:pt>
                <c:pt idx="499">
                  <c:v>1.47</c:v>
                </c:pt>
                <c:pt idx="500">
                  <c:v>1.4750000000000001</c:v>
                </c:pt>
                <c:pt idx="501">
                  <c:v>1.4790000000000001</c:v>
                </c:pt>
                <c:pt idx="502">
                  <c:v>1.48</c:v>
                </c:pt>
                <c:pt idx="503">
                  <c:v>1.4750000000000001</c:v>
                </c:pt>
                <c:pt idx="504">
                  <c:v>1.474</c:v>
                </c:pt>
                <c:pt idx="505">
                  <c:v>1.472</c:v>
                </c:pt>
                <c:pt idx="506">
                  <c:v>1.476</c:v>
                </c:pt>
                <c:pt idx="507">
                  <c:v>1.4750000000000001</c:v>
                </c:pt>
                <c:pt idx="508">
                  <c:v>1.4730000000000001</c:v>
                </c:pt>
                <c:pt idx="509">
                  <c:v>1.4710000000000001</c:v>
                </c:pt>
                <c:pt idx="510">
                  <c:v>1.47</c:v>
                </c:pt>
                <c:pt idx="511">
                  <c:v>1.4730000000000001</c:v>
                </c:pt>
                <c:pt idx="512">
                  <c:v>1.478</c:v>
                </c:pt>
                <c:pt idx="513">
                  <c:v>1.4790000000000001</c:v>
                </c:pt>
                <c:pt idx="514">
                  <c:v>1.4790000000000001</c:v>
                </c:pt>
                <c:pt idx="515">
                  <c:v>1.48</c:v>
                </c:pt>
                <c:pt idx="516">
                  <c:v>1.482</c:v>
                </c:pt>
                <c:pt idx="517">
                  <c:v>1.4850000000000001</c:v>
                </c:pt>
                <c:pt idx="518">
                  <c:v>1.486</c:v>
                </c:pt>
                <c:pt idx="519">
                  <c:v>1.4910000000000001</c:v>
                </c:pt>
                <c:pt idx="520">
                  <c:v>1.4910000000000001</c:v>
                </c:pt>
                <c:pt idx="521">
                  <c:v>1.4910000000000001</c:v>
                </c:pt>
                <c:pt idx="522">
                  <c:v>1.4890000000000001</c:v>
                </c:pt>
                <c:pt idx="523">
                  <c:v>1.4870000000000001</c:v>
                </c:pt>
                <c:pt idx="524">
                  <c:v>1.4890000000000001</c:v>
                </c:pt>
                <c:pt idx="525">
                  <c:v>1.488</c:v>
                </c:pt>
                <c:pt idx="526">
                  <c:v>1.486</c:v>
                </c:pt>
                <c:pt idx="527">
                  <c:v>1.484</c:v>
                </c:pt>
                <c:pt idx="528">
                  <c:v>1.488</c:v>
                </c:pt>
                <c:pt idx="529">
                  <c:v>1.4890000000000001</c:v>
                </c:pt>
                <c:pt idx="530">
                  <c:v>1.49</c:v>
                </c:pt>
                <c:pt idx="531">
                  <c:v>1.4970000000000001</c:v>
                </c:pt>
                <c:pt idx="532">
                  <c:v>1.4990000000000001</c:v>
                </c:pt>
                <c:pt idx="533">
                  <c:v>1.5049999999999999</c:v>
                </c:pt>
                <c:pt idx="534">
                  <c:v>1.5069999999999999</c:v>
                </c:pt>
                <c:pt idx="535">
                  <c:v>1.5069999999999999</c:v>
                </c:pt>
                <c:pt idx="536">
                  <c:v>1.508</c:v>
                </c:pt>
                <c:pt idx="537">
                  <c:v>1.5069999999999999</c:v>
                </c:pt>
                <c:pt idx="538">
                  <c:v>1.508</c:v>
                </c:pt>
                <c:pt idx="539">
                  <c:v>1.51</c:v>
                </c:pt>
                <c:pt idx="540">
                  <c:v>1.51</c:v>
                </c:pt>
                <c:pt idx="541">
                  <c:v>1.5089999999999999</c:v>
                </c:pt>
                <c:pt idx="542">
                  <c:v>1.512</c:v>
                </c:pt>
                <c:pt idx="543">
                  <c:v>1.5129999999999999</c:v>
                </c:pt>
                <c:pt idx="544">
                  <c:v>1.512</c:v>
                </c:pt>
                <c:pt idx="545">
                  <c:v>1.5109999999999999</c:v>
                </c:pt>
                <c:pt idx="546">
                  <c:v>1.51</c:v>
                </c:pt>
                <c:pt idx="547">
                  <c:v>1.5089999999999999</c:v>
                </c:pt>
                <c:pt idx="548">
                  <c:v>1.5089999999999999</c:v>
                </c:pt>
                <c:pt idx="549">
                  <c:v>1.5089999999999999</c:v>
                </c:pt>
                <c:pt idx="550">
                  <c:v>1.508</c:v>
                </c:pt>
                <c:pt idx="551">
                  <c:v>1.5069999999999999</c:v>
                </c:pt>
                <c:pt idx="552">
                  <c:v>1.5069999999999999</c:v>
                </c:pt>
                <c:pt idx="553">
                  <c:v>1.5069999999999999</c:v>
                </c:pt>
                <c:pt idx="554">
                  <c:v>1.508</c:v>
                </c:pt>
                <c:pt idx="555">
                  <c:v>1.506</c:v>
                </c:pt>
                <c:pt idx="556">
                  <c:v>1.5069999999999999</c:v>
                </c:pt>
                <c:pt idx="557">
                  <c:v>1.508</c:v>
                </c:pt>
                <c:pt idx="558">
                  <c:v>1.508</c:v>
                </c:pt>
                <c:pt idx="559">
                  <c:v>1.51</c:v>
                </c:pt>
                <c:pt idx="560">
                  <c:v>1.5069999999999999</c:v>
                </c:pt>
                <c:pt idx="561">
                  <c:v>1.508</c:v>
                </c:pt>
                <c:pt idx="562">
                  <c:v>1.51</c:v>
                </c:pt>
                <c:pt idx="563">
                  <c:v>1.514</c:v>
                </c:pt>
                <c:pt idx="564">
                  <c:v>1.514</c:v>
                </c:pt>
                <c:pt idx="565">
                  <c:v>1.5109999999999999</c:v>
                </c:pt>
                <c:pt idx="566">
                  <c:v>1.5109999999999999</c:v>
                </c:pt>
                <c:pt idx="567">
                  <c:v>1.512</c:v>
                </c:pt>
                <c:pt idx="568">
                  <c:v>1.5129999999999999</c:v>
                </c:pt>
                <c:pt idx="569">
                  <c:v>1.51</c:v>
                </c:pt>
                <c:pt idx="570">
                  <c:v>1.5069999999999999</c:v>
                </c:pt>
                <c:pt idx="571">
                  <c:v>1.5069999999999999</c:v>
                </c:pt>
                <c:pt idx="572">
                  <c:v>1.51</c:v>
                </c:pt>
                <c:pt idx="573">
                  <c:v>1.512</c:v>
                </c:pt>
                <c:pt idx="574">
                  <c:v>1.5129999999999999</c:v>
                </c:pt>
                <c:pt idx="575">
                  <c:v>1.5129999999999999</c:v>
                </c:pt>
                <c:pt idx="576">
                  <c:v>1.514</c:v>
                </c:pt>
                <c:pt idx="577">
                  <c:v>1.5129999999999999</c:v>
                </c:pt>
                <c:pt idx="578">
                  <c:v>1.514</c:v>
                </c:pt>
                <c:pt idx="579">
                  <c:v>1.5169999999999999</c:v>
                </c:pt>
                <c:pt idx="580">
                  <c:v>1.5189999999999999</c:v>
                </c:pt>
                <c:pt idx="581">
                  <c:v>1.5189999999999999</c:v>
                </c:pt>
                <c:pt idx="582">
                  <c:v>1.5189999999999999</c:v>
                </c:pt>
                <c:pt idx="583">
                  <c:v>1.5189999999999999</c:v>
                </c:pt>
                <c:pt idx="584">
                  <c:v>1.52</c:v>
                </c:pt>
                <c:pt idx="585">
                  <c:v>1.518</c:v>
                </c:pt>
                <c:pt idx="586">
                  <c:v>1.5169999999999999</c:v>
                </c:pt>
                <c:pt idx="587">
                  <c:v>1.5149999999999999</c:v>
                </c:pt>
                <c:pt idx="588">
                  <c:v>1.5149999999999999</c:v>
                </c:pt>
                <c:pt idx="589">
                  <c:v>1.516</c:v>
                </c:pt>
                <c:pt idx="590">
                  <c:v>1.5109999999999999</c:v>
                </c:pt>
                <c:pt idx="591">
                  <c:v>1.5109999999999999</c:v>
                </c:pt>
                <c:pt idx="592">
                  <c:v>1.5109999999999999</c:v>
                </c:pt>
                <c:pt idx="593">
                  <c:v>1.5109999999999999</c:v>
                </c:pt>
                <c:pt idx="594">
                  <c:v>1.512</c:v>
                </c:pt>
                <c:pt idx="595">
                  <c:v>1.514</c:v>
                </c:pt>
                <c:pt idx="596">
                  <c:v>1.5129999999999999</c:v>
                </c:pt>
                <c:pt idx="597">
                  <c:v>1.512</c:v>
                </c:pt>
                <c:pt idx="598">
                  <c:v>1.5109999999999999</c:v>
                </c:pt>
                <c:pt idx="599">
                  <c:v>1.51</c:v>
                </c:pt>
                <c:pt idx="600">
                  <c:v>1.51</c:v>
                </c:pt>
                <c:pt idx="601">
                  <c:v>1.5049999999999999</c:v>
                </c:pt>
                <c:pt idx="602">
                  <c:v>1.508</c:v>
                </c:pt>
                <c:pt idx="603">
                  <c:v>1.506</c:v>
                </c:pt>
                <c:pt idx="604">
                  <c:v>1.5089999999999999</c:v>
                </c:pt>
                <c:pt idx="605">
                  <c:v>1.512</c:v>
                </c:pt>
                <c:pt idx="606">
                  <c:v>1.5109999999999999</c:v>
                </c:pt>
                <c:pt idx="607">
                  <c:v>1.512</c:v>
                </c:pt>
                <c:pt idx="608">
                  <c:v>1.508</c:v>
                </c:pt>
                <c:pt idx="609">
                  <c:v>1.5089999999999999</c:v>
                </c:pt>
                <c:pt idx="610">
                  <c:v>1.508</c:v>
                </c:pt>
                <c:pt idx="611">
                  <c:v>1.5069999999999999</c:v>
                </c:pt>
                <c:pt idx="612">
                  <c:v>1.5069999999999999</c:v>
                </c:pt>
                <c:pt idx="613">
                  <c:v>1.506</c:v>
                </c:pt>
                <c:pt idx="614">
                  <c:v>1.508</c:v>
                </c:pt>
                <c:pt idx="615">
                  <c:v>1.5029999999999999</c:v>
                </c:pt>
                <c:pt idx="616">
                  <c:v>1.5029999999999999</c:v>
                </c:pt>
                <c:pt idx="617">
                  <c:v>1.512</c:v>
                </c:pt>
                <c:pt idx="618">
                  <c:v>1.514</c:v>
                </c:pt>
                <c:pt idx="619">
                  <c:v>1.5149999999999999</c:v>
                </c:pt>
                <c:pt idx="620">
                  <c:v>1.51</c:v>
                </c:pt>
                <c:pt idx="621">
                  <c:v>1.51</c:v>
                </c:pt>
                <c:pt idx="622">
                  <c:v>1.5109999999999999</c:v>
                </c:pt>
                <c:pt idx="623">
                  <c:v>1.5109999999999999</c:v>
                </c:pt>
                <c:pt idx="624">
                  <c:v>1.5129999999999999</c:v>
                </c:pt>
                <c:pt idx="625">
                  <c:v>1.5129999999999999</c:v>
                </c:pt>
                <c:pt idx="626">
                  <c:v>1.5089999999999999</c:v>
                </c:pt>
                <c:pt idx="627">
                  <c:v>1.5089999999999999</c:v>
                </c:pt>
                <c:pt idx="628">
                  <c:v>1.506</c:v>
                </c:pt>
                <c:pt idx="629">
                  <c:v>1.506</c:v>
                </c:pt>
                <c:pt idx="630">
                  <c:v>1.5069999999999999</c:v>
                </c:pt>
                <c:pt idx="631">
                  <c:v>1.504</c:v>
                </c:pt>
                <c:pt idx="632">
                  <c:v>1.506</c:v>
                </c:pt>
                <c:pt idx="633">
                  <c:v>1.5089999999999999</c:v>
                </c:pt>
                <c:pt idx="634">
                  <c:v>1.506</c:v>
                </c:pt>
                <c:pt idx="635">
                  <c:v>1.506</c:v>
                </c:pt>
                <c:pt idx="636">
                  <c:v>1.5049999999999999</c:v>
                </c:pt>
                <c:pt idx="637">
                  <c:v>1.508</c:v>
                </c:pt>
                <c:pt idx="638">
                  <c:v>1.5089999999999999</c:v>
                </c:pt>
                <c:pt idx="639">
                  <c:v>1.5069999999999999</c:v>
                </c:pt>
                <c:pt idx="640">
                  <c:v>1.504</c:v>
                </c:pt>
                <c:pt idx="641">
                  <c:v>1.5029999999999999</c:v>
                </c:pt>
                <c:pt idx="642">
                  <c:v>1.504</c:v>
                </c:pt>
                <c:pt idx="643">
                  <c:v>1.5029999999999999</c:v>
                </c:pt>
                <c:pt idx="644">
                  <c:v>1.5069999999999999</c:v>
                </c:pt>
                <c:pt idx="645">
                  <c:v>1.508</c:v>
                </c:pt>
                <c:pt idx="646">
                  <c:v>1.5089999999999999</c:v>
                </c:pt>
                <c:pt idx="647">
                  <c:v>1.51</c:v>
                </c:pt>
                <c:pt idx="648">
                  <c:v>1.512</c:v>
                </c:pt>
                <c:pt idx="649">
                  <c:v>1.5109999999999999</c:v>
                </c:pt>
                <c:pt idx="650">
                  <c:v>1.5109999999999999</c:v>
                </c:pt>
                <c:pt idx="651">
                  <c:v>1.5109999999999999</c:v>
                </c:pt>
                <c:pt idx="652">
                  <c:v>1.5089999999999999</c:v>
                </c:pt>
                <c:pt idx="653">
                  <c:v>1.5129999999999999</c:v>
                </c:pt>
                <c:pt idx="654">
                  <c:v>1.5109999999999999</c:v>
                </c:pt>
                <c:pt idx="655">
                  <c:v>1.5089999999999999</c:v>
                </c:pt>
                <c:pt idx="656">
                  <c:v>1.5089999999999999</c:v>
                </c:pt>
                <c:pt idx="657">
                  <c:v>1.5069999999999999</c:v>
                </c:pt>
                <c:pt idx="658">
                  <c:v>1.5049999999999999</c:v>
                </c:pt>
                <c:pt idx="659">
                  <c:v>1.5009999999999999</c:v>
                </c:pt>
                <c:pt idx="660">
                  <c:v>1.5</c:v>
                </c:pt>
                <c:pt idx="661">
                  <c:v>1.4990000000000001</c:v>
                </c:pt>
                <c:pt idx="662">
                  <c:v>1.5</c:v>
                </c:pt>
                <c:pt idx="663">
                  <c:v>1.5</c:v>
                </c:pt>
                <c:pt idx="664">
                  <c:v>1.498</c:v>
                </c:pt>
                <c:pt idx="665">
                  <c:v>1.4970000000000001</c:v>
                </c:pt>
                <c:pt idx="666">
                  <c:v>1.4950000000000001</c:v>
                </c:pt>
                <c:pt idx="667">
                  <c:v>1.496</c:v>
                </c:pt>
                <c:pt idx="668">
                  <c:v>1.496</c:v>
                </c:pt>
                <c:pt idx="669">
                  <c:v>1.4950000000000001</c:v>
                </c:pt>
                <c:pt idx="670">
                  <c:v>1.4930000000000001</c:v>
                </c:pt>
                <c:pt idx="671">
                  <c:v>1.498</c:v>
                </c:pt>
                <c:pt idx="672">
                  <c:v>1.5</c:v>
                </c:pt>
                <c:pt idx="673">
                  <c:v>1.506</c:v>
                </c:pt>
                <c:pt idx="674">
                  <c:v>1.5069999999999999</c:v>
                </c:pt>
                <c:pt idx="675">
                  <c:v>1.508</c:v>
                </c:pt>
                <c:pt idx="676">
                  <c:v>1.508</c:v>
                </c:pt>
                <c:pt idx="677">
                  <c:v>1.51</c:v>
                </c:pt>
                <c:pt idx="678">
                  <c:v>1.5089999999999999</c:v>
                </c:pt>
                <c:pt idx="679">
                  <c:v>1.5109999999999999</c:v>
                </c:pt>
                <c:pt idx="680">
                  <c:v>1.51</c:v>
                </c:pt>
                <c:pt idx="681">
                  <c:v>1.512</c:v>
                </c:pt>
                <c:pt idx="682">
                  <c:v>1.514</c:v>
                </c:pt>
                <c:pt idx="683">
                  <c:v>1.5169999999999999</c:v>
                </c:pt>
                <c:pt idx="684">
                  <c:v>1.518</c:v>
                </c:pt>
                <c:pt idx="685">
                  <c:v>1.514</c:v>
                </c:pt>
                <c:pt idx="686">
                  <c:v>1.514</c:v>
                </c:pt>
                <c:pt idx="687">
                  <c:v>1.5129999999999999</c:v>
                </c:pt>
                <c:pt idx="688">
                  <c:v>1.514</c:v>
                </c:pt>
                <c:pt idx="689">
                  <c:v>1.5129999999999999</c:v>
                </c:pt>
                <c:pt idx="690">
                  <c:v>1.512</c:v>
                </c:pt>
                <c:pt idx="691">
                  <c:v>1.5109999999999999</c:v>
                </c:pt>
                <c:pt idx="692">
                  <c:v>1.5069999999999999</c:v>
                </c:pt>
                <c:pt idx="693">
                  <c:v>1.506</c:v>
                </c:pt>
                <c:pt idx="694">
                  <c:v>1.504</c:v>
                </c:pt>
                <c:pt idx="695">
                  <c:v>1.502</c:v>
                </c:pt>
                <c:pt idx="696">
                  <c:v>1.5029999999999999</c:v>
                </c:pt>
                <c:pt idx="697">
                  <c:v>1.5049999999999999</c:v>
                </c:pt>
                <c:pt idx="698">
                  <c:v>1.506</c:v>
                </c:pt>
                <c:pt idx="699">
                  <c:v>1.504</c:v>
                </c:pt>
                <c:pt idx="700">
                  <c:v>1.5</c:v>
                </c:pt>
                <c:pt idx="701">
                  <c:v>1.4990000000000001</c:v>
                </c:pt>
                <c:pt idx="702">
                  <c:v>1.5009999999999999</c:v>
                </c:pt>
                <c:pt idx="703">
                  <c:v>1.502</c:v>
                </c:pt>
                <c:pt idx="704">
                  <c:v>1.502</c:v>
                </c:pt>
                <c:pt idx="705">
                  <c:v>1.5009999999999999</c:v>
                </c:pt>
                <c:pt idx="706">
                  <c:v>1.502</c:v>
                </c:pt>
                <c:pt idx="707">
                  <c:v>1.5009999999999999</c:v>
                </c:pt>
                <c:pt idx="708">
                  <c:v>1.5029999999999999</c:v>
                </c:pt>
                <c:pt idx="709">
                  <c:v>1.5009999999999999</c:v>
                </c:pt>
                <c:pt idx="710">
                  <c:v>1.5029999999999999</c:v>
                </c:pt>
                <c:pt idx="711">
                  <c:v>1.504</c:v>
                </c:pt>
                <c:pt idx="712">
                  <c:v>1.5069999999999999</c:v>
                </c:pt>
                <c:pt idx="713">
                  <c:v>1.5109999999999999</c:v>
                </c:pt>
                <c:pt idx="714">
                  <c:v>1.5149999999999999</c:v>
                </c:pt>
                <c:pt idx="715">
                  <c:v>1.5129999999999999</c:v>
                </c:pt>
                <c:pt idx="716">
                  <c:v>1.5129999999999999</c:v>
                </c:pt>
                <c:pt idx="717">
                  <c:v>1.5149999999999999</c:v>
                </c:pt>
                <c:pt idx="718">
                  <c:v>1.5149999999999999</c:v>
                </c:pt>
                <c:pt idx="719">
                  <c:v>1.5149999999999999</c:v>
                </c:pt>
                <c:pt idx="720">
                  <c:v>1.5109999999999999</c:v>
                </c:pt>
                <c:pt idx="721">
                  <c:v>1.5129999999999999</c:v>
                </c:pt>
                <c:pt idx="722">
                  <c:v>1.512</c:v>
                </c:pt>
                <c:pt idx="723">
                  <c:v>1.5169999999999999</c:v>
                </c:pt>
                <c:pt idx="724">
                  <c:v>1.5169999999999999</c:v>
                </c:pt>
                <c:pt idx="725">
                  <c:v>1.5149999999999999</c:v>
                </c:pt>
                <c:pt idx="726">
                  <c:v>1.512</c:v>
                </c:pt>
                <c:pt idx="727">
                  <c:v>1.5109999999999999</c:v>
                </c:pt>
                <c:pt idx="728">
                  <c:v>1.5129999999999999</c:v>
                </c:pt>
                <c:pt idx="729">
                  <c:v>1.5129999999999999</c:v>
                </c:pt>
                <c:pt idx="730">
                  <c:v>1.514</c:v>
                </c:pt>
                <c:pt idx="731">
                  <c:v>1.5149999999999999</c:v>
                </c:pt>
                <c:pt idx="732">
                  <c:v>1.5149999999999999</c:v>
                </c:pt>
                <c:pt idx="733">
                  <c:v>1.512</c:v>
                </c:pt>
                <c:pt idx="734">
                  <c:v>1.516</c:v>
                </c:pt>
                <c:pt idx="735">
                  <c:v>1.5149999999999999</c:v>
                </c:pt>
                <c:pt idx="736">
                  <c:v>1.5149999999999999</c:v>
                </c:pt>
                <c:pt idx="737">
                  <c:v>1.516</c:v>
                </c:pt>
                <c:pt idx="738">
                  <c:v>1.516</c:v>
                </c:pt>
                <c:pt idx="739">
                  <c:v>1.516</c:v>
                </c:pt>
                <c:pt idx="740">
                  <c:v>1.516</c:v>
                </c:pt>
                <c:pt idx="741">
                  <c:v>1.518</c:v>
                </c:pt>
                <c:pt idx="742">
                  <c:v>1.5169999999999999</c:v>
                </c:pt>
                <c:pt idx="743">
                  <c:v>1.516</c:v>
                </c:pt>
                <c:pt idx="744">
                  <c:v>1.5189999999999999</c:v>
                </c:pt>
                <c:pt idx="745">
                  <c:v>1.52</c:v>
                </c:pt>
                <c:pt idx="746">
                  <c:v>1.5209999999999999</c:v>
                </c:pt>
                <c:pt idx="747">
                  <c:v>1.5209999999999999</c:v>
                </c:pt>
                <c:pt idx="748">
                  <c:v>1.52</c:v>
                </c:pt>
                <c:pt idx="749">
                  <c:v>1.5189999999999999</c:v>
                </c:pt>
                <c:pt idx="750">
                  <c:v>1.5169999999999999</c:v>
                </c:pt>
                <c:pt idx="751">
                  <c:v>1.516</c:v>
                </c:pt>
                <c:pt idx="752">
                  <c:v>1.5169999999999999</c:v>
                </c:pt>
                <c:pt idx="753">
                  <c:v>1.52</c:v>
                </c:pt>
                <c:pt idx="754">
                  <c:v>1.5189999999999999</c:v>
                </c:pt>
                <c:pt idx="755">
                  <c:v>1.518</c:v>
                </c:pt>
                <c:pt idx="756">
                  <c:v>1.518</c:v>
                </c:pt>
                <c:pt idx="757">
                  <c:v>1.5189999999999999</c:v>
                </c:pt>
                <c:pt idx="758">
                  <c:v>1.516</c:v>
                </c:pt>
                <c:pt idx="759">
                  <c:v>1.5149999999999999</c:v>
                </c:pt>
                <c:pt idx="760">
                  <c:v>1.5149999999999999</c:v>
                </c:pt>
                <c:pt idx="761">
                  <c:v>1.514</c:v>
                </c:pt>
                <c:pt idx="762">
                  <c:v>1.5149999999999999</c:v>
                </c:pt>
                <c:pt idx="763">
                  <c:v>1.518</c:v>
                </c:pt>
                <c:pt idx="764">
                  <c:v>1.514</c:v>
                </c:pt>
                <c:pt idx="765">
                  <c:v>1.5129999999999999</c:v>
                </c:pt>
                <c:pt idx="766">
                  <c:v>1.516</c:v>
                </c:pt>
                <c:pt idx="767">
                  <c:v>1.518</c:v>
                </c:pt>
                <c:pt idx="768">
                  <c:v>1.5189999999999999</c:v>
                </c:pt>
                <c:pt idx="769">
                  <c:v>1.5209999999999999</c:v>
                </c:pt>
                <c:pt idx="770">
                  <c:v>1.522</c:v>
                </c:pt>
                <c:pt idx="771">
                  <c:v>1.522</c:v>
                </c:pt>
                <c:pt idx="772">
                  <c:v>1.5229999999999999</c:v>
                </c:pt>
                <c:pt idx="773">
                  <c:v>1.52</c:v>
                </c:pt>
                <c:pt idx="774">
                  <c:v>1.52</c:v>
                </c:pt>
                <c:pt idx="775">
                  <c:v>1.5189999999999999</c:v>
                </c:pt>
                <c:pt idx="776">
                  <c:v>1.522</c:v>
                </c:pt>
                <c:pt idx="777">
                  <c:v>1.52</c:v>
                </c:pt>
                <c:pt idx="778">
                  <c:v>1.516</c:v>
                </c:pt>
                <c:pt idx="779">
                  <c:v>1.516</c:v>
                </c:pt>
                <c:pt idx="780">
                  <c:v>1.5169999999999999</c:v>
                </c:pt>
                <c:pt idx="781">
                  <c:v>1.518</c:v>
                </c:pt>
                <c:pt idx="782">
                  <c:v>1.52</c:v>
                </c:pt>
                <c:pt idx="783">
                  <c:v>1.5269999999999999</c:v>
                </c:pt>
                <c:pt idx="784">
                  <c:v>1.5289999999999999</c:v>
                </c:pt>
                <c:pt idx="785">
                  <c:v>1.5289999999999999</c:v>
                </c:pt>
                <c:pt idx="786">
                  <c:v>1.528</c:v>
                </c:pt>
                <c:pt idx="787">
                  <c:v>1.5289999999999999</c:v>
                </c:pt>
                <c:pt idx="788">
                  <c:v>1.53</c:v>
                </c:pt>
                <c:pt idx="789">
                  <c:v>1.5289999999999999</c:v>
                </c:pt>
                <c:pt idx="790">
                  <c:v>1.5309999999999999</c:v>
                </c:pt>
                <c:pt idx="791">
                  <c:v>1.5289999999999999</c:v>
                </c:pt>
                <c:pt idx="792">
                  <c:v>1.5269999999999999</c:v>
                </c:pt>
                <c:pt idx="793">
                  <c:v>1.5249999999999999</c:v>
                </c:pt>
                <c:pt idx="794">
                  <c:v>1.522</c:v>
                </c:pt>
                <c:pt idx="795">
                  <c:v>1.5209999999999999</c:v>
                </c:pt>
                <c:pt idx="796">
                  <c:v>1.5209999999999999</c:v>
                </c:pt>
                <c:pt idx="797">
                  <c:v>1.52</c:v>
                </c:pt>
                <c:pt idx="798">
                  <c:v>1.5189999999999999</c:v>
                </c:pt>
                <c:pt idx="799">
                  <c:v>1.52</c:v>
                </c:pt>
                <c:pt idx="800">
                  <c:v>1.52</c:v>
                </c:pt>
                <c:pt idx="801">
                  <c:v>1.52</c:v>
                </c:pt>
                <c:pt idx="802">
                  <c:v>1.5189999999999999</c:v>
                </c:pt>
                <c:pt idx="803">
                  <c:v>1.5189999999999999</c:v>
                </c:pt>
                <c:pt idx="804">
                  <c:v>1.52</c:v>
                </c:pt>
                <c:pt idx="805">
                  <c:v>1.52</c:v>
                </c:pt>
                <c:pt idx="806">
                  <c:v>1.52</c:v>
                </c:pt>
                <c:pt idx="807">
                  <c:v>1.5209999999999999</c:v>
                </c:pt>
                <c:pt idx="808">
                  <c:v>1.5209999999999999</c:v>
                </c:pt>
                <c:pt idx="809">
                  <c:v>1.5209999999999999</c:v>
                </c:pt>
                <c:pt idx="810">
                  <c:v>1.52</c:v>
                </c:pt>
                <c:pt idx="811">
                  <c:v>1.5269999999999999</c:v>
                </c:pt>
                <c:pt idx="812">
                  <c:v>1.526</c:v>
                </c:pt>
                <c:pt idx="813">
                  <c:v>1.526</c:v>
                </c:pt>
                <c:pt idx="814">
                  <c:v>1.526</c:v>
                </c:pt>
                <c:pt idx="815">
                  <c:v>1.5269999999999999</c:v>
                </c:pt>
                <c:pt idx="816">
                  <c:v>1.5269999999999999</c:v>
                </c:pt>
                <c:pt idx="817">
                  <c:v>1.5289999999999999</c:v>
                </c:pt>
                <c:pt idx="818">
                  <c:v>1.528</c:v>
                </c:pt>
                <c:pt idx="819">
                  <c:v>1.5269999999999999</c:v>
                </c:pt>
                <c:pt idx="820">
                  <c:v>1.528</c:v>
                </c:pt>
                <c:pt idx="821">
                  <c:v>1.5289999999999999</c:v>
                </c:pt>
                <c:pt idx="822">
                  <c:v>1.5309999999999999</c:v>
                </c:pt>
                <c:pt idx="823">
                  <c:v>1.532</c:v>
                </c:pt>
                <c:pt idx="824">
                  <c:v>1.5289999999999999</c:v>
                </c:pt>
                <c:pt idx="825">
                  <c:v>1.524</c:v>
                </c:pt>
                <c:pt idx="826">
                  <c:v>1.5249999999999999</c:v>
                </c:pt>
                <c:pt idx="827">
                  <c:v>1.5269999999999999</c:v>
                </c:pt>
                <c:pt idx="828">
                  <c:v>1.528</c:v>
                </c:pt>
                <c:pt idx="829">
                  <c:v>1.5289999999999999</c:v>
                </c:pt>
                <c:pt idx="830">
                  <c:v>1.53</c:v>
                </c:pt>
                <c:pt idx="831">
                  <c:v>1.5329999999999999</c:v>
                </c:pt>
                <c:pt idx="832">
                  <c:v>1.536</c:v>
                </c:pt>
                <c:pt idx="833">
                  <c:v>1.538</c:v>
                </c:pt>
                <c:pt idx="834">
                  <c:v>1.5389999999999999</c:v>
                </c:pt>
                <c:pt idx="835">
                  <c:v>1.538</c:v>
                </c:pt>
                <c:pt idx="836">
                  <c:v>1.5389999999999999</c:v>
                </c:pt>
                <c:pt idx="837">
                  <c:v>1.54</c:v>
                </c:pt>
                <c:pt idx="838">
                  <c:v>1.5429999999999999</c:v>
                </c:pt>
                <c:pt idx="839">
                  <c:v>1.542</c:v>
                </c:pt>
                <c:pt idx="840">
                  <c:v>1.5429999999999999</c:v>
                </c:pt>
                <c:pt idx="841">
                  <c:v>1.5429999999999999</c:v>
                </c:pt>
                <c:pt idx="842">
                  <c:v>1.544</c:v>
                </c:pt>
                <c:pt idx="843">
                  <c:v>1.544</c:v>
                </c:pt>
                <c:pt idx="844">
                  <c:v>1.542</c:v>
                </c:pt>
                <c:pt idx="845">
                  <c:v>1.5429999999999999</c:v>
                </c:pt>
                <c:pt idx="846">
                  <c:v>1.544</c:v>
                </c:pt>
                <c:pt idx="847">
                  <c:v>1.544</c:v>
                </c:pt>
                <c:pt idx="848">
                  <c:v>1.5449999999999999</c:v>
                </c:pt>
                <c:pt idx="849">
                  <c:v>1.544</c:v>
                </c:pt>
                <c:pt idx="850">
                  <c:v>1.544</c:v>
                </c:pt>
                <c:pt idx="851">
                  <c:v>1.544</c:v>
                </c:pt>
                <c:pt idx="852">
                  <c:v>1.544</c:v>
                </c:pt>
                <c:pt idx="853">
                  <c:v>1.544</c:v>
                </c:pt>
                <c:pt idx="854">
                  <c:v>1.5449999999999999</c:v>
                </c:pt>
                <c:pt idx="855">
                  <c:v>1.544</c:v>
                </c:pt>
                <c:pt idx="856">
                  <c:v>1.546</c:v>
                </c:pt>
                <c:pt idx="857">
                  <c:v>1.5489999999999999</c:v>
                </c:pt>
                <c:pt idx="858">
                  <c:v>1.5489999999999999</c:v>
                </c:pt>
                <c:pt idx="859">
                  <c:v>1.5489999999999999</c:v>
                </c:pt>
                <c:pt idx="860">
                  <c:v>1.552</c:v>
                </c:pt>
                <c:pt idx="861">
                  <c:v>1.5529999999999999</c:v>
                </c:pt>
                <c:pt idx="862">
                  <c:v>1.552</c:v>
                </c:pt>
                <c:pt idx="863">
                  <c:v>1.554</c:v>
                </c:pt>
                <c:pt idx="864">
                  <c:v>1.552</c:v>
                </c:pt>
                <c:pt idx="865">
                  <c:v>1.552</c:v>
                </c:pt>
                <c:pt idx="866">
                  <c:v>1.5549999999999999</c:v>
                </c:pt>
                <c:pt idx="867">
                  <c:v>1.554</c:v>
                </c:pt>
                <c:pt idx="868">
                  <c:v>1.554</c:v>
                </c:pt>
                <c:pt idx="869">
                  <c:v>1.5529999999999999</c:v>
                </c:pt>
                <c:pt idx="870">
                  <c:v>1.5529999999999999</c:v>
                </c:pt>
                <c:pt idx="871">
                  <c:v>1.5509999999999999</c:v>
                </c:pt>
                <c:pt idx="872">
                  <c:v>1.55</c:v>
                </c:pt>
                <c:pt idx="873">
                  <c:v>1.55</c:v>
                </c:pt>
                <c:pt idx="874">
                  <c:v>1.552</c:v>
                </c:pt>
                <c:pt idx="875">
                  <c:v>1.5509999999999999</c:v>
                </c:pt>
                <c:pt idx="876">
                  <c:v>1.55</c:v>
                </c:pt>
                <c:pt idx="877">
                  <c:v>1.5509999999999999</c:v>
                </c:pt>
                <c:pt idx="878">
                  <c:v>1.552</c:v>
                </c:pt>
                <c:pt idx="879">
                  <c:v>1.552</c:v>
                </c:pt>
                <c:pt idx="880">
                  <c:v>1.5549999999999999</c:v>
                </c:pt>
                <c:pt idx="881">
                  <c:v>1.5549999999999999</c:v>
                </c:pt>
                <c:pt idx="882">
                  <c:v>1.5529999999999999</c:v>
                </c:pt>
                <c:pt idx="883">
                  <c:v>1.5509999999999999</c:v>
                </c:pt>
                <c:pt idx="884">
                  <c:v>1.5509999999999999</c:v>
                </c:pt>
                <c:pt idx="885">
                  <c:v>1.552</c:v>
                </c:pt>
                <c:pt idx="886">
                  <c:v>1.5509999999999999</c:v>
                </c:pt>
                <c:pt idx="887">
                  <c:v>1.5509999999999999</c:v>
                </c:pt>
                <c:pt idx="888">
                  <c:v>1.5509999999999999</c:v>
                </c:pt>
                <c:pt idx="889">
                  <c:v>1.5509999999999999</c:v>
                </c:pt>
                <c:pt idx="890">
                  <c:v>1.5509999999999999</c:v>
                </c:pt>
                <c:pt idx="891">
                  <c:v>1.546</c:v>
                </c:pt>
                <c:pt idx="892">
                  <c:v>1.5469999999999999</c:v>
                </c:pt>
                <c:pt idx="893">
                  <c:v>1.5469999999999999</c:v>
                </c:pt>
                <c:pt idx="894">
                  <c:v>1.5469999999999999</c:v>
                </c:pt>
                <c:pt idx="895">
                  <c:v>1.546</c:v>
                </c:pt>
                <c:pt idx="896">
                  <c:v>1.5449999999999999</c:v>
                </c:pt>
                <c:pt idx="897">
                  <c:v>1.546</c:v>
                </c:pt>
                <c:pt idx="898">
                  <c:v>1.5449999999999999</c:v>
                </c:pt>
                <c:pt idx="899">
                  <c:v>1.5449999999999999</c:v>
                </c:pt>
                <c:pt idx="900">
                  <c:v>1.548</c:v>
                </c:pt>
                <c:pt idx="901">
                  <c:v>1.55</c:v>
                </c:pt>
                <c:pt idx="902">
                  <c:v>1.548</c:v>
                </c:pt>
                <c:pt idx="903">
                  <c:v>1.5469999999999999</c:v>
                </c:pt>
                <c:pt idx="904">
                  <c:v>1.5469999999999999</c:v>
                </c:pt>
                <c:pt idx="905">
                  <c:v>1.546</c:v>
                </c:pt>
                <c:pt idx="906">
                  <c:v>1.548</c:v>
                </c:pt>
                <c:pt idx="907">
                  <c:v>1.548</c:v>
                </c:pt>
                <c:pt idx="908">
                  <c:v>1.5509999999999999</c:v>
                </c:pt>
                <c:pt idx="909">
                  <c:v>1.5529999999999999</c:v>
                </c:pt>
                <c:pt idx="910">
                  <c:v>1.5529999999999999</c:v>
                </c:pt>
                <c:pt idx="911">
                  <c:v>1.5529999999999999</c:v>
                </c:pt>
                <c:pt idx="912">
                  <c:v>1.552</c:v>
                </c:pt>
                <c:pt idx="913">
                  <c:v>1.554</c:v>
                </c:pt>
                <c:pt idx="914">
                  <c:v>1.554</c:v>
                </c:pt>
                <c:pt idx="915">
                  <c:v>1.554</c:v>
                </c:pt>
                <c:pt idx="916">
                  <c:v>1.554</c:v>
                </c:pt>
                <c:pt idx="917">
                  <c:v>1.5569999999999999</c:v>
                </c:pt>
                <c:pt idx="918">
                  <c:v>1.5569999999999999</c:v>
                </c:pt>
                <c:pt idx="919">
                  <c:v>1.5569999999999999</c:v>
                </c:pt>
                <c:pt idx="920">
                  <c:v>1.5569999999999999</c:v>
                </c:pt>
                <c:pt idx="921">
                  <c:v>1.5569999999999999</c:v>
                </c:pt>
                <c:pt idx="922">
                  <c:v>1.5580000000000001</c:v>
                </c:pt>
                <c:pt idx="923">
                  <c:v>1.5589999999999999</c:v>
                </c:pt>
                <c:pt idx="924">
                  <c:v>1.5589999999999999</c:v>
                </c:pt>
                <c:pt idx="925">
                  <c:v>1.5580000000000001</c:v>
                </c:pt>
                <c:pt idx="926">
                  <c:v>1.5620000000000001</c:v>
                </c:pt>
                <c:pt idx="927">
                  <c:v>1.5620000000000001</c:v>
                </c:pt>
                <c:pt idx="928">
                  <c:v>1.5620000000000001</c:v>
                </c:pt>
                <c:pt idx="929">
                  <c:v>1.56</c:v>
                </c:pt>
                <c:pt idx="930">
                  <c:v>1.56</c:v>
                </c:pt>
                <c:pt idx="931">
                  <c:v>1.56</c:v>
                </c:pt>
                <c:pt idx="932">
                  <c:v>1.56</c:v>
                </c:pt>
                <c:pt idx="933">
                  <c:v>1.56</c:v>
                </c:pt>
                <c:pt idx="934">
                  <c:v>1.5580000000000001</c:v>
                </c:pt>
                <c:pt idx="935">
                  <c:v>1.5569999999999999</c:v>
                </c:pt>
                <c:pt idx="936">
                  <c:v>1.556</c:v>
                </c:pt>
                <c:pt idx="937">
                  <c:v>1.5549999999999999</c:v>
                </c:pt>
                <c:pt idx="938">
                  <c:v>1.5549999999999999</c:v>
                </c:pt>
                <c:pt idx="939">
                  <c:v>1.5529999999999999</c:v>
                </c:pt>
                <c:pt idx="940">
                  <c:v>1.554</c:v>
                </c:pt>
                <c:pt idx="941">
                  <c:v>1.5549999999999999</c:v>
                </c:pt>
                <c:pt idx="942">
                  <c:v>1.5549999999999999</c:v>
                </c:pt>
                <c:pt idx="943">
                  <c:v>1.554</c:v>
                </c:pt>
                <c:pt idx="944">
                  <c:v>1.5529999999999999</c:v>
                </c:pt>
                <c:pt idx="945">
                  <c:v>1.554</c:v>
                </c:pt>
                <c:pt idx="946">
                  <c:v>1.5549999999999999</c:v>
                </c:pt>
                <c:pt idx="947">
                  <c:v>1.5549999999999999</c:v>
                </c:pt>
                <c:pt idx="948">
                  <c:v>1.5549999999999999</c:v>
                </c:pt>
                <c:pt idx="949">
                  <c:v>1.5529999999999999</c:v>
                </c:pt>
                <c:pt idx="950">
                  <c:v>1.552</c:v>
                </c:pt>
                <c:pt idx="951">
                  <c:v>1.552</c:v>
                </c:pt>
                <c:pt idx="952">
                  <c:v>1.55</c:v>
                </c:pt>
                <c:pt idx="953">
                  <c:v>1.5489999999999999</c:v>
                </c:pt>
                <c:pt idx="954">
                  <c:v>1.55</c:v>
                </c:pt>
                <c:pt idx="955">
                  <c:v>1.5489999999999999</c:v>
                </c:pt>
                <c:pt idx="956">
                  <c:v>1.55</c:v>
                </c:pt>
                <c:pt idx="957">
                  <c:v>1.5509999999999999</c:v>
                </c:pt>
                <c:pt idx="958">
                  <c:v>1.552</c:v>
                </c:pt>
                <c:pt idx="959">
                  <c:v>1.5509999999999999</c:v>
                </c:pt>
                <c:pt idx="960">
                  <c:v>1.5529999999999999</c:v>
                </c:pt>
                <c:pt idx="961">
                  <c:v>1.5529999999999999</c:v>
                </c:pt>
                <c:pt idx="962">
                  <c:v>1.5529999999999999</c:v>
                </c:pt>
                <c:pt idx="963">
                  <c:v>1.5549999999999999</c:v>
                </c:pt>
                <c:pt idx="964">
                  <c:v>1.5549999999999999</c:v>
                </c:pt>
                <c:pt idx="965">
                  <c:v>1.556</c:v>
                </c:pt>
                <c:pt idx="966">
                  <c:v>1.5529999999999999</c:v>
                </c:pt>
                <c:pt idx="967">
                  <c:v>1.5529999999999999</c:v>
                </c:pt>
                <c:pt idx="968">
                  <c:v>1.554</c:v>
                </c:pt>
                <c:pt idx="969">
                  <c:v>1.5549999999999999</c:v>
                </c:pt>
                <c:pt idx="970">
                  <c:v>1.5549999999999999</c:v>
                </c:pt>
                <c:pt idx="971">
                  <c:v>1.5549999999999999</c:v>
                </c:pt>
                <c:pt idx="972">
                  <c:v>1.5529999999999999</c:v>
                </c:pt>
                <c:pt idx="973">
                  <c:v>1.5549999999999999</c:v>
                </c:pt>
                <c:pt idx="974">
                  <c:v>1.5549999999999999</c:v>
                </c:pt>
                <c:pt idx="975">
                  <c:v>1.5529999999999999</c:v>
                </c:pt>
                <c:pt idx="976">
                  <c:v>1.552</c:v>
                </c:pt>
                <c:pt idx="977">
                  <c:v>1.552</c:v>
                </c:pt>
                <c:pt idx="978">
                  <c:v>1.554</c:v>
                </c:pt>
                <c:pt idx="979">
                  <c:v>1.5509999999999999</c:v>
                </c:pt>
                <c:pt idx="980">
                  <c:v>1.5509999999999999</c:v>
                </c:pt>
                <c:pt idx="981">
                  <c:v>1.55</c:v>
                </c:pt>
                <c:pt idx="982">
                  <c:v>1.55</c:v>
                </c:pt>
                <c:pt idx="983">
                  <c:v>1.55</c:v>
                </c:pt>
                <c:pt idx="984">
                  <c:v>1.5509999999999999</c:v>
                </c:pt>
                <c:pt idx="985">
                  <c:v>1.5509999999999999</c:v>
                </c:pt>
                <c:pt idx="986">
                  <c:v>1.5529999999999999</c:v>
                </c:pt>
                <c:pt idx="987">
                  <c:v>1.5529999999999999</c:v>
                </c:pt>
                <c:pt idx="988">
                  <c:v>1.5529999999999999</c:v>
                </c:pt>
                <c:pt idx="989">
                  <c:v>1.5529999999999999</c:v>
                </c:pt>
                <c:pt idx="990">
                  <c:v>1.5509999999999999</c:v>
                </c:pt>
                <c:pt idx="991">
                  <c:v>1.55</c:v>
                </c:pt>
                <c:pt idx="992">
                  <c:v>1.55</c:v>
                </c:pt>
                <c:pt idx="993">
                  <c:v>1.55</c:v>
                </c:pt>
                <c:pt idx="994">
                  <c:v>1.5489999999999999</c:v>
                </c:pt>
                <c:pt idx="995">
                  <c:v>1.55</c:v>
                </c:pt>
                <c:pt idx="996">
                  <c:v>1.5509999999999999</c:v>
                </c:pt>
                <c:pt idx="997">
                  <c:v>1.5489999999999999</c:v>
                </c:pt>
                <c:pt idx="998">
                  <c:v>1.5489999999999999</c:v>
                </c:pt>
                <c:pt idx="999">
                  <c:v>1.55</c:v>
                </c:pt>
                <c:pt idx="1000">
                  <c:v>1.55</c:v>
                </c:pt>
                <c:pt idx="1001">
                  <c:v>1.5509999999999999</c:v>
                </c:pt>
                <c:pt idx="1002">
                  <c:v>1.548</c:v>
                </c:pt>
                <c:pt idx="1003">
                  <c:v>1.552</c:v>
                </c:pt>
                <c:pt idx="1004">
                  <c:v>1.552</c:v>
                </c:pt>
                <c:pt idx="1005">
                  <c:v>1.552</c:v>
                </c:pt>
                <c:pt idx="1006">
                  <c:v>1.552</c:v>
                </c:pt>
                <c:pt idx="1007">
                  <c:v>1.5529999999999999</c:v>
                </c:pt>
                <c:pt idx="1008">
                  <c:v>1.5549999999999999</c:v>
                </c:pt>
                <c:pt idx="1009">
                  <c:v>1.554</c:v>
                </c:pt>
                <c:pt idx="1010">
                  <c:v>1.5529999999999999</c:v>
                </c:pt>
                <c:pt idx="1011">
                  <c:v>1.5529999999999999</c:v>
                </c:pt>
                <c:pt idx="1012">
                  <c:v>1.5529999999999999</c:v>
                </c:pt>
                <c:pt idx="1013">
                  <c:v>1.552</c:v>
                </c:pt>
                <c:pt idx="1014">
                  <c:v>1.5529999999999999</c:v>
                </c:pt>
                <c:pt idx="1015">
                  <c:v>1.5529999999999999</c:v>
                </c:pt>
                <c:pt idx="1016">
                  <c:v>1.5529999999999999</c:v>
                </c:pt>
                <c:pt idx="1017">
                  <c:v>1.554</c:v>
                </c:pt>
                <c:pt idx="1018">
                  <c:v>1.5569999999999999</c:v>
                </c:pt>
                <c:pt idx="1019">
                  <c:v>1.5569999999999999</c:v>
                </c:pt>
                <c:pt idx="1020">
                  <c:v>1.5580000000000001</c:v>
                </c:pt>
                <c:pt idx="1021">
                  <c:v>1.556</c:v>
                </c:pt>
                <c:pt idx="1022">
                  <c:v>1.5549999999999999</c:v>
                </c:pt>
                <c:pt idx="1023">
                  <c:v>1.5589999999999999</c:v>
                </c:pt>
                <c:pt idx="1024">
                  <c:v>1.5620000000000001</c:v>
                </c:pt>
                <c:pt idx="1025">
                  <c:v>1.5620000000000001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3-41E3-A3BB-0968CFE50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2639"/>
        <c:axId val="61360399"/>
      </c:lineChart>
      <c:catAx>
        <c:axId val="6134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0399"/>
        <c:crosses val="autoZero"/>
        <c:auto val="1"/>
        <c:lblAlgn val="ctr"/>
        <c:lblOffset val="100"/>
        <c:noMultiLvlLbl val="0"/>
      </c:catAx>
      <c:valAx>
        <c:axId val="61360399"/>
        <c:scaling>
          <c:orientation val="minMax"/>
          <c:max val="1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Mean Perception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P_herbivore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Data'!$A$2:$A$1027</c:f>
              <c:numCache>
                <c:formatCode>General</c:formatCode>
                <c:ptCount val="1026"/>
                <c:pt idx="0">
                  <c:v>1</c:v>
                </c:pt>
                <c:pt idx="1">
                  <c:v>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6.03</c:v>
                </c:pt>
                <c:pt idx="6">
                  <c:v>7.04</c:v>
                </c:pt>
                <c:pt idx="7">
                  <c:v>8.0500000000000007</c:v>
                </c:pt>
                <c:pt idx="8">
                  <c:v>9.0500000000000007</c:v>
                </c:pt>
                <c:pt idx="9">
                  <c:v>10.07</c:v>
                </c:pt>
                <c:pt idx="10">
                  <c:v>11.07</c:v>
                </c:pt>
                <c:pt idx="11">
                  <c:v>12.09</c:v>
                </c:pt>
                <c:pt idx="12">
                  <c:v>13.1</c:v>
                </c:pt>
                <c:pt idx="13">
                  <c:v>14.12</c:v>
                </c:pt>
                <c:pt idx="14">
                  <c:v>15.12</c:v>
                </c:pt>
                <c:pt idx="15">
                  <c:v>16.14</c:v>
                </c:pt>
                <c:pt idx="16">
                  <c:v>17.14</c:v>
                </c:pt>
                <c:pt idx="17">
                  <c:v>18.14</c:v>
                </c:pt>
                <c:pt idx="18">
                  <c:v>19.149999999999999</c:v>
                </c:pt>
                <c:pt idx="19">
                  <c:v>20.170000000000002</c:v>
                </c:pt>
                <c:pt idx="20">
                  <c:v>21.17</c:v>
                </c:pt>
                <c:pt idx="21">
                  <c:v>22.18</c:v>
                </c:pt>
                <c:pt idx="22">
                  <c:v>23.18</c:v>
                </c:pt>
                <c:pt idx="23">
                  <c:v>24.19</c:v>
                </c:pt>
                <c:pt idx="24">
                  <c:v>25.2</c:v>
                </c:pt>
                <c:pt idx="25">
                  <c:v>26.22</c:v>
                </c:pt>
                <c:pt idx="26">
                  <c:v>27.23</c:v>
                </c:pt>
                <c:pt idx="27">
                  <c:v>28.24</c:v>
                </c:pt>
                <c:pt idx="28">
                  <c:v>29.25</c:v>
                </c:pt>
                <c:pt idx="29">
                  <c:v>30.25</c:v>
                </c:pt>
                <c:pt idx="30">
                  <c:v>31.26</c:v>
                </c:pt>
                <c:pt idx="31">
                  <c:v>32.270000000000003</c:v>
                </c:pt>
                <c:pt idx="32">
                  <c:v>33.270000000000003</c:v>
                </c:pt>
                <c:pt idx="33">
                  <c:v>34.28</c:v>
                </c:pt>
                <c:pt idx="34">
                  <c:v>35.29</c:v>
                </c:pt>
                <c:pt idx="35">
                  <c:v>36.299999999999997</c:v>
                </c:pt>
                <c:pt idx="36">
                  <c:v>37.32</c:v>
                </c:pt>
                <c:pt idx="37">
                  <c:v>38.340000000000003</c:v>
                </c:pt>
                <c:pt idx="38">
                  <c:v>39.35</c:v>
                </c:pt>
                <c:pt idx="39">
                  <c:v>40.35</c:v>
                </c:pt>
                <c:pt idx="40">
                  <c:v>41.37</c:v>
                </c:pt>
                <c:pt idx="41">
                  <c:v>42.37</c:v>
                </c:pt>
                <c:pt idx="42">
                  <c:v>43.38</c:v>
                </c:pt>
                <c:pt idx="43">
                  <c:v>44.4</c:v>
                </c:pt>
                <c:pt idx="44">
                  <c:v>45.4</c:v>
                </c:pt>
                <c:pt idx="45">
                  <c:v>46.4</c:v>
                </c:pt>
                <c:pt idx="46">
                  <c:v>47.41</c:v>
                </c:pt>
                <c:pt idx="47">
                  <c:v>48.42</c:v>
                </c:pt>
                <c:pt idx="48">
                  <c:v>49.42</c:v>
                </c:pt>
                <c:pt idx="49">
                  <c:v>50.43</c:v>
                </c:pt>
                <c:pt idx="50">
                  <c:v>51.44</c:v>
                </c:pt>
                <c:pt idx="51">
                  <c:v>52.45</c:v>
                </c:pt>
                <c:pt idx="52">
                  <c:v>53.45</c:v>
                </c:pt>
                <c:pt idx="53">
                  <c:v>54.47</c:v>
                </c:pt>
                <c:pt idx="54">
                  <c:v>55.48</c:v>
                </c:pt>
                <c:pt idx="55">
                  <c:v>56.49</c:v>
                </c:pt>
                <c:pt idx="56">
                  <c:v>57.49</c:v>
                </c:pt>
                <c:pt idx="57">
                  <c:v>58.5</c:v>
                </c:pt>
                <c:pt idx="58">
                  <c:v>59.51</c:v>
                </c:pt>
                <c:pt idx="59">
                  <c:v>60.52</c:v>
                </c:pt>
                <c:pt idx="60">
                  <c:v>61.52</c:v>
                </c:pt>
                <c:pt idx="61">
                  <c:v>62.52</c:v>
                </c:pt>
                <c:pt idx="62">
                  <c:v>63.53</c:v>
                </c:pt>
                <c:pt idx="63">
                  <c:v>64.55</c:v>
                </c:pt>
                <c:pt idx="64">
                  <c:v>65.56</c:v>
                </c:pt>
                <c:pt idx="65">
                  <c:v>66.56</c:v>
                </c:pt>
                <c:pt idx="66">
                  <c:v>67.58</c:v>
                </c:pt>
                <c:pt idx="67">
                  <c:v>68.59</c:v>
                </c:pt>
                <c:pt idx="68">
                  <c:v>69.59</c:v>
                </c:pt>
                <c:pt idx="69">
                  <c:v>70.61</c:v>
                </c:pt>
                <c:pt idx="70">
                  <c:v>71.62</c:v>
                </c:pt>
                <c:pt idx="71">
                  <c:v>72.62</c:v>
                </c:pt>
                <c:pt idx="72">
                  <c:v>73.63</c:v>
                </c:pt>
                <c:pt idx="73">
                  <c:v>74.63</c:v>
                </c:pt>
                <c:pt idx="74">
                  <c:v>75.650000000000006</c:v>
                </c:pt>
                <c:pt idx="75">
                  <c:v>76.66</c:v>
                </c:pt>
                <c:pt idx="76">
                  <c:v>77.680000000000007</c:v>
                </c:pt>
                <c:pt idx="77">
                  <c:v>78.69</c:v>
                </c:pt>
                <c:pt idx="78">
                  <c:v>79.7</c:v>
                </c:pt>
                <c:pt idx="79">
                  <c:v>80.709999999999994</c:v>
                </c:pt>
                <c:pt idx="80">
                  <c:v>81.72</c:v>
                </c:pt>
                <c:pt idx="81">
                  <c:v>82.73</c:v>
                </c:pt>
                <c:pt idx="82">
                  <c:v>83.75</c:v>
                </c:pt>
                <c:pt idx="83">
                  <c:v>84.76</c:v>
                </c:pt>
                <c:pt idx="84">
                  <c:v>85.77</c:v>
                </c:pt>
                <c:pt idx="85">
                  <c:v>86.79</c:v>
                </c:pt>
                <c:pt idx="86">
                  <c:v>87.8</c:v>
                </c:pt>
                <c:pt idx="87">
                  <c:v>88.81</c:v>
                </c:pt>
                <c:pt idx="88">
                  <c:v>89.82</c:v>
                </c:pt>
                <c:pt idx="89">
                  <c:v>90.83</c:v>
                </c:pt>
                <c:pt idx="90">
                  <c:v>91.85</c:v>
                </c:pt>
                <c:pt idx="91">
                  <c:v>92.86</c:v>
                </c:pt>
                <c:pt idx="92">
                  <c:v>93.87</c:v>
                </c:pt>
                <c:pt idx="93">
                  <c:v>94.88</c:v>
                </c:pt>
                <c:pt idx="94">
                  <c:v>95.89</c:v>
                </c:pt>
                <c:pt idx="95">
                  <c:v>96.9</c:v>
                </c:pt>
                <c:pt idx="96">
                  <c:v>97.92</c:v>
                </c:pt>
                <c:pt idx="97">
                  <c:v>98.94</c:v>
                </c:pt>
                <c:pt idx="98">
                  <c:v>99.95</c:v>
                </c:pt>
                <c:pt idx="99">
                  <c:v>100.97</c:v>
                </c:pt>
                <c:pt idx="100">
                  <c:v>101.98</c:v>
                </c:pt>
                <c:pt idx="101">
                  <c:v>102.98</c:v>
                </c:pt>
                <c:pt idx="102">
                  <c:v>103.98</c:v>
                </c:pt>
                <c:pt idx="103">
                  <c:v>104.98</c:v>
                </c:pt>
                <c:pt idx="104">
                  <c:v>105.98</c:v>
                </c:pt>
                <c:pt idx="105">
                  <c:v>107.01</c:v>
                </c:pt>
                <c:pt idx="106">
                  <c:v>108.03</c:v>
                </c:pt>
                <c:pt idx="107">
                  <c:v>109.04</c:v>
                </c:pt>
                <c:pt idx="108">
                  <c:v>110.05</c:v>
                </c:pt>
                <c:pt idx="109">
                  <c:v>111.05</c:v>
                </c:pt>
                <c:pt idx="110">
                  <c:v>112.05</c:v>
                </c:pt>
                <c:pt idx="111">
                  <c:v>113.07</c:v>
                </c:pt>
                <c:pt idx="112">
                  <c:v>114.09</c:v>
                </c:pt>
                <c:pt idx="113">
                  <c:v>115.09</c:v>
                </c:pt>
                <c:pt idx="114">
                  <c:v>116.09</c:v>
                </c:pt>
                <c:pt idx="115">
                  <c:v>117.1</c:v>
                </c:pt>
                <c:pt idx="116">
                  <c:v>118.11</c:v>
                </c:pt>
                <c:pt idx="117">
                  <c:v>119.11</c:v>
                </c:pt>
                <c:pt idx="118">
                  <c:v>120.12</c:v>
                </c:pt>
                <c:pt idx="119">
                  <c:v>121.13</c:v>
                </c:pt>
                <c:pt idx="120">
                  <c:v>122.14</c:v>
                </c:pt>
                <c:pt idx="121">
                  <c:v>123.15</c:v>
                </c:pt>
                <c:pt idx="122">
                  <c:v>124.15</c:v>
                </c:pt>
                <c:pt idx="123">
                  <c:v>125.16</c:v>
                </c:pt>
                <c:pt idx="124">
                  <c:v>126.16</c:v>
                </c:pt>
                <c:pt idx="125">
                  <c:v>127.18</c:v>
                </c:pt>
                <c:pt idx="126">
                  <c:v>128.19</c:v>
                </c:pt>
                <c:pt idx="127">
                  <c:v>129.19999999999999</c:v>
                </c:pt>
                <c:pt idx="128">
                  <c:v>130.22</c:v>
                </c:pt>
                <c:pt idx="129">
                  <c:v>131.22</c:v>
                </c:pt>
                <c:pt idx="130">
                  <c:v>132.22</c:v>
                </c:pt>
                <c:pt idx="131">
                  <c:v>133.22</c:v>
                </c:pt>
                <c:pt idx="132">
                  <c:v>134.25</c:v>
                </c:pt>
                <c:pt idx="133">
                  <c:v>135.25</c:v>
                </c:pt>
                <c:pt idx="134">
                  <c:v>136.27000000000001</c:v>
                </c:pt>
                <c:pt idx="135">
                  <c:v>137.30000000000001</c:v>
                </c:pt>
                <c:pt idx="136">
                  <c:v>138.32</c:v>
                </c:pt>
                <c:pt idx="137">
                  <c:v>139.33000000000001</c:v>
                </c:pt>
                <c:pt idx="138">
                  <c:v>140.34</c:v>
                </c:pt>
                <c:pt idx="139">
                  <c:v>141.34</c:v>
                </c:pt>
                <c:pt idx="140">
                  <c:v>142.35</c:v>
                </c:pt>
                <c:pt idx="141">
                  <c:v>143.38</c:v>
                </c:pt>
                <c:pt idx="142">
                  <c:v>144.38</c:v>
                </c:pt>
                <c:pt idx="143">
                  <c:v>145.4</c:v>
                </c:pt>
                <c:pt idx="144">
                  <c:v>146.41999999999999</c:v>
                </c:pt>
                <c:pt idx="145">
                  <c:v>147.43</c:v>
                </c:pt>
                <c:pt idx="146">
                  <c:v>148.43</c:v>
                </c:pt>
                <c:pt idx="147">
                  <c:v>149.44</c:v>
                </c:pt>
                <c:pt idx="148">
                  <c:v>150.44999999999999</c:v>
                </c:pt>
                <c:pt idx="149">
                  <c:v>151.46</c:v>
                </c:pt>
                <c:pt idx="150">
                  <c:v>152.47</c:v>
                </c:pt>
                <c:pt idx="151">
                  <c:v>153.49</c:v>
                </c:pt>
                <c:pt idx="152">
                  <c:v>154.51</c:v>
                </c:pt>
                <c:pt idx="153">
                  <c:v>155.52000000000001</c:v>
                </c:pt>
                <c:pt idx="154">
                  <c:v>156.53</c:v>
                </c:pt>
                <c:pt idx="155">
                  <c:v>157.53</c:v>
                </c:pt>
                <c:pt idx="156">
                  <c:v>158.54</c:v>
                </c:pt>
                <c:pt idx="157">
                  <c:v>159.54</c:v>
                </c:pt>
                <c:pt idx="158">
                  <c:v>160.56</c:v>
                </c:pt>
                <c:pt idx="159">
                  <c:v>161.57</c:v>
                </c:pt>
                <c:pt idx="160">
                  <c:v>162.59</c:v>
                </c:pt>
                <c:pt idx="161">
                  <c:v>163.6</c:v>
                </c:pt>
                <c:pt idx="162">
                  <c:v>164.62</c:v>
                </c:pt>
                <c:pt idx="163">
                  <c:v>165.63</c:v>
                </c:pt>
                <c:pt idx="164">
                  <c:v>166.65</c:v>
                </c:pt>
                <c:pt idx="165">
                  <c:v>167.66</c:v>
                </c:pt>
                <c:pt idx="166">
                  <c:v>168.66</c:v>
                </c:pt>
                <c:pt idx="167">
                  <c:v>169.67</c:v>
                </c:pt>
                <c:pt idx="168">
                  <c:v>170.68</c:v>
                </c:pt>
                <c:pt idx="169">
                  <c:v>171.69</c:v>
                </c:pt>
                <c:pt idx="170">
                  <c:v>172.7</c:v>
                </c:pt>
                <c:pt idx="171">
                  <c:v>173.7</c:v>
                </c:pt>
                <c:pt idx="172">
                  <c:v>174.71</c:v>
                </c:pt>
                <c:pt idx="173">
                  <c:v>175.73</c:v>
                </c:pt>
                <c:pt idx="174">
                  <c:v>176.75</c:v>
                </c:pt>
                <c:pt idx="175">
                  <c:v>177.76</c:v>
                </c:pt>
                <c:pt idx="176">
                  <c:v>178.78</c:v>
                </c:pt>
                <c:pt idx="177">
                  <c:v>179.78</c:v>
                </c:pt>
                <c:pt idx="178">
                  <c:v>180.79</c:v>
                </c:pt>
                <c:pt idx="179">
                  <c:v>181.81</c:v>
                </c:pt>
                <c:pt idx="180">
                  <c:v>182.82</c:v>
                </c:pt>
                <c:pt idx="181">
                  <c:v>183.83</c:v>
                </c:pt>
                <c:pt idx="182">
                  <c:v>184.85</c:v>
                </c:pt>
                <c:pt idx="183">
                  <c:v>185.86</c:v>
                </c:pt>
                <c:pt idx="184">
                  <c:v>186.87</c:v>
                </c:pt>
                <c:pt idx="185">
                  <c:v>187.88</c:v>
                </c:pt>
                <c:pt idx="186">
                  <c:v>188.89</c:v>
                </c:pt>
                <c:pt idx="187">
                  <c:v>189.89</c:v>
                </c:pt>
                <c:pt idx="188">
                  <c:v>190.9</c:v>
                </c:pt>
                <c:pt idx="189">
                  <c:v>191.91</c:v>
                </c:pt>
                <c:pt idx="190">
                  <c:v>192.92</c:v>
                </c:pt>
                <c:pt idx="191">
                  <c:v>193.94</c:v>
                </c:pt>
                <c:pt idx="192">
                  <c:v>194.95</c:v>
                </c:pt>
                <c:pt idx="193">
                  <c:v>195.98</c:v>
                </c:pt>
                <c:pt idx="194">
                  <c:v>196.99</c:v>
                </c:pt>
                <c:pt idx="195">
                  <c:v>198.01</c:v>
                </c:pt>
                <c:pt idx="196">
                  <c:v>199.01</c:v>
                </c:pt>
                <c:pt idx="197">
                  <c:v>200.03</c:v>
                </c:pt>
                <c:pt idx="198">
                  <c:v>201.03</c:v>
                </c:pt>
                <c:pt idx="199">
                  <c:v>202.04</c:v>
                </c:pt>
                <c:pt idx="200">
                  <c:v>203.05</c:v>
                </c:pt>
                <c:pt idx="201">
                  <c:v>204.06</c:v>
                </c:pt>
                <c:pt idx="202">
                  <c:v>205.08</c:v>
                </c:pt>
                <c:pt idx="203">
                  <c:v>206.1</c:v>
                </c:pt>
                <c:pt idx="204">
                  <c:v>207.1</c:v>
                </c:pt>
                <c:pt idx="205">
                  <c:v>208.11</c:v>
                </c:pt>
                <c:pt idx="206">
                  <c:v>209.14</c:v>
                </c:pt>
                <c:pt idx="207">
                  <c:v>210.15</c:v>
                </c:pt>
                <c:pt idx="208">
                  <c:v>211.16</c:v>
                </c:pt>
                <c:pt idx="209">
                  <c:v>212.16</c:v>
                </c:pt>
                <c:pt idx="210">
                  <c:v>213.17</c:v>
                </c:pt>
                <c:pt idx="211">
                  <c:v>214.19</c:v>
                </c:pt>
                <c:pt idx="212">
                  <c:v>215.21</c:v>
                </c:pt>
                <c:pt idx="213">
                  <c:v>216.21</c:v>
                </c:pt>
                <c:pt idx="214">
                  <c:v>217.22</c:v>
                </c:pt>
                <c:pt idx="215">
                  <c:v>218.23</c:v>
                </c:pt>
                <c:pt idx="216">
                  <c:v>219.23</c:v>
                </c:pt>
                <c:pt idx="217">
                  <c:v>220.23</c:v>
                </c:pt>
                <c:pt idx="218">
                  <c:v>221.25</c:v>
                </c:pt>
                <c:pt idx="219">
                  <c:v>222.25</c:v>
                </c:pt>
                <c:pt idx="220">
                  <c:v>223.26</c:v>
                </c:pt>
                <c:pt idx="221">
                  <c:v>224.28</c:v>
                </c:pt>
                <c:pt idx="222">
                  <c:v>225.31</c:v>
                </c:pt>
                <c:pt idx="223">
                  <c:v>226.31</c:v>
                </c:pt>
                <c:pt idx="224">
                  <c:v>227.34</c:v>
                </c:pt>
                <c:pt idx="225">
                  <c:v>228.35</c:v>
                </c:pt>
                <c:pt idx="226">
                  <c:v>229.35</c:v>
                </c:pt>
                <c:pt idx="227">
                  <c:v>230.35</c:v>
                </c:pt>
                <c:pt idx="228">
                  <c:v>231.36</c:v>
                </c:pt>
                <c:pt idx="229">
                  <c:v>232.38</c:v>
                </c:pt>
                <c:pt idx="230">
                  <c:v>233.39</c:v>
                </c:pt>
                <c:pt idx="231">
                  <c:v>234.4</c:v>
                </c:pt>
                <c:pt idx="232">
                  <c:v>235.41</c:v>
                </c:pt>
                <c:pt idx="233">
                  <c:v>236.41</c:v>
                </c:pt>
                <c:pt idx="234">
                  <c:v>237.45</c:v>
                </c:pt>
                <c:pt idx="235">
                  <c:v>238.47</c:v>
                </c:pt>
                <c:pt idx="236">
                  <c:v>239.47</c:v>
                </c:pt>
                <c:pt idx="237">
                  <c:v>240.48</c:v>
                </c:pt>
                <c:pt idx="238">
                  <c:v>241.49</c:v>
                </c:pt>
                <c:pt idx="239">
                  <c:v>242.5</c:v>
                </c:pt>
                <c:pt idx="240">
                  <c:v>243.52</c:v>
                </c:pt>
                <c:pt idx="241">
                  <c:v>244.54</c:v>
                </c:pt>
                <c:pt idx="242">
                  <c:v>245.55</c:v>
                </c:pt>
                <c:pt idx="243">
                  <c:v>246.55</c:v>
                </c:pt>
                <c:pt idx="244">
                  <c:v>247.55</c:v>
                </c:pt>
                <c:pt idx="245">
                  <c:v>248.56</c:v>
                </c:pt>
                <c:pt idx="246">
                  <c:v>249.58</c:v>
                </c:pt>
                <c:pt idx="247">
                  <c:v>250.59</c:v>
                </c:pt>
                <c:pt idx="248">
                  <c:v>251.61</c:v>
                </c:pt>
                <c:pt idx="249">
                  <c:v>252.63</c:v>
                </c:pt>
                <c:pt idx="250">
                  <c:v>253.63</c:v>
                </c:pt>
                <c:pt idx="251">
                  <c:v>254.64</c:v>
                </c:pt>
                <c:pt idx="252">
                  <c:v>255.65</c:v>
                </c:pt>
                <c:pt idx="253">
                  <c:v>256.66000000000003</c:v>
                </c:pt>
                <c:pt idx="254">
                  <c:v>257.67</c:v>
                </c:pt>
                <c:pt idx="255">
                  <c:v>258.68</c:v>
                </c:pt>
                <c:pt idx="256">
                  <c:v>259.69</c:v>
                </c:pt>
                <c:pt idx="257">
                  <c:v>260.70999999999998</c:v>
                </c:pt>
                <c:pt idx="258">
                  <c:v>261.73</c:v>
                </c:pt>
                <c:pt idx="259">
                  <c:v>262.73</c:v>
                </c:pt>
                <c:pt idx="260">
                  <c:v>263.73</c:v>
                </c:pt>
                <c:pt idx="261">
                  <c:v>264.74</c:v>
                </c:pt>
                <c:pt idx="262">
                  <c:v>265.75</c:v>
                </c:pt>
                <c:pt idx="263">
                  <c:v>266.76</c:v>
                </c:pt>
                <c:pt idx="264">
                  <c:v>267.77</c:v>
                </c:pt>
                <c:pt idx="265">
                  <c:v>268.79000000000002</c:v>
                </c:pt>
                <c:pt idx="266">
                  <c:v>269.8</c:v>
                </c:pt>
                <c:pt idx="267">
                  <c:v>270.81</c:v>
                </c:pt>
                <c:pt idx="268">
                  <c:v>271.82</c:v>
                </c:pt>
                <c:pt idx="269">
                  <c:v>272.83</c:v>
                </c:pt>
                <c:pt idx="270">
                  <c:v>273.83</c:v>
                </c:pt>
                <c:pt idx="271">
                  <c:v>274.83999999999997</c:v>
                </c:pt>
                <c:pt idx="272">
                  <c:v>275.85000000000002</c:v>
                </c:pt>
                <c:pt idx="273">
                  <c:v>276.85000000000002</c:v>
                </c:pt>
                <c:pt idx="274">
                  <c:v>277.85000000000002</c:v>
                </c:pt>
                <c:pt idx="275">
                  <c:v>278.85000000000002</c:v>
                </c:pt>
                <c:pt idx="276">
                  <c:v>279.86</c:v>
                </c:pt>
                <c:pt idx="277">
                  <c:v>280.86</c:v>
                </c:pt>
                <c:pt idx="278">
                  <c:v>281.86</c:v>
                </c:pt>
                <c:pt idx="279">
                  <c:v>282.88</c:v>
                </c:pt>
                <c:pt idx="280">
                  <c:v>283.88</c:v>
                </c:pt>
                <c:pt idx="281">
                  <c:v>284.88</c:v>
                </c:pt>
                <c:pt idx="282">
                  <c:v>285.89</c:v>
                </c:pt>
                <c:pt idx="283">
                  <c:v>286.91000000000003</c:v>
                </c:pt>
                <c:pt idx="284">
                  <c:v>287.92</c:v>
                </c:pt>
                <c:pt idx="285">
                  <c:v>288.93</c:v>
                </c:pt>
                <c:pt idx="286">
                  <c:v>289.94</c:v>
                </c:pt>
                <c:pt idx="287">
                  <c:v>290.94</c:v>
                </c:pt>
                <c:pt idx="288">
                  <c:v>291.95999999999998</c:v>
                </c:pt>
                <c:pt idx="289">
                  <c:v>292.98</c:v>
                </c:pt>
                <c:pt idx="290">
                  <c:v>293.99</c:v>
                </c:pt>
                <c:pt idx="291">
                  <c:v>295</c:v>
                </c:pt>
                <c:pt idx="292">
                  <c:v>296.01</c:v>
                </c:pt>
                <c:pt idx="293">
                  <c:v>297.02</c:v>
                </c:pt>
                <c:pt idx="294">
                  <c:v>298.02</c:v>
                </c:pt>
                <c:pt idx="295">
                  <c:v>299.04000000000002</c:v>
                </c:pt>
                <c:pt idx="296">
                  <c:v>300.04000000000002</c:v>
                </c:pt>
                <c:pt idx="297">
                  <c:v>301.05</c:v>
                </c:pt>
                <c:pt idx="298">
                  <c:v>302.06</c:v>
                </c:pt>
                <c:pt idx="299">
                  <c:v>303.06</c:v>
                </c:pt>
                <c:pt idx="300">
                  <c:v>304.07</c:v>
                </c:pt>
                <c:pt idx="301">
                  <c:v>305.08</c:v>
                </c:pt>
                <c:pt idx="302">
                  <c:v>306.08999999999997</c:v>
                </c:pt>
                <c:pt idx="303">
                  <c:v>307.11</c:v>
                </c:pt>
                <c:pt idx="304">
                  <c:v>308.11</c:v>
                </c:pt>
                <c:pt idx="305">
                  <c:v>309.11</c:v>
                </c:pt>
                <c:pt idx="306">
                  <c:v>310.12</c:v>
                </c:pt>
                <c:pt idx="307">
                  <c:v>311.13</c:v>
                </c:pt>
                <c:pt idx="308">
                  <c:v>312.14</c:v>
                </c:pt>
                <c:pt idx="309">
                  <c:v>313.14</c:v>
                </c:pt>
                <c:pt idx="310">
                  <c:v>314.14999999999998</c:v>
                </c:pt>
                <c:pt idx="311">
                  <c:v>315.16000000000003</c:v>
                </c:pt>
                <c:pt idx="312">
                  <c:v>316.19</c:v>
                </c:pt>
                <c:pt idx="313">
                  <c:v>317.19</c:v>
                </c:pt>
                <c:pt idx="314">
                  <c:v>318.20999999999998</c:v>
                </c:pt>
                <c:pt idx="315">
                  <c:v>319.20999999999998</c:v>
                </c:pt>
                <c:pt idx="316">
                  <c:v>320.20999999999998</c:v>
                </c:pt>
                <c:pt idx="317">
                  <c:v>321.20999999999998</c:v>
                </c:pt>
                <c:pt idx="318">
                  <c:v>322.22000000000003</c:v>
                </c:pt>
                <c:pt idx="319">
                  <c:v>323.22000000000003</c:v>
                </c:pt>
                <c:pt idx="320">
                  <c:v>324.25</c:v>
                </c:pt>
                <c:pt idx="321">
                  <c:v>325.26</c:v>
                </c:pt>
                <c:pt idx="322">
                  <c:v>326.27</c:v>
                </c:pt>
                <c:pt idx="323">
                  <c:v>327.27999999999997</c:v>
                </c:pt>
                <c:pt idx="324">
                  <c:v>328.3</c:v>
                </c:pt>
                <c:pt idx="325">
                  <c:v>329.31</c:v>
                </c:pt>
                <c:pt idx="326">
                  <c:v>330.31</c:v>
                </c:pt>
                <c:pt idx="327">
                  <c:v>331.32</c:v>
                </c:pt>
                <c:pt idx="328">
                  <c:v>332.32</c:v>
                </c:pt>
                <c:pt idx="329">
                  <c:v>333.33</c:v>
                </c:pt>
                <c:pt idx="330">
                  <c:v>334.33</c:v>
                </c:pt>
                <c:pt idx="331">
                  <c:v>335.33</c:v>
                </c:pt>
                <c:pt idx="332">
                  <c:v>336.34</c:v>
                </c:pt>
                <c:pt idx="333">
                  <c:v>337.36</c:v>
                </c:pt>
                <c:pt idx="334">
                  <c:v>338.37</c:v>
                </c:pt>
                <c:pt idx="335">
                  <c:v>339.38</c:v>
                </c:pt>
                <c:pt idx="336">
                  <c:v>340.39</c:v>
                </c:pt>
                <c:pt idx="337">
                  <c:v>341.39</c:v>
                </c:pt>
                <c:pt idx="338">
                  <c:v>342.4</c:v>
                </c:pt>
                <c:pt idx="339">
                  <c:v>343.42</c:v>
                </c:pt>
                <c:pt idx="340">
                  <c:v>344.44</c:v>
                </c:pt>
                <c:pt idx="341">
                  <c:v>345.44</c:v>
                </c:pt>
                <c:pt idx="342">
                  <c:v>346.46</c:v>
                </c:pt>
                <c:pt idx="343">
                  <c:v>347.46</c:v>
                </c:pt>
                <c:pt idx="344">
                  <c:v>348.48</c:v>
                </c:pt>
                <c:pt idx="345">
                  <c:v>349.49</c:v>
                </c:pt>
                <c:pt idx="346">
                  <c:v>350.5</c:v>
                </c:pt>
                <c:pt idx="347">
                  <c:v>351.5</c:v>
                </c:pt>
                <c:pt idx="348">
                  <c:v>352.5</c:v>
                </c:pt>
                <c:pt idx="349">
                  <c:v>353.51</c:v>
                </c:pt>
                <c:pt idx="350">
                  <c:v>354.52</c:v>
                </c:pt>
                <c:pt idx="351">
                  <c:v>355.52</c:v>
                </c:pt>
                <c:pt idx="352">
                  <c:v>356.53</c:v>
                </c:pt>
                <c:pt idx="353">
                  <c:v>357.54</c:v>
                </c:pt>
                <c:pt idx="354">
                  <c:v>358.55</c:v>
                </c:pt>
                <c:pt idx="355">
                  <c:v>359.56</c:v>
                </c:pt>
                <c:pt idx="356">
                  <c:v>360.56</c:v>
                </c:pt>
                <c:pt idx="357">
                  <c:v>361.56</c:v>
                </c:pt>
                <c:pt idx="358">
                  <c:v>362.58</c:v>
                </c:pt>
                <c:pt idx="359">
                  <c:v>363.59</c:v>
                </c:pt>
                <c:pt idx="360">
                  <c:v>364.6</c:v>
                </c:pt>
                <c:pt idx="361">
                  <c:v>365.6</c:v>
                </c:pt>
                <c:pt idx="362">
                  <c:v>366.6</c:v>
                </c:pt>
                <c:pt idx="363">
                  <c:v>367.61</c:v>
                </c:pt>
                <c:pt idx="364">
                  <c:v>368.61</c:v>
                </c:pt>
                <c:pt idx="365">
                  <c:v>369.63</c:v>
                </c:pt>
                <c:pt idx="366">
                  <c:v>370.63</c:v>
                </c:pt>
                <c:pt idx="367">
                  <c:v>371.63</c:v>
                </c:pt>
                <c:pt idx="368">
                  <c:v>372.63</c:v>
                </c:pt>
                <c:pt idx="369">
                  <c:v>373.64</c:v>
                </c:pt>
                <c:pt idx="370">
                  <c:v>374.64</c:v>
                </c:pt>
                <c:pt idx="371">
                  <c:v>375.65</c:v>
                </c:pt>
                <c:pt idx="372">
                  <c:v>376.66</c:v>
                </c:pt>
                <c:pt idx="373">
                  <c:v>377.66</c:v>
                </c:pt>
                <c:pt idx="374">
                  <c:v>378.67</c:v>
                </c:pt>
                <c:pt idx="375">
                  <c:v>379.68</c:v>
                </c:pt>
                <c:pt idx="376">
                  <c:v>380.69</c:v>
                </c:pt>
                <c:pt idx="377">
                  <c:v>381.69</c:v>
                </c:pt>
                <c:pt idx="378">
                  <c:v>382.7</c:v>
                </c:pt>
                <c:pt idx="379">
                  <c:v>383.71</c:v>
                </c:pt>
                <c:pt idx="380">
                  <c:v>384.72</c:v>
                </c:pt>
                <c:pt idx="381">
                  <c:v>385.72</c:v>
                </c:pt>
                <c:pt idx="382">
                  <c:v>386.74</c:v>
                </c:pt>
                <c:pt idx="383">
                  <c:v>387.74</c:v>
                </c:pt>
                <c:pt idx="384">
                  <c:v>388.74</c:v>
                </c:pt>
                <c:pt idx="385">
                  <c:v>389.74</c:v>
                </c:pt>
                <c:pt idx="386">
                  <c:v>390.75</c:v>
                </c:pt>
                <c:pt idx="387">
                  <c:v>391.76</c:v>
                </c:pt>
                <c:pt idx="388">
                  <c:v>392.78</c:v>
                </c:pt>
                <c:pt idx="389">
                  <c:v>393.78</c:v>
                </c:pt>
                <c:pt idx="390">
                  <c:v>394.79</c:v>
                </c:pt>
                <c:pt idx="391">
                  <c:v>395.8</c:v>
                </c:pt>
                <c:pt idx="392">
                  <c:v>396.82</c:v>
                </c:pt>
                <c:pt idx="393">
                  <c:v>397.82</c:v>
                </c:pt>
                <c:pt idx="394">
                  <c:v>398.84</c:v>
                </c:pt>
                <c:pt idx="395">
                  <c:v>399.85</c:v>
                </c:pt>
                <c:pt idx="396">
                  <c:v>400.86</c:v>
                </c:pt>
                <c:pt idx="397">
                  <c:v>401.86</c:v>
                </c:pt>
                <c:pt idx="398">
                  <c:v>402.86</c:v>
                </c:pt>
                <c:pt idx="399">
                  <c:v>403.87</c:v>
                </c:pt>
                <c:pt idx="400">
                  <c:v>404.88</c:v>
                </c:pt>
                <c:pt idx="401">
                  <c:v>405.89</c:v>
                </c:pt>
                <c:pt idx="402">
                  <c:v>406.9</c:v>
                </c:pt>
                <c:pt idx="403">
                  <c:v>407.92</c:v>
                </c:pt>
                <c:pt idx="404">
                  <c:v>408.93</c:v>
                </c:pt>
                <c:pt idx="405">
                  <c:v>409.94</c:v>
                </c:pt>
                <c:pt idx="406">
                  <c:v>410.95</c:v>
                </c:pt>
                <c:pt idx="407">
                  <c:v>411.97</c:v>
                </c:pt>
                <c:pt idx="408">
                  <c:v>412.98</c:v>
                </c:pt>
                <c:pt idx="409">
                  <c:v>413.99</c:v>
                </c:pt>
                <c:pt idx="410">
                  <c:v>414.99</c:v>
                </c:pt>
                <c:pt idx="411">
                  <c:v>416</c:v>
                </c:pt>
                <c:pt idx="412">
                  <c:v>417.02</c:v>
                </c:pt>
                <c:pt idx="413">
                  <c:v>418.02</c:v>
                </c:pt>
                <c:pt idx="414">
                  <c:v>419.04</c:v>
                </c:pt>
                <c:pt idx="415">
                  <c:v>420.05</c:v>
                </c:pt>
                <c:pt idx="416">
                  <c:v>421.05</c:v>
                </c:pt>
                <c:pt idx="417">
                  <c:v>422.07</c:v>
                </c:pt>
                <c:pt idx="418">
                  <c:v>423.07</c:v>
                </c:pt>
                <c:pt idx="419">
                  <c:v>424.09</c:v>
                </c:pt>
                <c:pt idx="420">
                  <c:v>425.11</c:v>
                </c:pt>
                <c:pt idx="421">
                  <c:v>426.11</c:v>
                </c:pt>
                <c:pt idx="422">
                  <c:v>427.12</c:v>
                </c:pt>
                <c:pt idx="423">
                  <c:v>428.13</c:v>
                </c:pt>
                <c:pt idx="424">
                  <c:v>429.13</c:v>
                </c:pt>
                <c:pt idx="425">
                  <c:v>430.13</c:v>
                </c:pt>
                <c:pt idx="426">
                  <c:v>431.15</c:v>
                </c:pt>
                <c:pt idx="427">
                  <c:v>432.18</c:v>
                </c:pt>
                <c:pt idx="428">
                  <c:v>433.19</c:v>
                </c:pt>
                <c:pt idx="429">
                  <c:v>434.21</c:v>
                </c:pt>
                <c:pt idx="430">
                  <c:v>435.23</c:v>
                </c:pt>
                <c:pt idx="431">
                  <c:v>436.24</c:v>
                </c:pt>
                <c:pt idx="432">
                  <c:v>437.25</c:v>
                </c:pt>
                <c:pt idx="433">
                  <c:v>438.26</c:v>
                </c:pt>
                <c:pt idx="434">
                  <c:v>439.27</c:v>
                </c:pt>
                <c:pt idx="435">
                  <c:v>440.27</c:v>
                </c:pt>
                <c:pt idx="436">
                  <c:v>441.28</c:v>
                </c:pt>
                <c:pt idx="437">
                  <c:v>442.29</c:v>
                </c:pt>
                <c:pt idx="438">
                  <c:v>443.3</c:v>
                </c:pt>
                <c:pt idx="439">
                  <c:v>444.3</c:v>
                </c:pt>
                <c:pt idx="440">
                  <c:v>445.31</c:v>
                </c:pt>
                <c:pt idx="441">
                  <c:v>446.32</c:v>
                </c:pt>
                <c:pt idx="442">
                  <c:v>447.32</c:v>
                </c:pt>
                <c:pt idx="443">
                  <c:v>448.32</c:v>
                </c:pt>
                <c:pt idx="444">
                  <c:v>449.32</c:v>
                </c:pt>
                <c:pt idx="445">
                  <c:v>450.32</c:v>
                </c:pt>
                <c:pt idx="446">
                  <c:v>451.32</c:v>
                </c:pt>
                <c:pt idx="447">
                  <c:v>452.33</c:v>
                </c:pt>
                <c:pt idx="448">
                  <c:v>453.35</c:v>
                </c:pt>
                <c:pt idx="449">
                  <c:v>454.36</c:v>
                </c:pt>
                <c:pt idx="450">
                  <c:v>455.37</c:v>
                </c:pt>
                <c:pt idx="451">
                  <c:v>456.38</c:v>
                </c:pt>
                <c:pt idx="452">
                  <c:v>457.39</c:v>
                </c:pt>
                <c:pt idx="453">
                  <c:v>458.4</c:v>
                </c:pt>
                <c:pt idx="454">
                  <c:v>459.41</c:v>
                </c:pt>
                <c:pt idx="455">
                  <c:v>460.42</c:v>
                </c:pt>
                <c:pt idx="456">
                  <c:v>461.42</c:v>
                </c:pt>
                <c:pt idx="457">
                  <c:v>462.43</c:v>
                </c:pt>
                <c:pt idx="458">
                  <c:v>463.45</c:v>
                </c:pt>
                <c:pt idx="459">
                  <c:v>464.45</c:v>
                </c:pt>
                <c:pt idx="460">
                  <c:v>465.46</c:v>
                </c:pt>
                <c:pt idx="461">
                  <c:v>466.46</c:v>
                </c:pt>
                <c:pt idx="462">
                  <c:v>467.47</c:v>
                </c:pt>
                <c:pt idx="463">
                  <c:v>468.48</c:v>
                </c:pt>
                <c:pt idx="464">
                  <c:v>469.48</c:v>
                </c:pt>
                <c:pt idx="465">
                  <c:v>470.48</c:v>
                </c:pt>
                <c:pt idx="466">
                  <c:v>471.5</c:v>
                </c:pt>
                <c:pt idx="467">
                  <c:v>472.51</c:v>
                </c:pt>
                <c:pt idx="468">
                  <c:v>473.51</c:v>
                </c:pt>
                <c:pt idx="469">
                  <c:v>474.53</c:v>
                </c:pt>
                <c:pt idx="470">
                  <c:v>475.53</c:v>
                </c:pt>
                <c:pt idx="471">
                  <c:v>476.55</c:v>
                </c:pt>
                <c:pt idx="472">
                  <c:v>477.55</c:v>
                </c:pt>
                <c:pt idx="473">
                  <c:v>478.55</c:v>
                </c:pt>
                <c:pt idx="474">
                  <c:v>479.56</c:v>
                </c:pt>
                <c:pt idx="475">
                  <c:v>480.57</c:v>
                </c:pt>
                <c:pt idx="476">
                  <c:v>481.57</c:v>
                </c:pt>
                <c:pt idx="477">
                  <c:v>482.58</c:v>
                </c:pt>
                <c:pt idx="478">
                  <c:v>483.58</c:v>
                </c:pt>
                <c:pt idx="479">
                  <c:v>484.59</c:v>
                </c:pt>
                <c:pt idx="480">
                  <c:v>485.61</c:v>
                </c:pt>
                <c:pt idx="481">
                  <c:v>486.63</c:v>
                </c:pt>
                <c:pt idx="482">
                  <c:v>487.63</c:v>
                </c:pt>
                <c:pt idx="483">
                  <c:v>488.63</c:v>
                </c:pt>
                <c:pt idx="484">
                  <c:v>489.65</c:v>
                </c:pt>
                <c:pt idx="485">
                  <c:v>490.65</c:v>
                </c:pt>
                <c:pt idx="486">
                  <c:v>491.66</c:v>
                </c:pt>
                <c:pt idx="487">
                  <c:v>492.67</c:v>
                </c:pt>
                <c:pt idx="488">
                  <c:v>493.68</c:v>
                </c:pt>
                <c:pt idx="489">
                  <c:v>494.7</c:v>
                </c:pt>
                <c:pt idx="490">
                  <c:v>495.72</c:v>
                </c:pt>
                <c:pt idx="491">
                  <c:v>496.73</c:v>
                </c:pt>
                <c:pt idx="492">
                  <c:v>497.73</c:v>
                </c:pt>
                <c:pt idx="493">
                  <c:v>498.73</c:v>
                </c:pt>
                <c:pt idx="494">
                  <c:v>499.73</c:v>
                </c:pt>
                <c:pt idx="495">
                  <c:v>500.75</c:v>
                </c:pt>
                <c:pt idx="496">
                  <c:v>501.75</c:v>
                </c:pt>
                <c:pt idx="497">
                  <c:v>502.75</c:v>
                </c:pt>
                <c:pt idx="498">
                  <c:v>503.76</c:v>
                </c:pt>
                <c:pt idx="499">
                  <c:v>504.76</c:v>
                </c:pt>
                <c:pt idx="500">
                  <c:v>505.77</c:v>
                </c:pt>
                <c:pt idx="501">
                  <c:v>506.78</c:v>
                </c:pt>
                <c:pt idx="502">
                  <c:v>507.79</c:v>
                </c:pt>
                <c:pt idx="503">
                  <c:v>508.81</c:v>
                </c:pt>
                <c:pt idx="504">
                  <c:v>509.82</c:v>
                </c:pt>
                <c:pt idx="505">
                  <c:v>510.82</c:v>
                </c:pt>
                <c:pt idx="506">
                  <c:v>511.83</c:v>
                </c:pt>
                <c:pt idx="507">
                  <c:v>512.83000000000004</c:v>
                </c:pt>
                <c:pt idx="508">
                  <c:v>513.84</c:v>
                </c:pt>
                <c:pt idx="509">
                  <c:v>514.85</c:v>
                </c:pt>
                <c:pt idx="510">
                  <c:v>515.85</c:v>
                </c:pt>
                <c:pt idx="511">
                  <c:v>516.86</c:v>
                </c:pt>
                <c:pt idx="512">
                  <c:v>517.86</c:v>
                </c:pt>
                <c:pt idx="513">
                  <c:v>518.86</c:v>
                </c:pt>
                <c:pt idx="514">
                  <c:v>519.87</c:v>
                </c:pt>
                <c:pt idx="515">
                  <c:v>520.89</c:v>
                </c:pt>
                <c:pt idx="516">
                  <c:v>521.9</c:v>
                </c:pt>
                <c:pt idx="517">
                  <c:v>522.91</c:v>
                </c:pt>
                <c:pt idx="518">
                  <c:v>523.91</c:v>
                </c:pt>
                <c:pt idx="519">
                  <c:v>524.92999999999995</c:v>
                </c:pt>
                <c:pt idx="520">
                  <c:v>525.94000000000005</c:v>
                </c:pt>
                <c:pt idx="521">
                  <c:v>526.95000000000005</c:v>
                </c:pt>
                <c:pt idx="522">
                  <c:v>527.96</c:v>
                </c:pt>
                <c:pt idx="523">
                  <c:v>528.97</c:v>
                </c:pt>
                <c:pt idx="524">
                  <c:v>529.98</c:v>
                </c:pt>
                <c:pt idx="525">
                  <c:v>531</c:v>
                </c:pt>
                <c:pt idx="526">
                  <c:v>532.01</c:v>
                </c:pt>
                <c:pt idx="527">
                  <c:v>533.02</c:v>
                </c:pt>
                <c:pt idx="528">
                  <c:v>534.02</c:v>
                </c:pt>
                <c:pt idx="529">
                  <c:v>535.04</c:v>
                </c:pt>
                <c:pt idx="530">
                  <c:v>536.04999999999995</c:v>
                </c:pt>
                <c:pt idx="531">
                  <c:v>537.05999999999995</c:v>
                </c:pt>
                <c:pt idx="532">
                  <c:v>538.05999999999995</c:v>
                </c:pt>
                <c:pt idx="533">
                  <c:v>539.07000000000005</c:v>
                </c:pt>
                <c:pt idx="534">
                  <c:v>540.08000000000004</c:v>
                </c:pt>
                <c:pt idx="535">
                  <c:v>541.1</c:v>
                </c:pt>
                <c:pt idx="536">
                  <c:v>542.1</c:v>
                </c:pt>
                <c:pt idx="537">
                  <c:v>543.11</c:v>
                </c:pt>
                <c:pt idx="538">
                  <c:v>544.12</c:v>
                </c:pt>
                <c:pt idx="539">
                  <c:v>545.13</c:v>
                </c:pt>
                <c:pt idx="540">
                  <c:v>546.13</c:v>
                </c:pt>
                <c:pt idx="541">
                  <c:v>547.14</c:v>
                </c:pt>
                <c:pt idx="542">
                  <c:v>548.15</c:v>
                </c:pt>
                <c:pt idx="543">
                  <c:v>549.16</c:v>
                </c:pt>
                <c:pt idx="544">
                  <c:v>550.16</c:v>
                </c:pt>
                <c:pt idx="545">
                  <c:v>551.17999999999995</c:v>
                </c:pt>
                <c:pt idx="546">
                  <c:v>552.17999999999995</c:v>
                </c:pt>
                <c:pt idx="547">
                  <c:v>553.20000000000005</c:v>
                </c:pt>
                <c:pt idx="548">
                  <c:v>554.20000000000005</c:v>
                </c:pt>
                <c:pt idx="549">
                  <c:v>555.21</c:v>
                </c:pt>
                <c:pt idx="550">
                  <c:v>556.21</c:v>
                </c:pt>
                <c:pt idx="551">
                  <c:v>557.23</c:v>
                </c:pt>
                <c:pt idx="552">
                  <c:v>558.23</c:v>
                </c:pt>
                <c:pt idx="553">
                  <c:v>559.24</c:v>
                </c:pt>
                <c:pt idx="554">
                  <c:v>560.24</c:v>
                </c:pt>
                <c:pt idx="555">
                  <c:v>561.26</c:v>
                </c:pt>
                <c:pt idx="556">
                  <c:v>562.26</c:v>
                </c:pt>
                <c:pt idx="557">
                  <c:v>563.28</c:v>
                </c:pt>
                <c:pt idx="558">
                  <c:v>564.28</c:v>
                </c:pt>
                <c:pt idx="559">
                  <c:v>565.28</c:v>
                </c:pt>
                <c:pt idx="560">
                  <c:v>566.28</c:v>
                </c:pt>
                <c:pt idx="561">
                  <c:v>567.29</c:v>
                </c:pt>
                <c:pt idx="562">
                  <c:v>568.30999999999995</c:v>
                </c:pt>
                <c:pt idx="563">
                  <c:v>569.33000000000004</c:v>
                </c:pt>
                <c:pt idx="564">
                  <c:v>570.33000000000004</c:v>
                </c:pt>
                <c:pt idx="565">
                  <c:v>571.34</c:v>
                </c:pt>
                <c:pt idx="566">
                  <c:v>572.36</c:v>
                </c:pt>
                <c:pt idx="567">
                  <c:v>573.38</c:v>
                </c:pt>
                <c:pt idx="568">
                  <c:v>574.38</c:v>
                </c:pt>
                <c:pt idx="569">
                  <c:v>575.4</c:v>
                </c:pt>
                <c:pt idx="570">
                  <c:v>576.41</c:v>
                </c:pt>
                <c:pt idx="571">
                  <c:v>577.41</c:v>
                </c:pt>
                <c:pt idx="572">
                  <c:v>578.41999999999996</c:v>
                </c:pt>
                <c:pt idx="573">
                  <c:v>579.42999999999995</c:v>
                </c:pt>
                <c:pt idx="574">
                  <c:v>580.45000000000005</c:v>
                </c:pt>
                <c:pt idx="575">
                  <c:v>581.45000000000005</c:v>
                </c:pt>
                <c:pt idx="576">
                  <c:v>582.45000000000005</c:v>
                </c:pt>
                <c:pt idx="577">
                  <c:v>583.47</c:v>
                </c:pt>
                <c:pt idx="578">
                  <c:v>584.47</c:v>
                </c:pt>
                <c:pt idx="579">
                  <c:v>585.48</c:v>
                </c:pt>
                <c:pt idx="580">
                  <c:v>586.49</c:v>
                </c:pt>
                <c:pt idx="581">
                  <c:v>587.5</c:v>
                </c:pt>
                <c:pt idx="582">
                  <c:v>588.51</c:v>
                </c:pt>
                <c:pt idx="583">
                  <c:v>589.53</c:v>
                </c:pt>
                <c:pt idx="584">
                  <c:v>590.54</c:v>
                </c:pt>
                <c:pt idx="585">
                  <c:v>591.54</c:v>
                </c:pt>
                <c:pt idx="586">
                  <c:v>592.54</c:v>
                </c:pt>
                <c:pt idx="587">
                  <c:v>593.54</c:v>
                </c:pt>
                <c:pt idx="588">
                  <c:v>594.54</c:v>
                </c:pt>
                <c:pt idx="589">
                  <c:v>595.54999999999995</c:v>
                </c:pt>
                <c:pt idx="590">
                  <c:v>596.54999999999995</c:v>
                </c:pt>
                <c:pt idx="591">
                  <c:v>597.57000000000005</c:v>
                </c:pt>
                <c:pt idx="592">
                  <c:v>598.57000000000005</c:v>
                </c:pt>
                <c:pt idx="593">
                  <c:v>599.58000000000004</c:v>
                </c:pt>
                <c:pt idx="594">
                  <c:v>600.59</c:v>
                </c:pt>
                <c:pt idx="595">
                  <c:v>601.6</c:v>
                </c:pt>
                <c:pt idx="596">
                  <c:v>602.62</c:v>
                </c:pt>
                <c:pt idx="597">
                  <c:v>603.63</c:v>
                </c:pt>
                <c:pt idx="598">
                  <c:v>604.63</c:v>
                </c:pt>
                <c:pt idx="599">
                  <c:v>605.64</c:v>
                </c:pt>
                <c:pt idx="600">
                  <c:v>606.65</c:v>
                </c:pt>
                <c:pt idx="601">
                  <c:v>607.66999999999996</c:v>
                </c:pt>
                <c:pt idx="602">
                  <c:v>608.71</c:v>
                </c:pt>
                <c:pt idx="603">
                  <c:v>609.73</c:v>
                </c:pt>
                <c:pt idx="604">
                  <c:v>610.73</c:v>
                </c:pt>
                <c:pt idx="605">
                  <c:v>611.74</c:v>
                </c:pt>
                <c:pt idx="606">
                  <c:v>612.74</c:v>
                </c:pt>
                <c:pt idx="607">
                  <c:v>613.75</c:v>
                </c:pt>
                <c:pt idx="608">
                  <c:v>614.76</c:v>
                </c:pt>
                <c:pt idx="609">
                  <c:v>615.76</c:v>
                </c:pt>
                <c:pt idx="610">
                  <c:v>616.76</c:v>
                </c:pt>
                <c:pt idx="611">
                  <c:v>617.78</c:v>
                </c:pt>
                <c:pt idx="612">
                  <c:v>618.79</c:v>
                </c:pt>
                <c:pt idx="613">
                  <c:v>619.80999999999995</c:v>
                </c:pt>
                <c:pt idx="614">
                  <c:v>620.83000000000004</c:v>
                </c:pt>
                <c:pt idx="615">
                  <c:v>621.83000000000004</c:v>
                </c:pt>
                <c:pt idx="616">
                  <c:v>622.83000000000004</c:v>
                </c:pt>
                <c:pt idx="617">
                  <c:v>623.84</c:v>
                </c:pt>
                <c:pt idx="618">
                  <c:v>624.85</c:v>
                </c:pt>
                <c:pt idx="619">
                  <c:v>625.85</c:v>
                </c:pt>
                <c:pt idx="620">
                  <c:v>626.87</c:v>
                </c:pt>
                <c:pt idx="621">
                  <c:v>627.87</c:v>
                </c:pt>
                <c:pt idx="622">
                  <c:v>628.88</c:v>
                </c:pt>
                <c:pt idx="623">
                  <c:v>629.9</c:v>
                </c:pt>
                <c:pt idx="624">
                  <c:v>630.91</c:v>
                </c:pt>
                <c:pt idx="625">
                  <c:v>631.91</c:v>
                </c:pt>
                <c:pt idx="626">
                  <c:v>632.91</c:v>
                </c:pt>
                <c:pt idx="627">
                  <c:v>633.91</c:v>
                </c:pt>
                <c:pt idx="628">
                  <c:v>634.91</c:v>
                </c:pt>
                <c:pt idx="629">
                  <c:v>635.92999999999995</c:v>
                </c:pt>
                <c:pt idx="630">
                  <c:v>636.94000000000005</c:v>
                </c:pt>
                <c:pt idx="631">
                  <c:v>637.95000000000005</c:v>
                </c:pt>
                <c:pt idx="632">
                  <c:v>638.96</c:v>
                </c:pt>
                <c:pt idx="633">
                  <c:v>639.98</c:v>
                </c:pt>
                <c:pt idx="634">
                  <c:v>640.99</c:v>
                </c:pt>
                <c:pt idx="635">
                  <c:v>641.99</c:v>
                </c:pt>
                <c:pt idx="636">
                  <c:v>643</c:v>
                </c:pt>
                <c:pt idx="637">
                  <c:v>644.01</c:v>
                </c:pt>
                <c:pt idx="638">
                  <c:v>645.02</c:v>
                </c:pt>
                <c:pt idx="639">
                  <c:v>646.04</c:v>
                </c:pt>
                <c:pt idx="640">
                  <c:v>647.05999999999995</c:v>
                </c:pt>
                <c:pt idx="641">
                  <c:v>648.08000000000004</c:v>
                </c:pt>
                <c:pt idx="642">
                  <c:v>649.09</c:v>
                </c:pt>
                <c:pt idx="643">
                  <c:v>650.11</c:v>
                </c:pt>
                <c:pt idx="644">
                  <c:v>651.11</c:v>
                </c:pt>
                <c:pt idx="645">
                  <c:v>652.13</c:v>
                </c:pt>
                <c:pt idx="646">
                  <c:v>653.14</c:v>
                </c:pt>
                <c:pt idx="647">
                  <c:v>654.15</c:v>
                </c:pt>
                <c:pt idx="648">
                  <c:v>655.17999999999995</c:v>
                </c:pt>
                <c:pt idx="649">
                  <c:v>656.18</c:v>
                </c:pt>
                <c:pt idx="650">
                  <c:v>657.19</c:v>
                </c:pt>
                <c:pt idx="651">
                  <c:v>658.2</c:v>
                </c:pt>
                <c:pt idx="652">
                  <c:v>659.22</c:v>
                </c:pt>
                <c:pt idx="653">
                  <c:v>660.23</c:v>
                </c:pt>
                <c:pt idx="654">
                  <c:v>661.23</c:v>
                </c:pt>
                <c:pt idx="655">
                  <c:v>662.24</c:v>
                </c:pt>
                <c:pt idx="656">
                  <c:v>663.24</c:v>
                </c:pt>
                <c:pt idx="657">
                  <c:v>664.25</c:v>
                </c:pt>
                <c:pt idx="658">
                  <c:v>665.27</c:v>
                </c:pt>
                <c:pt idx="659">
                  <c:v>666.27</c:v>
                </c:pt>
                <c:pt idx="660">
                  <c:v>667.28</c:v>
                </c:pt>
                <c:pt idx="661">
                  <c:v>668.28</c:v>
                </c:pt>
                <c:pt idx="662">
                  <c:v>669.29</c:v>
                </c:pt>
                <c:pt idx="663">
                  <c:v>670.31</c:v>
                </c:pt>
                <c:pt idx="664">
                  <c:v>671.31</c:v>
                </c:pt>
                <c:pt idx="665">
                  <c:v>672.33</c:v>
                </c:pt>
                <c:pt idx="666">
                  <c:v>673.33</c:v>
                </c:pt>
                <c:pt idx="667">
                  <c:v>674.35</c:v>
                </c:pt>
                <c:pt idx="668">
                  <c:v>675.36</c:v>
                </c:pt>
                <c:pt idx="669">
                  <c:v>676.38</c:v>
                </c:pt>
                <c:pt idx="670">
                  <c:v>677.38</c:v>
                </c:pt>
                <c:pt idx="671">
                  <c:v>678.39</c:v>
                </c:pt>
                <c:pt idx="672">
                  <c:v>679.41</c:v>
                </c:pt>
                <c:pt idx="673">
                  <c:v>680.42</c:v>
                </c:pt>
                <c:pt idx="674">
                  <c:v>681.43</c:v>
                </c:pt>
                <c:pt idx="675">
                  <c:v>682.43</c:v>
                </c:pt>
                <c:pt idx="676">
                  <c:v>683.44</c:v>
                </c:pt>
                <c:pt idx="677">
                  <c:v>684.45</c:v>
                </c:pt>
                <c:pt idx="678">
                  <c:v>685.46</c:v>
                </c:pt>
                <c:pt idx="679">
                  <c:v>686.47</c:v>
                </c:pt>
                <c:pt idx="680">
                  <c:v>687.47</c:v>
                </c:pt>
                <c:pt idx="681">
                  <c:v>688.5</c:v>
                </c:pt>
                <c:pt idx="682">
                  <c:v>689.51</c:v>
                </c:pt>
                <c:pt idx="683">
                  <c:v>690.52</c:v>
                </c:pt>
                <c:pt idx="684">
                  <c:v>691.53</c:v>
                </c:pt>
                <c:pt idx="685">
                  <c:v>692.54</c:v>
                </c:pt>
                <c:pt idx="686">
                  <c:v>693.56</c:v>
                </c:pt>
                <c:pt idx="687">
                  <c:v>694.57</c:v>
                </c:pt>
                <c:pt idx="688">
                  <c:v>695.58</c:v>
                </c:pt>
                <c:pt idx="689">
                  <c:v>696.59</c:v>
                </c:pt>
                <c:pt idx="690">
                  <c:v>697.6</c:v>
                </c:pt>
                <c:pt idx="691">
                  <c:v>698.61</c:v>
                </c:pt>
                <c:pt idx="692">
                  <c:v>699.62</c:v>
                </c:pt>
                <c:pt idx="693">
                  <c:v>700.63</c:v>
                </c:pt>
                <c:pt idx="694">
                  <c:v>701.64</c:v>
                </c:pt>
                <c:pt idx="695">
                  <c:v>702.65</c:v>
                </c:pt>
                <c:pt idx="696">
                  <c:v>703.67</c:v>
                </c:pt>
                <c:pt idx="697">
                  <c:v>704.67</c:v>
                </c:pt>
                <c:pt idx="698">
                  <c:v>705.67</c:v>
                </c:pt>
                <c:pt idx="699">
                  <c:v>706.69</c:v>
                </c:pt>
                <c:pt idx="700">
                  <c:v>707.69</c:v>
                </c:pt>
                <c:pt idx="701">
                  <c:v>708.7</c:v>
                </c:pt>
                <c:pt idx="702">
                  <c:v>709.7</c:v>
                </c:pt>
                <c:pt idx="703">
                  <c:v>710.73</c:v>
                </c:pt>
                <c:pt idx="704">
                  <c:v>711.74</c:v>
                </c:pt>
                <c:pt idx="705">
                  <c:v>712.74</c:v>
                </c:pt>
                <c:pt idx="706">
                  <c:v>713.75</c:v>
                </c:pt>
                <c:pt idx="707">
                  <c:v>714.76</c:v>
                </c:pt>
                <c:pt idx="708">
                  <c:v>715.77</c:v>
                </c:pt>
                <c:pt idx="709">
                  <c:v>716.78</c:v>
                </c:pt>
                <c:pt idx="710">
                  <c:v>717.79</c:v>
                </c:pt>
                <c:pt idx="711">
                  <c:v>718.79</c:v>
                </c:pt>
                <c:pt idx="712">
                  <c:v>719.79</c:v>
                </c:pt>
                <c:pt idx="713">
                  <c:v>720.8</c:v>
                </c:pt>
                <c:pt idx="714">
                  <c:v>721.81</c:v>
                </c:pt>
                <c:pt idx="715">
                  <c:v>722.82</c:v>
                </c:pt>
                <c:pt idx="716">
                  <c:v>723.82</c:v>
                </c:pt>
                <c:pt idx="717">
                  <c:v>724.84</c:v>
                </c:pt>
                <c:pt idx="718">
                  <c:v>725.84</c:v>
                </c:pt>
                <c:pt idx="719">
                  <c:v>726.86</c:v>
                </c:pt>
                <c:pt idx="720">
                  <c:v>727.86</c:v>
                </c:pt>
                <c:pt idx="721">
                  <c:v>728.87</c:v>
                </c:pt>
                <c:pt idx="722">
                  <c:v>729.88</c:v>
                </c:pt>
                <c:pt idx="723">
                  <c:v>730.9</c:v>
                </c:pt>
                <c:pt idx="724">
                  <c:v>731.91</c:v>
                </c:pt>
                <c:pt idx="725">
                  <c:v>732.93</c:v>
                </c:pt>
                <c:pt idx="726">
                  <c:v>733.94</c:v>
                </c:pt>
                <c:pt idx="727">
                  <c:v>734.96</c:v>
                </c:pt>
                <c:pt idx="728">
                  <c:v>735.97</c:v>
                </c:pt>
                <c:pt idx="729">
                  <c:v>736.99</c:v>
                </c:pt>
                <c:pt idx="730">
                  <c:v>738</c:v>
                </c:pt>
                <c:pt idx="731">
                  <c:v>739.02</c:v>
                </c:pt>
                <c:pt idx="732">
                  <c:v>740.04</c:v>
                </c:pt>
                <c:pt idx="733">
                  <c:v>741.05</c:v>
                </c:pt>
                <c:pt idx="734">
                  <c:v>742.06</c:v>
                </c:pt>
                <c:pt idx="735">
                  <c:v>743.07</c:v>
                </c:pt>
                <c:pt idx="736">
                  <c:v>744.09</c:v>
                </c:pt>
                <c:pt idx="737">
                  <c:v>745.1</c:v>
                </c:pt>
                <c:pt idx="738">
                  <c:v>746.13</c:v>
                </c:pt>
                <c:pt idx="739">
                  <c:v>747.13</c:v>
                </c:pt>
                <c:pt idx="740">
                  <c:v>748.13</c:v>
                </c:pt>
                <c:pt idx="741">
                  <c:v>749.14</c:v>
                </c:pt>
                <c:pt idx="742">
                  <c:v>750.14</c:v>
                </c:pt>
                <c:pt idx="743">
                  <c:v>751.14</c:v>
                </c:pt>
                <c:pt idx="744">
                  <c:v>752.15</c:v>
                </c:pt>
                <c:pt idx="745">
                  <c:v>753.17</c:v>
                </c:pt>
                <c:pt idx="746">
                  <c:v>754.17</c:v>
                </c:pt>
                <c:pt idx="747">
                  <c:v>755.17</c:v>
                </c:pt>
                <c:pt idx="748">
                  <c:v>756.19</c:v>
                </c:pt>
                <c:pt idx="749">
                  <c:v>757.2</c:v>
                </c:pt>
                <c:pt idx="750">
                  <c:v>758.22</c:v>
                </c:pt>
                <c:pt idx="751">
                  <c:v>759.22</c:v>
                </c:pt>
                <c:pt idx="752">
                  <c:v>760.22</c:v>
                </c:pt>
                <c:pt idx="753">
                  <c:v>761.23</c:v>
                </c:pt>
                <c:pt idx="754">
                  <c:v>762.24</c:v>
                </c:pt>
                <c:pt idx="755">
                  <c:v>763.26</c:v>
                </c:pt>
                <c:pt idx="756">
                  <c:v>764.27</c:v>
                </c:pt>
                <c:pt idx="757">
                  <c:v>765.28</c:v>
                </c:pt>
                <c:pt idx="758">
                  <c:v>766.29</c:v>
                </c:pt>
                <c:pt idx="759">
                  <c:v>767.3</c:v>
                </c:pt>
                <c:pt idx="760">
                  <c:v>768.3</c:v>
                </c:pt>
                <c:pt idx="761">
                  <c:v>769.32</c:v>
                </c:pt>
                <c:pt idx="762">
                  <c:v>770.32</c:v>
                </c:pt>
                <c:pt idx="763">
                  <c:v>771.33</c:v>
                </c:pt>
                <c:pt idx="764">
                  <c:v>772.34</c:v>
                </c:pt>
                <c:pt idx="765">
                  <c:v>773.36</c:v>
                </c:pt>
                <c:pt idx="766">
                  <c:v>774.37</c:v>
                </c:pt>
                <c:pt idx="767">
                  <c:v>775.38</c:v>
                </c:pt>
                <c:pt idx="768">
                  <c:v>776.39</c:v>
                </c:pt>
                <c:pt idx="769">
                  <c:v>777.39</c:v>
                </c:pt>
                <c:pt idx="770">
                  <c:v>778.4</c:v>
                </c:pt>
                <c:pt idx="771">
                  <c:v>779.42</c:v>
                </c:pt>
                <c:pt idx="772">
                  <c:v>780.44</c:v>
                </c:pt>
                <c:pt idx="773">
                  <c:v>781.44</c:v>
                </c:pt>
                <c:pt idx="774">
                  <c:v>782.46</c:v>
                </c:pt>
                <c:pt idx="775">
                  <c:v>783.48</c:v>
                </c:pt>
                <c:pt idx="776">
                  <c:v>784.49</c:v>
                </c:pt>
                <c:pt idx="777">
                  <c:v>785.49</c:v>
                </c:pt>
                <c:pt idx="778">
                  <c:v>786.49</c:v>
                </c:pt>
                <c:pt idx="779">
                  <c:v>787.5</c:v>
                </c:pt>
                <c:pt idx="780">
                  <c:v>788.5</c:v>
                </c:pt>
                <c:pt idx="781">
                  <c:v>789.52</c:v>
                </c:pt>
                <c:pt idx="782">
                  <c:v>790.52</c:v>
                </c:pt>
                <c:pt idx="783">
                  <c:v>791.55</c:v>
                </c:pt>
                <c:pt idx="784">
                  <c:v>792.57</c:v>
                </c:pt>
                <c:pt idx="785">
                  <c:v>793.57</c:v>
                </c:pt>
                <c:pt idx="786">
                  <c:v>794.59</c:v>
                </c:pt>
                <c:pt idx="787">
                  <c:v>795.6</c:v>
                </c:pt>
                <c:pt idx="788">
                  <c:v>796.61</c:v>
                </c:pt>
                <c:pt idx="789">
                  <c:v>797.63</c:v>
                </c:pt>
                <c:pt idx="790">
                  <c:v>798.65</c:v>
                </c:pt>
                <c:pt idx="791">
                  <c:v>799.65</c:v>
                </c:pt>
                <c:pt idx="792">
                  <c:v>800.67</c:v>
                </c:pt>
                <c:pt idx="793">
                  <c:v>801.68</c:v>
                </c:pt>
                <c:pt idx="794">
                  <c:v>802.69</c:v>
                </c:pt>
                <c:pt idx="795">
                  <c:v>803.7</c:v>
                </c:pt>
                <c:pt idx="796">
                  <c:v>804.71</c:v>
                </c:pt>
                <c:pt idx="797">
                  <c:v>805.72</c:v>
                </c:pt>
                <c:pt idx="798">
                  <c:v>806.73</c:v>
                </c:pt>
                <c:pt idx="799">
                  <c:v>807.73</c:v>
                </c:pt>
                <c:pt idx="800">
                  <c:v>808.74</c:v>
                </c:pt>
                <c:pt idx="801">
                  <c:v>809.74</c:v>
                </c:pt>
                <c:pt idx="802">
                  <c:v>810.75</c:v>
                </c:pt>
                <c:pt idx="803">
                  <c:v>811.76</c:v>
                </c:pt>
                <c:pt idx="804">
                  <c:v>812.77</c:v>
                </c:pt>
                <c:pt idx="805">
                  <c:v>813.77</c:v>
                </c:pt>
                <c:pt idx="806">
                  <c:v>814.79</c:v>
                </c:pt>
                <c:pt idx="807">
                  <c:v>815.8</c:v>
                </c:pt>
                <c:pt idx="808">
                  <c:v>816.8</c:v>
                </c:pt>
                <c:pt idx="809">
                  <c:v>817.8</c:v>
                </c:pt>
                <c:pt idx="810">
                  <c:v>818.81</c:v>
                </c:pt>
                <c:pt idx="811">
                  <c:v>819.82</c:v>
                </c:pt>
                <c:pt idx="812">
                  <c:v>820.82</c:v>
                </c:pt>
                <c:pt idx="813">
                  <c:v>821.84</c:v>
                </c:pt>
                <c:pt idx="814">
                  <c:v>822.85</c:v>
                </c:pt>
                <c:pt idx="815">
                  <c:v>823.85</c:v>
                </c:pt>
                <c:pt idx="816">
                  <c:v>824.87</c:v>
                </c:pt>
                <c:pt idx="817">
                  <c:v>825.88</c:v>
                </c:pt>
                <c:pt idx="818">
                  <c:v>826.88</c:v>
                </c:pt>
                <c:pt idx="819">
                  <c:v>827.89</c:v>
                </c:pt>
                <c:pt idx="820">
                  <c:v>828.9</c:v>
                </c:pt>
                <c:pt idx="821">
                  <c:v>829.9</c:v>
                </c:pt>
                <c:pt idx="822">
                  <c:v>830.91</c:v>
                </c:pt>
                <c:pt idx="823">
                  <c:v>831.91</c:v>
                </c:pt>
                <c:pt idx="824">
                  <c:v>832.91</c:v>
                </c:pt>
                <c:pt idx="825">
                  <c:v>833.93</c:v>
                </c:pt>
                <c:pt idx="826">
                  <c:v>834.93</c:v>
                </c:pt>
                <c:pt idx="827">
                  <c:v>835.93</c:v>
                </c:pt>
                <c:pt idx="828">
                  <c:v>836.95</c:v>
                </c:pt>
                <c:pt idx="829">
                  <c:v>837.96</c:v>
                </c:pt>
                <c:pt idx="830">
                  <c:v>838.97</c:v>
                </c:pt>
                <c:pt idx="831">
                  <c:v>839.98</c:v>
                </c:pt>
                <c:pt idx="832">
                  <c:v>840.98</c:v>
                </c:pt>
                <c:pt idx="833">
                  <c:v>842</c:v>
                </c:pt>
                <c:pt idx="834">
                  <c:v>843</c:v>
                </c:pt>
                <c:pt idx="835">
                  <c:v>844.01</c:v>
                </c:pt>
                <c:pt idx="836">
                  <c:v>845.02</c:v>
                </c:pt>
                <c:pt idx="837">
                  <c:v>846.04</c:v>
                </c:pt>
                <c:pt idx="838">
                  <c:v>847.05</c:v>
                </c:pt>
                <c:pt idx="839">
                  <c:v>848.05</c:v>
                </c:pt>
                <c:pt idx="840">
                  <c:v>849.06</c:v>
                </c:pt>
                <c:pt idx="841">
                  <c:v>850.08</c:v>
                </c:pt>
                <c:pt idx="842">
                  <c:v>851.1</c:v>
                </c:pt>
                <c:pt idx="843">
                  <c:v>852.1</c:v>
                </c:pt>
                <c:pt idx="844">
                  <c:v>853.12</c:v>
                </c:pt>
                <c:pt idx="845">
                  <c:v>854.12</c:v>
                </c:pt>
                <c:pt idx="846">
                  <c:v>855.14</c:v>
                </c:pt>
                <c:pt idx="847">
                  <c:v>856.15</c:v>
                </c:pt>
                <c:pt idx="848">
                  <c:v>857.17</c:v>
                </c:pt>
                <c:pt idx="849">
                  <c:v>858.17</c:v>
                </c:pt>
                <c:pt idx="850">
                  <c:v>859.18</c:v>
                </c:pt>
                <c:pt idx="851">
                  <c:v>860.18</c:v>
                </c:pt>
                <c:pt idx="852">
                  <c:v>861.18</c:v>
                </c:pt>
                <c:pt idx="853">
                  <c:v>862.2</c:v>
                </c:pt>
                <c:pt idx="854">
                  <c:v>863.21</c:v>
                </c:pt>
                <c:pt idx="855">
                  <c:v>864.21</c:v>
                </c:pt>
                <c:pt idx="856">
                  <c:v>865.23</c:v>
                </c:pt>
                <c:pt idx="857">
                  <c:v>866.25</c:v>
                </c:pt>
                <c:pt idx="858">
                  <c:v>867.27</c:v>
                </c:pt>
                <c:pt idx="859">
                  <c:v>868.28</c:v>
                </c:pt>
                <c:pt idx="860">
                  <c:v>869.29</c:v>
                </c:pt>
                <c:pt idx="861">
                  <c:v>870.3</c:v>
                </c:pt>
                <c:pt idx="862">
                  <c:v>871.3</c:v>
                </c:pt>
                <c:pt idx="863">
                  <c:v>872.32</c:v>
                </c:pt>
                <c:pt idx="864">
                  <c:v>873.32</c:v>
                </c:pt>
                <c:pt idx="865">
                  <c:v>874.33</c:v>
                </c:pt>
                <c:pt idx="866">
                  <c:v>875.34</c:v>
                </c:pt>
                <c:pt idx="867">
                  <c:v>876.35</c:v>
                </c:pt>
                <c:pt idx="868">
                  <c:v>877.35</c:v>
                </c:pt>
                <c:pt idx="869">
                  <c:v>878.35</c:v>
                </c:pt>
                <c:pt idx="870">
                  <c:v>879.37</c:v>
                </c:pt>
                <c:pt idx="871">
                  <c:v>880.37</c:v>
                </c:pt>
                <c:pt idx="872">
                  <c:v>881.39</c:v>
                </c:pt>
                <c:pt idx="873">
                  <c:v>882.4</c:v>
                </c:pt>
                <c:pt idx="874">
                  <c:v>883.42</c:v>
                </c:pt>
                <c:pt idx="875">
                  <c:v>884.43</c:v>
                </c:pt>
                <c:pt idx="876">
                  <c:v>885.45</c:v>
                </c:pt>
                <c:pt idx="877">
                  <c:v>886.46</c:v>
                </c:pt>
                <c:pt idx="878">
                  <c:v>887.47</c:v>
                </c:pt>
                <c:pt idx="879">
                  <c:v>888.47</c:v>
                </c:pt>
                <c:pt idx="880">
                  <c:v>889.48</c:v>
                </c:pt>
                <c:pt idx="881">
                  <c:v>890.48</c:v>
                </c:pt>
                <c:pt idx="882">
                  <c:v>891.48</c:v>
                </c:pt>
                <c:pt idx="883">
                  <c:v>892.5</c:v>
                </c:pt>
                <c:pt idx="884">
                  <c:v>893.51</c:v>
                </c:pt>
                <c:pt idx="885">
                  <c:v>894.51</c:v>
                </c:pt>
                <c:pt idx="886">
                  <c:v>895.51</c:v>
                </c:pt>
                <c:pt idx="887">
                  <c:v>896.53</c:v>
                </c:pt>
                <c:pt idx="888">
                  <c:v>897.54</c:v>
                </c:pt>
                <c:pt idx="889">
                  <c:v>898.55</c:v>
                </c:pt>
                <c:pt idx="890">
                  <c:v>899.55</c:v>
                </c:pt>
                <c:pt idx="891">
                  <c:v>900.55</c:v>
                </c:pt>
                <c:pt idx="892">
                  <c:v>901.57</c:v>
                </c:pt>
                <c:pt idx="893">
                  <c:v>902.57</c:v>
                </c:pt>
                <c:pt idx="894">
                  <c:v>903.59</c:v>
                </c:pt>
                <c:pt idx="895">
                  <c:v>904.6</c:v>
                </c:pt>
                <c:pt idx="896">
                  <c:v>905.61</c:v>
                </c:pt>
                <c:pt idx="897">
                  <c:v>906.62</c:v>
                </c:pt>
                <c:pt idx="898">
                  <c:v>907.63</c:v>
                </c:pt>
                <c:pt idx="899">
                  <c:v>908.64</c:v>
                </c:pt>
                <c:pt idx="900">
                  <c:v>909.64</c:v>
                </c:pt>
                <c:pt idx="901">
                  <c:v>910.65</c:v>
                </c:pt>
                <c:pt idx="902">
                  <c:v>911.65</c:v>
                </c:pt>
                <c:pt idx="903">
                  <c:v>912.67</c:v>
                </c:pt>
                <c:pt idx="904">
                  <c:v>913.68</c:v>
                </c:pt>
                <c:pt idx="905">
                  <c:v>914.7</c:v>
                </c:pt>
                <c:pt idx="906">
                  <c:v>915.7</c:v>
                </c:pt>
                <c:pt idx="907">
                  <c:v>916.7</c:v>
                </c:pt>
                <c:pt idx="908">
                  <c:v>917.72</c:v>
                </c:pt>
                <c:pt idx="909">
                  <c:v>918.73</c:v>
                </c:pt>
                <c:pt idx="910">
                  <c:v>919.73</c:v>
                </c:pt>
                <c:pt idx="911">
                  <c:v>920.74</c:v>
                </c:pt>
                <c:pt idx="912">
                  <c:v>921.74</c:v>
                </c:pt>
                <c:pt idx="913">
                  <c:v>922.76</c:v>
                </c:pt>
                <c:pt idx="914">
                  <c:v>923.77</c:v>
                </c:pt>
                <c:pt idx="915">
                  <c:v>924.78</c:v>
                </c:pt>
                <c:pt idx="916">
                  <c:v>925.79</c:v>
                </c:pt>
                <c:pt idx="917">
                  <c:v>926.81</c:v>
                </c:pt>
                <c:pt idx="918">
                  <c:v>927.83</c:v>
                </c:pt>
                <c:pt idx="919">
                  <c:v>928.84</c:v>
                </c:pt>
                <c:pt idx="920">
                  <c:v>929.84</c:v>
                </c:pt>
                <c:pt idx="921">
                  <c:v>930.85</c:v>
                </c:pt>
                <c:pt idx="922">
                  <c:v>931.85</c:v>
                </c:pt>
                <c:pt idx="923">
                  <c:v>932.86</c:v>
                </c:pt>
                <c:pt idx="924">
                  <c:v>933.87</c:v>
                </c:pt>
                <c:pt idx="925">
                  <c:v>934.88</c:v>
                </c:pt>
                <c:pt idx="926">
                  <c:v>935.88</c:v>
                </c:pt>
                <c:pt idx="927">
                  <c:v>936.89</c:v>
                </c:pt>
                <c:pt idx="928">
                  <c:v>937.9</c:v>
                </c:pt>
                <c:pt idx="929">
                  <c:v>938.91</c:v>
                </c:pt>
                <c:pt idx="930">
                  <c:v>939.92</c:v>
                </c:pt>
                <c:pt idx="931">
                  <c:v>940.94</c:v>
                </c:pt>
                <c:pt idx="932">
                  <c:v>941.96</c:v>
                </c:pt>
                <c:pt idx="933">
                  <c:v>942.96</c:v>
                </c:pt>
                <c:pt idx="934">
                  <c:v>943.96</c:v>
                </c:pt>
                <c:pt idx="935">
                  <c:v>944.96</c:v>
                </c:pt>
                <c:pt idx="936">
                  <c:v>945.97</c:v>
                </c:pt>
                <c:pt idx="937">
                  <c:v>946.97</c:v>
                </c:pt>
                <c:pt idx="938">
                  <c:v>947.98</c:v>
                </c:pt>
                <c:pt idx="939">
                  <c:v>948.98</c:v>
                </c:pt>
                <c:pt idx="940">
                  <c:v>950</c:v>
                </c:pt>
                <c:pt idx="941">
                  <c:v>951</c:v>
                </c:pt>
                <c:pt idx="942">
                  <c:v>952.01</c:v>
                </c:pt>
                <c:pt idx="943">
                  <c:v>953.01</c:v>
                </c:pt>
                <c:pt idx="944">
                  <c:v>954.01</c:v>
                </c:pt>
                <c:pt idx="945">
                  <c:v>955.01</c:v>
                </c:pt>
                <c:pt idx="946">
                  <c:v>956.03</c:v>
                </c:pt>
                <c:pt idx="947">
                  <c:v>957.03</c:v>
                </c:pt>
                <c:pt idx="948">
                  <c:v>958.04</c:v>
                </c:pt>
                <c:pt idx="949">
                  <c:v>959.05</c:v>
                </c:pt>
                <c:pt idx="950">
                  <c:v>960.06</c:v>
                </c:pt>
                <c:pt idx="951">
                  <c:v>961.07</c:v>
                </c:pt>
                <c:pt idx="952">
                  <c:v>962.07</c:v>
                </c:pt>
                <c:pt idx="953">
                  <c:v>963.08</c:v>
                </c:pt>
                <c:pt idx="954">
                  <c:v>964.08</c:v>
                </c:pt>
                <c:pt idx="955">
                  <c:v>965.09</c:v>
                </c:pt>
                <c:pt idx="956">
                  <c:v>966.09</c:v>
                </c:pt>
                <c:pt idx="957">
                  <c:v>967.1</c:v>
                </c:pt>
                <c:pt idx="958">
                  <c:v>968.11</c:v>
                </c:pt>
                <c:pt idx="959">
                  <c:v>969.11</c:v>
                </c:pt>
                <c:pt idx="960">
                  <c:v>970.12</c:v>
                </c:pt>
                <c:pt idx="961">
                  <c:v>971.13</c:v>
                </c:pt>
                <c:pt idx="962">
                  <c:v>972.14</c:v>
                </c:pt>
                <c:pt idx="963">
                  <c:v>973.14</c:v>
                </c:pt>
                <c:pt idx="964">
                  <c:v>974.15</c:v>
                </c:pt>
                <c:pt idx="965">
                  <c:v>975.16</c:v>
                </c:pt>
                <c:pt idx="966">
                  <c:v>976.17</c:v>
                </c:pt>
                <c:pt idx="967">
                  <c:v>977.17</c:v>
                </c:pt>
                <c:pt idx="968">
                  <c:v>978.19</c:v>
                </c:pt>
                <c:pt idx="969">
                  <c:v>979.2</c:v>
                </c:pt>
                <c:pt idx="970">
                  <c:v>980.21</c:v>
                </c:pt>
                <c:pt idx="971">
                  <c:v>981.22</c:v>
                </c:pt>
                <c:pt idx="972">
                  <c:v>982.23</c:v>
                </c:pt>
                <c:pt idx="973">
                  <c:v>983.23</c:v>
                </c:pt>
                <c:pt idx="974">
                  <c:v>984.25</c:v>
                </c:pt>
                <c:pt idx="975">
                  <c:v>985.26</c:v>
                </c:pt>
                <c:pt idx="976">
                  <c:v>986.28</c:v>
                </c:pt>
                <c:pt idx="977">
                  <c:v>987.29</c:v>
                </c:pt>
                <c:pt idx="978">
                  <c:v>988.29</c:v>
                </c:pt>
                <c:pt idx="979">
                  <c:v>989.31</c:v>
                </c:pt>
                <c:pt idx="980">
                  <c:v>990.31</c:v>
                </c:pt>
                <c:pt idx="981">
                  <c:v>991.32</c:v>
                </c:pt>
                <c:pt idx="982">
                  <c:v>992.34</c:v>
                </c:pt>
                <c:pt idx="983">
                  <c:v>993.34</c:v>
                </c:pt>
                <c:pt idx="984">
                  <c:v>994.35</c:v>
                </c:pt>
                <c:pt idx="985">
                  <c:v>995.36</c:v>
                </c:pt>
                <c:pt idx="986">
                  <c:v>996.36</c:v>
                </c:pt>
                <c:pt idx="987">
                  <c:v>997.36</c:v>
                </c:pt>
                <c:pt idx="988">
                  <c:v>998.38</c:v>
                </c:pt>
                <c:pt idx="989">
                  <c:v>999.39</c:v>
                </c:pt>
                <c:pt idx="990">
                  <c:v>1000.4</c:v>
                </c:pt>
                <c:pt idx="991">
                  <c:v>1001.4</c:v>
                </c:pt>
                <c:pt idx="992">
                  <c:v>1002.4</c:v>
                </c:pt>
                <c:pt idx="993">
                  <c:v>1003.41</c:v>
                </c:pt>
                <c:pt idx="994">
                  <c:v>1004.41</c:v>
                </c:pt>
                <c:pt idx="995">
                  <c:v>1005.41</c:v>
                </c:pt>
                <c:pt idx="996">
                  <c:v>1006.42</c:v>
                </c:pt>
                <c:pt idx="997">
                  <c:v>1007.43</c:v>
                </c:pt>
                <c:pt idx="998">
                  <c:v>1008.44</c:v>
                </c:pt>
                <c:pt idx="999">
                  <c:v>1009.45</c:v>
                </c:pt>
                <c:pt idx="1000">
                  <c:v>1010.46</c:v>
                </c:pt>
                <c:pt idx="1001">
                  <c:v>1011.47</c:v>
                </c:pt>
                <c:pt idx="1002">
                  <c:v>1012.48</c:v>
                </c:pt>
                <c:pt idx="1003">
                  <c:v>1013.49</c:v>
                </c:pt>
                <c:pt idx="1004">
                  <c:v>1014.51</c:v>
                </c:pt>
                <c:pt idx="1005">
                  <c:v>1015.51</c:v>
                </c:pt>
                <c:pt idx="1006">
                  <c:v>1016.51</c:v>
                </c:pt>
                <c:pt idx="1007">
                  <c:v>1017.52</c:v>
                </c:pt>
                <c:pt idx="1008">
                  <c:v>1018.54</c:v>
                </c:pt>
                <c:pt idx="1009">
                  <c:v>1019.56</c:v>
                </c:pt>
                <c:pt idx="1010">
                  <c:v>1020.56</c:v>
                </c:pt>
                <c:pt idx="1011">
                  <c:v>1021.57</c:v>
                </c:pt>
                <c:pt idx="1012">
                  <c:v>1022.58</c:v>
                </c:pt>
                <c:pt idx="1013">
                  <c:v>1023.58</c:v>
                </c:pt>
                <c:pt idx="1014">
                  <c:v>1024.5999999999999</c:v>
                </c:pt>
                <c:pt idx="1015">
                  <c:v>1025.5999999999999</c:v>
                </c:pt>
                <c:pt idx="1016">
                  <c:v>1026.6099999999999</c:v>
                </c:pt>
                <c:pt idx="1017">
                  <c:v>1027.6300000000001</c:v>
                </c:pt>
                <c:pt idx="1018">
                  <c:v>1028.6400000000001</c:v>
                </c:pt>
                <c:pt idx="1019">
                  <c:v>1029.67</c:v>
                </c:pt>
                <c:pt idx="1020">
                  <c:v>1030.68</c:v>
                </c:pt>
                <c:pt idx="1021">
                  <c:v>1031.7</c:v>
                </c:pt>
                <c:pt idx="1022">
                  <c:v>1032.7</c:v>
                </c:pt>
                <c:pt idx="1023">
                  <c:v>1033.71</c:v>
                </c:pt>
                <c:pt idx="1024">
                  <c:v>1034.73</c:v>
                </c:pt>
                <c:pt idx="1025">
                  <c:v>1035.73</c:v>
                </c:pt>
              </c:numCache>
            </c:numRef>
          </c:cat>
          <c:val>
            <c:numRef>
              <c:f>'Trial Data'!$N$2:$N$1027</c:f>
              <c:numCache>
                <c:formatCode>General</c:formatCode>
                <c:ptCount val="1026"/>
                <c:pt idx="0">
                  <c:v>84.022000000000006</c:v>
                </c:pt>
                <c:pt idx="1">
                  <c:v>83.813999999999993</c:v>
                </c:pt>
                <c:pt idx="2">
                  <c:v>83.554000000000002</c:v>
                </c:pt>
                <c:pt idx="3">
                  <c:v>83.620999999999995</c:v>
                </c:pt>
                <c:pt idx="4">
                  <c:v>83.015000000000001</c:v>
                </c:pt>
                <c:pt idx="5">
                  <c:v>82.933999999999997</c:v>
                </c:pt>
                <c:pt idx="6">
                  <c:v>82.995999999999995</c:v>
                </c:pt>
                <c:pt idx="7">
                  <c:v>83.093999999999994</c:v>
                </c:pt>
                <c:pt idx="8">
                  <c:v>82.85</c:v>
                </c:pt>
                <c:pt idx="9">
                  <c:v>82.906000000000006</c:v>
                </c:pt>
                <c:pt idx="10">
                  <c:v>83.272000000000006</c:v>
                </c:pt>
                <c:pt idx="11">
                  <c:v>82.778000000000006</c:v>
                </c:pt>
                <c:pt idx="12">
                  <c:v>83.186999999999998</c:v>
                </c:pt>
                <c:pt idx="13">
                  <c:v>83.075000000000003</c:v>
                </c:pt>
                <c:pt idx="14">
                  <c:v>82.561999999999998</c:v>
                </c:pt>
                <c:pt idx="15">
                  <c:v>82.010999999999996</c:v>
                </c:pt>
                <c:pt idx="16">
                  <c:v>81.66</c:v>
                </c:pt>
                <c:pt idx="17">
                  <c:v>81.759</c:v>
                </c:pt>
                <c:pt idx="18">
                  <c:v>81.617999999999995</c:v>
                </c:pt>
                <c:pt idx="19">
                  <c:v>81.52</c:v>
                </c:pt>
                <c:pt idx="20">
                  <c:v>81.221000000000004</c:v>
                </c:pt>
                <c:pt idx="21">
                  <c:v>80.849999999999994</c:v>
                </c:pt>
                <c:pt idx="22">
                  <c:v>80.834999999999994</c:v>
                </c:pt>
                <c:pt idx="23">
                  <c:v>80.468000000000004</c:v>
                </c:pt>
                <c:pt idx="24">
                  <c:v>80.471999999999994</c:v>
                </c:pt>
                <c:pt idx="25">
                  <c:v>80.171000000000006</c:v>
                </c:pt>
                <c:pt idx="26">
                  <c:v>80.069000000000003</c:v>
                </c:pt>
                <c:pt idx="27">
                  <c:v>80.132000000000005</c:v>
                </c:pt>
                <c:pt idx="28">
                  <c:v>80.051000000000002</c:v>
                </c:pt>
                <c:pt idx="29">
                  <c:v>80.238</c:v>
                </c:pt>
                <c:pt idx="30">
                  <c:v>79.820999999999998</c:v>
                </c:pt>
                <c:pt idx="31">
                  <c:v>79.692999999999998</c:v>
                </c:pt>
                <c:pt idx="32">
                  <c:v>79.814999999999998</c:v>
                </c:pt>
                <c:pt idx="33">
                  <c:v>79.698999999999998</c:v>
                </c:pt>
                <c:pt idx="34">
                  <c:v>79.551000000000002</c:v>
                </c:pt>
                <c:pt idx="35">
                  <c:v>79.450999999999993</c:v>
                </c:pt>
                <c:pt idx="36">
                  <c:v>79.631</c:v>
                </c:pt>
                <c:pt idx="37">
                  <c:v>79.558000000000007</c:v>
                </c:pt>
                <c:pt idx="38">
                  <c:v>79.456000000000003</c:v>
                </c:pt>
                <c:pt idx="39">
                  <c:v>79.524000000000001</c:v>
                </c:pt>
                <c:pt idx="40">
                  <c:v>79.686999999999998</c:v>
                </c:pt>
                <c:pt idx="41">
                  <c:v>79.682000000000002</c:v>
                </c:pt>
                <c:pt idx="42">
                  <c:v>79.754999999999995</c:v>
                </c:pt>
                <c:pt idx="43">
                  <c:v>80.325999999999993</c:v>
                </c:pt>
                <c:pt idx="44">
                  <c:v>80.311000000000007</c:v>
                </c:pt>
                <c:pt idx="45">
                  <c:v>80.186000000000007</c:v>
                </c:pt>
                <c:pt idx="46">
                  <c:v>80.477000000000004</c:v>
                </c:pt>
                <c:pt idx="47">
                  <c:v>80.784000000000006</c:v>
                </c:pt>
                <c:pt idx="48">
                  <c:v>80.564999999999998</c:v>
                </c:pt>
                <c:pt idx="49">
                  <c:v>80.468999999999994</c:v>
                </c:pt>
                <c:pt idx="50">
                  <c:v>80.28</c:v>
                </c:pt>
                <c:pt idx="51">
                  <c:v>80.188999999999993</c:v>
                </c:pt>
                <c:pt idx="52">
                  <c:v>80.064999999999998</c:v>
                </c:pt>
                <c:pt idx="53">
                  <c:v>80.069000000000003</c:v>
                </c:pt>
                <c:pt idx="54">
                  <c:v>80.149000000000001</c:v>
                </c:pt>
                <c:pt idx="55">
                  <c:v>80.254999999999995</c:v>
                </c:pt>
                <c:pt idx="56">
                  <c:v>80.113</c:v>
                </c:pt>
                <c:pt idx="57">
                  <c:v>80.162999999999997</c:v>
                </c:pt>
                <c:pt idx="58">
                  <c:v>80.468000000000004</c:v>
                </c:pt>
                <c:pt idx="59">
                  <c:v>80.55</c:v>
                </c:pt>
                <c:pt idx="60">
                  <c:v>80.813000000000002</c:v>
                </c:pt>
                <c:pt idx="61">
                  <c:v>81.155000000000001</c:v>
                </c:pt>
                <c:pt idx="62">
                  <c:v>81.34</c:v>
                </c:pt>
                <c:pt idx="63">
                  <c:v>81.358000000000004</c:v>
                </c:pt>
                <c:pt idx="64">
                  <c:v>81.37</c:v>
                </c:pt>
                <c:pt idx="65">
                  <c:v>81.63</c:v>
                </c:pt>
                <c:pt idx="66">
                  <c:v>81.813999999999993</c:v>
                </c:pt>
                <c:pt idx="67">
                  <c:v>81.852000000000004</c:v>
                </c:pt>
                <c:pt idx="68">
                  <c:v>82.081999999999994</c:v>
                </c:pt>
                <c:pt idx="69">
                  <c:v>82.126000000000005</c:v>
                </c:pt>
                <c:pt idx="70">
                  <c:v>82.123999999999995</c:v>
                </c:pt>
                <c:pt idx="71">
                  <c:v>82.091999999999999</c:v>
                </c:pt>
                <c:pt idx="72">
                  <c:v>82.317999999999998</c:v>
                </c:pt>
                <c:pt idx="73">
                  <c:v>82.68</c:v>
                </c:pt>
                <c:pt idx="74">
                  <c:v>82.8</c:v>
                </c:pt>
                <c:pt idx="75">
                  <c:v>83.174999999999997</c:v>
                </c:pt>
                <c:pt idx="76">
                  <c:v>83.242999999999995</c:v>
                </c:pt>
                <c:pt idx="77">
                  <c:v>83.441999999999993</c:v>
                </c:pt>
                <c:pt idx="78">
                  <c:v>83.48</c:v>
                </c:pt>
                <c:pt idx="79">
                  <c:v>83.673000000000002</c:v>
                </c:pt>
                <c:pt idx="80">
                  <c:v>83.858999999999995</c:v>
                </c:pt>
                <c:pt idx="81">
                  <c:v>84.405000000000001</c:v>
                </c:pt>
                <c:pt idx="82">
                  <c:v>84.796999999999997</c:v>
                </c:pt>
                <c:pt idx="83">
                  <c:v>85.018000000000001</c:v>
                </c:pt>
                <c:pt idx="84">
                  <c:v>85.146000000000001</c:v>
                </c:pt>
                <c:pt idx="85">
                  <c:v>85.281000000000006</c:v>
                </c:pt>
                <c:pt idx="86">
                  <c:v>85.216999999999999</c:v>
                </c:pt>
                <c:pt idx="87">
                  <c:v>85.448999999999998</c:v>
                </c:pt>
                <c:pt idx="88">
                  <c:v>85.694999999999993</c:v>
                </c:pt>
                <c:pt idx="89">
                  <c:v>85.867000000000004</c:v>
                </c:pt>
                <c:pt idx="90">
                  <c:v>85.932000000000002</c:v>
                </c:pt>
                <c:pt idx="91">
                  <c:v>86.218999999999994</c:v>
                </c:pt>
                <c:pt idx="92">
                  <c:v>86.292000000000002</c:v>
                </c:pt>
                <c:pt idx="93">
                  <c:v>86.409000000000006</c:v>
                </c:pt>
                <c:pt idx="94">
                  <c:v>86.506</c:v>
                </c:pt>
                <c:pt idx="95">
                  <c:v>86.546999999999997</c:v>
                </c:pt>
                <c:pt idx="96">
                  <c:v>86.858999999999995</c:v>
                </c:pt>
                <c:pt idx="97">
                  <c:v>86.715000000000003</c:v>
                </c:pt>
                <c:pt idx="98">
                  <c:v>86.834000000000003</c:v>
                </c:pt>
                <c:pt idx="99">
                  <c:v>86.942999999999998</c:v>
                </c:pt>
                <c:pt idx="100">
                  <c:v>86.878</c:v>
                </c:pt>
                <c:pt idx="101">
                  <c:v>87.075999999999993</c:v>
                </c:pt>
                <c:pt idx="102">
                  <c:v>87.177999999999997</c:v>
                </c:pt>
                <c:pt idx="103">
                  <c:v>87.096000000000004</c:v>
                </c:pt>
                <c:pt idx="104">
                  <c:v>87.253</c:v>
                </c:pt>
                <c:pt idx="105">
                  <c:v>87.52</c:v>
                </c:pt>
                <c:pt idx="106">
                  <c:v>87.861000000000004</c:v>
                </c:pt>
                <c:pt idx="107">
                  <c:v>88.012</c:v>
                </c:pt>
                <c:pt idx="108">
                  <c:v>88.215000000000003</c:v>
                </c:pt>
                <c:pt idx="109">
                  <c:v>88.323999999999998</c:v>
                </c:pt>
                <c:pt idx="110">
                  <c:v>88.441000000000003</c:v>
                </c:pt>
                <c:pt idx="111">
                  <c:v>88.25</c:v>
                </c:pt>
                <c:pt idx="112">
                  <c:v>88.34</c:v>
                </c:pt>
                <c:pt idx="113">
                  <c:v>88.338999999999999</c:v>
                </c:pt>
                <c:pt idx="114">
                  <c:v>88.444999999999993</c:v>
                </c:pt>
                <c:pt idx="115">
                  <c:v>88.802999999999997</c:v>
                </c:pt>
                <c:pt idx="116">
                  <c:v>88.643000000000001</c:v>
                </c:pt>
                <c:pt idx="117">
                  <c:v>88.578000000000003</c:v>
                </c:pt>
                <c:pt idx="118">
                  <c:v>88.906999999999996</c:v>
                </c:pt>
                <c:pt idx="119">
                  <c:v>88.981999999999999</c:v>
                </c:pt>
                <c:pt idx="120">
                  <c:v>89.456000000000003</c:v>
                </c:pt>
                <c:pt idx="121">
                  <c:v>89.635000000000005</c:v>
                </c:pt>
                <c:pt idx="122">
                  <c:v>89.54</c:v>
                </c:pt>
                <c:pt idx="123">
                  <c:v>89.77</c:v>
                </c:pt>
                <c:pt idx="124">
                  <c:v>90.046000000000006</c:v>
                </c:pt>
                <c:pt idx="125">
                  <c:v>90.257999999999996</c:v>
                </c:pt>
                <c:pt idx="126">
                  <c:v>90.385000000000005</c:v>
                </c:pt>
                <c:pt idx="127">
                  <c:v>90.545000000000002</c:v>
                </c:pt>
                <c:pt idx="128">
                  <c:v>90.748999999999995</c:v>
                </c:pt>
                <c:pt idx="129">
                  <c:v>90.724999999999994</c:v>
                </c:pt>
                <c:pt idx="130">
                  <c:v>90.698999999999998</c:v>
                </c:pt>
                <c:pt idx="131">
                  <c:v>90.673000000000002</c:v>
                </c:pt>
                <c:pt idx="132">
                  <c:v>90.683999999999997</c:v>
                </c:pt>
                <c:pt idx="133">
                  <c:v>90.962999999999994</c:v>
                </c:pt>
                <c:pt idx="134">
                  <c:v>91.284999999999997</c:v>
                </c:pt>
                <c:pt idx="135">
                  <c:v>91.153999999999996</c:v>
                </c:pt>
                <c:pt idx="136">
                  <c:v>91.361999999999995</c:v>
                </c:pt>
                <c:pt idx="137">
                  <c:v>91.346000000000004</c:v>
                </c:pt>
                <c:pt idx="138">
                  <c:v>91.498999999999995</c:v>
                </c:pt>
                <c:pt idx="139">
                  <c:v>91.468999999999994</c:v>
                </c:pt>
                <c:pt idx="140">
                  <c:v>91.341999999999999</c:v>
                </c:pt>
                <c:pt idx="141">
                  <c:v>91.32</c:v>
                </c:pt>
                <c:pt idx="142">
                  <c:v>90.984999999999999</c:v>
                </c:pt>
                <c:pt idx="143">
                  <c:v>91.141000000000005</c:v>
                </c:pt>
                <c:pt idx="144">
                  <c:v>91.2</c:v>
                </c:pt>
                <c:pt idx="145">
                  <c:v>91.119</c:v>
                </c:pt>
                <c:pt idx="146">
                  <c:v>91.194000000000003</c:v>
                </c:pt>
                <c:pt idx="147">
                  <c:v>91.114999999999995</c:v>
                </c:pt>
                <c:pt idx="148">
                  <c:v>91.159000000000006</c:v>
                </c:pt>
                <c:pt idx="149">
                  <c:v>91.13</c:v>
                </c:pt>
                <c:pt idx="150">
                  <c:v>91.221999999999994</c:v>
                </c:pt>
                <c:pt idx="151">
                  <c:v>91.337000000000003</c:v>
                </c:pt>
                <c:pt idx="152">
                  <c:v>91.442999999999998</c:v>
                </c:pt>
                <c:pt idx="153">
                  <c:v>91.912000000000006</c:v>
                </c:pt>
                <c:pt idx="154">
                  <c:v>92.072999999999993</c:v>
                </c:pt>
                <c:pt idx="155">
                  <c:v>92.116</c:v>
                </c:pt>
                <c:pt idx="156">
                  <c:v>92.251000000000005</c:v>
                </c:pt>
                <c:pt idx="157">
                  <c:v>92.317999999999998</c:v>
                </c:pt>
                <c:pt idx="158">
                  <c:v>92.114000000000004</c:v>
                </c:pt>
                <c:pt idx="159">
                  <c:v>92.132999999999996</c:v>
                </c:pt>
                <c:pt idx="160">
                  <c:v>92.317999999999998</c:v>
                </c:pt>
                <c:pt idx="161">
                  <c:v>92.385000000000005</c:v>
                </c:pt>
                <c:pt idx="162">
                  <c:v>92.421999999999997</c:v>
                </c:pt>
                <c:pt idx="163">
                  <c:v>92.09</c:v>
                </c:pt>
                <c:pt idx="164">
                  <c:v>92.022000000000006</c:v>
                </c:pt>
                <c:pt idx="165">
                  <c:v>92.082999999999998</c:v>
                </c:pt>
                <c:pt idx="166">
                  <c:v>92.391999999999996</c:v>
                </c:pt>
                <c:pt idx="167">
                  <c:v>92.611000000000004</c:v>
                </c:pt>
                <c:pt idx="168">
                  <c:v>92.869</c:v>
                </c:pt>
                <c:pt idx="169">
                  <c:v>92.891000000000005</c:v>
                </c:pt>
                <c:pt idx="170">
                  <c:v>93.024000000000001</c:v>
                </c:pt>
                <c:pt idx="171">
                  <c:v>92.953999999999994</c:v>
                </c:pt>
                <c:pt idx="172">
                  <c:v>92.823999999999998</c:v>
                </c:pt>
                <c:pt idx="173">
                  <c:v>92.834999999999994</c:v>
                </c:pt>
                <c:pt idx="174">
                  <c:v>92.533000000000001</c:v>
                </c:pt>
                <c:pt idx="175">
                  <c:v>92.948999999999998</c:v>
                </c:pt>
                <c:pt idx="176">
                  <c:v>93.082999999999998</c:v>
                </c:pt>
                <c:pt idx="177">
                  <c:v>93.188000000000002</c:v>
                </c:pt>
                <c:pt idx="178">
                  <c:v>93.048000000000002</c:v>
                </c:pt>
                <c:pt idx="179">
                  <c:v>92.838999999999999</c:v>
                </c:pt>
                <c:pt idx="180">
                  <c:v>92.867999999999995</c:v>
                </c:pt>
                <c:pt idx="181">
                  <c:v>92.947999999999993</c:v>
                </c:pt>
                <c:pt idx="182">
                  <c:v>92.793000000000006</c:v>
                </c:pt>
                <c:pt idx="183">
                  <c:v>92.875</c:v>
                </c:pt>
                <c:pt idx="184">
                  <c:v>92.938000000000002</c:v>
                </c:pt>
                <c:pt idx="185">
                  <c:v>93.100999999999999</c:v>
                </c:pt>
                <c:pt idx="186">
                  <c:v>93.188999999999993</c:v>
                </c:pt>
                <c:pt idx="187">
                  <c:v>92.956000000000003</c:v>
                </c:pt>
                <c:pt idx="188">
                  <c:v>92.855000000000004</c:v>
                </c:pt>
                <c:pt idx="189">
                  <c:v>92.867000000000004</c:v>
                </c:pt>
                <c:pt idx="190">
                  <c:v>93.043000000000006</c:v>
                </c:pt>
                <c:pt idx="191">
                  <c:v>93.165000000000006</c:v>
                </c:pt>
                <c:pt idx="192">
                  <c:v>93.143000000000001</c:v>
                </c:pt>
                <c:pt idx="193">
                  <c:v>93.274000000000001</c:v>
                </c:pt>
                <c:pt idx="194">
                  <c:v>93.091999999999999</c:v>
                </c:pt>
                <c:pt idx="195">
                  <c:v>93.192999999999998</c:v>
                </c:pt>
                <c:pt idx="196">
                  <c:v>92.930999999999997</c:v>
                </c:pt>
                <c:pt idx="197">
                  <c:v>93.028999999999996</c:v>
                </c:pt>
                <c:pt idx="198">
                  <c:v>92.971000000000004</c:v>
                </c:pt>
                <c:pt idx="199">
                  <c:v>93.308000000000007</c:v>
                </c:pt>
                <c:pt idx="200">
                  <c:v>92.983999999999995</c:v>
                </c:pt>
                <c:pt idx="201">
                  <c:v>92.762</c:v>
                </c:pt>
                <c:pt idx="202">
                  <c:v>92.734999999999999</c:v>
                </c:pt>
                <c:pt idx="203">
                  <c:v>92.516000000000005</c:v>
                </c:pt>
                <c:pt idx="204">
                  <c:v>92.923000000000002</c:v>
                </c:pt>
                <c:pt idx="205">
                  <c:v>92.905000000000001</c:v>
                </c:pt>
                <c:pt idx="206">
                  <c:v>92.786000000000001</c:v>
                </c:pt>
                <c:pt idx="207">
                  <c:v>92.954999999999998</c:v>
                </c:pt>
                <c:pt idx="208">
                  <c:v>93.013000000000005</c:v>
                </c:pt>
                <c:pt idx="209">
                  <c:v>93.213999999999999</c:v>
                </c:pt>
                <c:pt idx="210">
                  <c:v>93.534999999999997</c:v>
                </c:pt>
                <c:pt idx="211">
                  <c:v>93.350999999999999</c:v>
                </c:pt>
                <c:pt idx="212">
                  <c:v>93.13</c:v>
                </c:pt>
                <c:pt idx="213">
                  <c:v>92.956999999999994</c:v>
                </c:pt>
                <c:pt idx="214">
                  <c:v>92.849000000000004</c:v>
                </c:pt>
                <c:pt idx="215">
                  <c:v>93.231999999999999</c:v>
                </c:pt>
                <c:pt idx="216">
                  <c:v>93.248000000000005</c:v>
                </c:pt>
                <c:pt idx="217">
                  <c:v>92.977999999999994</c:v>
                </c:pt>
                <c:pt idx="218">
                  <c:v>93.126000000000005</c:v>
                </c:pt>
                <c:pt idx="219">
                  <c:v>93.278000000000006</c:v>
                </c:pt>
                <c:pt idx="220">
                  <c:v>93.453000000000003</c:v>
                </c:pt>
                <c:pt idx="221">
                  <c:v>93.409000000000006</c:v>
                </c:pt>
                <c:pt idx="222">
                  <c:v>93.298000000000002</c:v>
                </c:pt>
                <c:pt idx="223">
                  <c:v>93.55</c:v>
                </c:pt>
                <c:pt idx="224">
                  <c:v>93.555999999999997</c:v>
                </c:pt>
                <c:pt idx="225">
                  <c:v>93.497</c:v>
                </c:pt>
                <c:pt idx="226">
                  <c:v>93.808000000000007</c:v>
                </c:pt>
                <c:pt idx="227">
                  <c:v>93.915999999999997</c:v>
                </c:pt>
                <c:pt idx="228">
                  <c:v>93.894999999999996</c:v>
                </c:pt>
                <c:pt idx="229">
                  <c:v>93.882999999999996</c:v>
                </c:pt>
                <c:pt idx="230">
                  <c:v>93.614000000000004</c:v>
                </c:pt>
                <c:pt idx="231">
                  <c:v>93.388000000000005</c:v>
                </c:pt>
                <c:pt idx="232">
                  <c:v>93.167000000000002</c:v>
                </c:pt>
                <c:pt idx="233">
                  <c:v>93.134</c:v>
                </c:pt>
                <c:pt idx="234">
                  <c:v>93.281999999999996</c:v>
                </c:pt>
                <c:pt idx="235">
                  <c:v>93.385999999999996</c:v>
                </c:pt>
                <c:pt idx="236">
                  <c:v>93.59</c:v>
                </c:pt>
                <c:pt idx="237">
                  <c:v>93.522999999999996</c:v>
                </c:pt>
                <c:pt idx="238">
                  <c:v>93.552999999999997</c:v>
                </c:pt>
                <c:pt idx="239">
                  <c:v>93.801000000000002</c:v>
                </c:pt>
                <c:pt idx="240">
                  <c:v>93.843000000000004</c:v>
                </c:pt>
                <c:pt idx="241">
                  <c:v>93.671000000000006</c:v>
                </c:pt>
                <c:pt idx="242">
                  <c:v>93.835999999999999</c:v>
                </c:pt>
                <c:pt idx="243">
                  <c:v>93.748999999999995</c:v>
                </c:pt>
                <c:pt idx="244">
                  <c:v>93.914000000000001</c:v>
                </c:pt>
                <c:pt idx="245">
                  <c:v>93.768000000000001</c:v>
                </c:pt>
                <c:pt idx="246">
                  <c:v>93.924000000000007</c:v>
                </c:pt>
                <c:pt idx="247">
                  <c:v>93.941999999999993</c:v>
                </c:pt>
                <c:pt idx="248">
                  <c:v>93.757999999999996</c:v>
                </c:pt>
                <c:pt idx="249">
                  <c:v>93.692999999999998</c:v>
                </c:pt>
                <c:pt idx="250">
                  <c:v>93.808999999999997</c:v>
                </c:pt>
                <c:pt idx="251">
                  <c:v>93.677999999999997</c:v>
                </c:pt>
                <c:pt idx="252">
                  <c:v>93.494</c:v>
                </c:pt>
                <c:pt idx="253">
                  <c:v>93.456000000000003</c:v>
                </c:pt>
                <c:pt idx="254">
                  <c:v>93.486999999999995</c:v>
                </c:pt>
                <c:pt idx="255">
                  <c:v>93.052999999999997</c:v>
                </c:pt>
                <c:pt idx="256">
                  <c:v>93.144000000000005</c:v>
                </c:pt>
                <c:pt idx="257">
                  <c:v>93.269000000000005</c:v>
                </c:pt>
                <c:pt idx="258">
                  <c:v>93.415000000000006</c:v>
                </c:pt>
                <c:pt idx="259">
                  <c:v>93.515000000000001</c:v>
                </c:pt>
                <c:pt idx="260">
                  <c:v>93.236000000000004</c:v>
                </c:pt>
                <c:pt idx="261">
                  <c:v>93.352000000000004</c:v>
                </c:pt>
                <c:pt idx="262">
                  <c:v>93.29</c:v>
                </c:pt>
                <c:pt idx="263">
                  <c:v>93.141000000000005</c:v>
                </c:pt>
                <c:pt idx="264">
                  <c:v>92.966999999999999</c:v>
                </c:pt>
                <c:pt idx="265">
                  <c:v>93.066000000000003</c:v>
                </c:pt>
                <c:pt idx="266">
                  <c:v>93.066999999999993</c:v>
                </c:pt>
                <c:pt idx="267">
                  <c:v>93.247</c:v>
                </c:pt>
                <c:pt idx="268">
                  <c:v>93.343000000000004</c:v>
                </c:pt>
                <c:pt idx="269">
                  <c:v>93.147999999999996</c:v>
                </c:pt>
                <c:pt idx="270">
                  <c:v>93.06</c:v>
                </c:pt>
                <c:pt idx="271">
                  <c:v>93.066000000000003</c:v>
                </c:pt>
                <c:pt idx="272">
                  <c:v>93.19</c:v>
                </c:pt>
                <c:pt idx="273">
                  <c:v>93.06</c:v>
                </c:pt>
                <c:pt idx="274">
                  <c:v>93.29</c:v>
                </c:pt>
                <c:pt idx="275">
                  <c:v>93.161000000000001</c:v>
                </c:pt>
                <c:pt idx="276">
                  <c:v>93.034999999999997</c:v>
                </c:pt>
                <c:pt idx="277">
                  <c:v>93.186999999999998</c:v>
                </c:pt>
                <c:pt idx="278">
                  <c:v>93.031999999999996</c:v>
                </c:pt>
                <c:pt idx="279">
                  <c:v>93.177999999999997</c:v>
                </c:pt>
                <c:pt idx="280">
                  <c:v>92.96</c:v>
                </c:pt>
                <c:pt idx="281">
                  <c:v>92.921999999999997</c:v>
                </c:pt>
                <c:pt idx="282">
                  <c:v>92.844999999999999</c:v>
                </c:pt>
                <c:pt idx="283">
                  <c:v>93.122</c:v>
                </c:pt>
                <c:pt idx="284">
                  <c:v>93.165000000000006</c:v>
                </c:pt>
                <c:pt idx="285">
                  <c:v>93.251000000000005</c:v>
                </c:pt>
                <c:pt idx="286">
                  <c:v>93.159000000000006</c:v>
                </c:pt>
                <c:pt idx="287">
                  <c:v>93.456999999999994</c:v>
                </c:pt>
                <c:pt idx="288">
                  <c:v>93.488</c:v>
                </c:pt>
                <c:pt idx="289">
                  <c:v>93.710999999999999</c:v>
                </c:pt>
                <c:pt idx="290">
                  <c:v>93.349000000000004</c:v>
                </c:pt>
                <c:pt idx="291">
                  <c:v>93.513000000000005</c:v>
                </c:pt>
                <c:pt idx="292">
                  <c:v>93.861999999999995</c:v>
                </c:pt>
                <c:pt idx="293">
                  <c:v>94.01</c:v>
                </c:pt>
                <c:pt idx="294">
                  <c:v>94.090999999999994</c:v>
                </c:pt>
                <c:pt idx="295">
                  <c:v>94.082999999999998</c:v>
                </c:pt>
                <c:pt idx="296">
                  <c:v>94.248999999999995</c:v>
                </c:pt>
                <c:pt idx="297">
                  <c:v>94.349000000000004</c:v>
                </c:pt>
                <c:pt idx="298">
                  <c:v>94.47</c:v>
                </c:pt>
                <c:pt idx="299">
                  <c:v>94.603999999999999</c:v>
                </c:pt>
                <c:pt idx="300">
                  <c:v>94.557000000000002</c:v>
                </c:pt>
                <c:pt idx="301">
                  <c:v>94.504999999999995</c:v>
                </c:pt>
                <c:pt idx="302">
                  <c:v>94.725999999999999</c:v>
                </c:pt>
                <c:pt idx="303">
                  <c:v>94.748999999999995</c:v>
                </c:pt>
                <c:pt idx="304">
                  <c:v>94.605999999999995</c:v>
                </c:pt>
                <c:pt idx="305">
                  <c:v>94.292000000000002</c:v>
                </c:pt>
                <c:pt idx="306">
                  <c:v>94.331999999999994</c:v>
                </c:pt>
                <c:pt idx="307">
                  <c:v>94.192999999999998</c:v>
                </c:pt>
                <c:pt idx="308">
                  <c:v>94.245000000000005</c:v>
                </c:pt>
                <c:pt idx="309">
                  <c:v>94.272000000000006</c:v>
                </c:pt>
                <c:pt idx="310">
                  <c:v>94.119</c:v>
                </c:pt>
                <c:pt idx="311">
                  <c:v>94.358000000000004</c:v>
                </c:pt>
                <c:pt idx="312">
                  <c:v>94.156999999999996</c:v>
                </c:pt>
                <c:pt idx="313">
                  <c:v>94.087000000000003</c:v>
                </c:pt>
                <c:pt idx="314">
                  <c:v>94.132000000000005</c:v>
                </c:pt>
                <c:pt idx="315">
                  <c:v>94.239000000000004</c:v>
                </c:pt>
                <c:pt idx="316">
                  <c:v>94.245000000000005</c:v>
                </c:pt>
                <c:pt idx="317">
                  <c:v>94.201999999999998</c:v>
                </c:pt>
                <c:pt idx="318">
                  <c:v>94.260999999999996</c:v>
                </c:pt>
                <c:pt idx="319">
                  <c:v>94.366</c:v>
                </c:pt>
                <c:pt idx="320">
                  <c:v>94.680999999999997</c:v>
                </c:pt>
                <c:pt idx="321">
                  <c:v>94.712000000000003</c:v>
                </c:pt>
                <c:pt idx="322">
                  <c:v>94.775000000000006</c:v>
                </c:pt>
                <c:pt idx="323">
                  <c:v>94.753</c:v>
                </c:pt>
                <c:pt idx="324">
                  <c:v>94.784999999999997</c:v>
                </c:pt>
                <c:pt idx="325">
                  <c:v>94.655000000000001</c:v>
                </c:pt>
                <c:pt idx="326">
                  <c:v>94.671999999999997</c:v>
                </c:pt>
                <c:pt idx="327">
                  <c:v>94.626000000000005</c:v>
                </c:pt>
                <c:pt idx="328">
                  <c:v>94.777000000000001</c:v>
                </c:pt>
                <c:pt idx="329">
                  <c:v>94.653000000000006</c:v>
                </c:pt>
                <c:pt idx="330">
                  <c:v>94.766999999999996</c:v>
                </c:pt>
                <c:pt idx="331">
                  <c:v>94.694000000000003</c:v>
                </c:pt>
                <c:pt idx="332">
                  <c:v>94.87</c:v>
                </c:pt>
                <c:pt idx="333">
                  <c:v>94.725999999999999</c:v>
                </c:pt>
                <c:pt idx="334">
                  <c:v>94.846999999999994</c:v>
                </c:pt>
                <c:pt idx="335">
                  <c:v>94.912999999999997</c:v>
                </c:pt>
                <c:pt idx="336">
                  <c:v>94.9</c:v>
                </c:pt>
                <c:pt idx="337">
                  <c:v>94.643000000000001</c:v>
                </c:pt>
                <c:pt idx="338">
                  <c:v>94.78</c:v>
                </c:pt>
                <c:pt idx="339">
                  <c:v>94.876999999999995</c:v>
                </c:pt>
                <c:pt idx="340">
                  <c:v>94.745999999999995</c:v>
                </c:pt>
                <c:pt idx="341">
                  <c:v>94.576999999999998</c:v>
                </c:pt>
                <c:pt idx="342">
                  <c:v>94.379000000000005</c:v>
                </c:pt>
                <c:pt idx="343">
                  <c:v>94.584000000000003</c:v>
                </c:pt>
                <c:pt idx="344">
                  <c:v>94.656999999999996</c:v>
                </c:pt>
                <c:pt idx="345">
                  <c:v>94.784999999999997</c:v>
                </c:pt>
                <c:pt idx="346">
                  <c:v>94.850999999999999</c:v>
                </c:pt>
                <c:pt idx="347">
                  <c:v>94.694000000000003</c:v>
                </c:pt>
                <c:pt idx="348">
                  <c:v>94.718000000000004</c:v>
                </c:pt>
                <c:pt idx="349">
                  <c:v>94.716999999999999</c:v>
                </c:pt>
                <c:pt idx="350">
                  <c:v>94.802000000000007</c:v>
                </c:pt>
                <c:pt idx="351">
                  <c:v>94.948999999999998</c:v>
                </c:pt>
                <c:pt idx="352">
                  <c:v>94.968000000000004</c:v>
                </c:pt>
                <c:pt idx="353">
                  <c:v>94.909000000000006</c:v>
                </c:pt>
                <c:pt idx="354">
                  <c:v>94.942999999999998</c:v>
                </c:pt>
                <c:pt idx="355">
                  <c:v>95.213999999999999</c:v>
                </c:pt>
                <c:pt idx="356">
                  <c:v>95.087000000000003</c:v>
                </c:pt>
                <c:pt idx="357">
                  <c:v>95.102999999999994</c:v>
                </c:pt>
                <c:pt idx="358">
                  <c:v>95.105999999999995</c:v>
                </c:pt>
                <c:pt idx="359">
                  <c:v>95.43</c:v>
                </c:pt>
                <c:pt idx="360">
                  <c:v>95.396000000000001</c:v>
                </c:pt>
                <c:pt idx="361">
                  <c:v>95.421000000000006</c:v>
                </c:pt>
                <c:pt idx="362">
                  <c:v>95.57</c:v>
                </c:pt>
                <c:pt idx="363">
                  <c:v>95.466999999999999</c:v>
                </c:pt>
                <c:pt idx="364">
                  <c:v>95.418999999999997</c:v>
                </c:pt>
                <c:pt idx="365">
                  <c:v>95.402000000000001</c:v>
                </c:pt>
                <c:pt idx="366">
                  <c:v>95.248000000000005</c:v>
                </c:pt>
                <c:pt idx="367">
                  <c:v>94.957999999999998</c:v>
                </c:pt>
                <c:pt idx="368">
                  <c:v>95.070999999999998</c:v>
                </c:pt>
                <c:pt idx="369">
                  <c:v>94.921000000000006</c:v>
                </c:pt>
                <c:pt idx="370">
                  <c:v>95.13</c:v>
                </c:pt>
                <c:pt idx="371">
                  <c:v>95.349000000000004</c:v>
                </c:pt>
                <c:pt idx="372">
                  <c:v>95.253</c:v>
                </c:pt>
                <c:pt idx="373">
                  <c:v>95.393000000000001</c:v>
                </c:pt>
                <c:pt idx="374">
                  <c:v>95.57</c:v>
                </c:pt>
                <c:pt idx="375">
                  <c:v>95.515000000000001</c:v>
                </c:pt>
                <c:pt idx="376">
                  <c:v>95.768000000000001</c:v>
                </c:pt>
                <c:pt idx="377">
                  <c:v>95.832999999999998</c:v>
                </c:pt>
                <c:pt idx="378">
                  <c:v>95.822000000000003</c:v>
                </c:pt>
                <c:pt idx="379">
                  <c:v>95.757000000000005</c:v>
                </c:pt>
                <c:pt idx="380">
                  <c:v>95.912000000000006</c:v>
                </c:pt>
                <c:pt idx="381">
                  <c:v>95.995999999999995</c:v>
                </c:pt>
                <c:pt idx="382">
                  <c:v>96.025000000000006</c:v>
                </c:pt>
                <c:pt idx="383">
                  <c:v>95.884</c:v>
                </c:pt>
                <c:pt idx="384">
                  <c:v>95.775999999999996</c:v>
                </c:pt>
                <c:pt idx="385">
                  <c:v>95.741</c:v>
                </c:pt>
                <c:pt idx="386">
                  <c:v>95.594999999999999</c:v>
                </c:pt>
                <c:pt idx="387">
                  <c:v>95.216999999999999</c:v>
                </c:pt>
                <c:pt idx="388">
                  <c:v>95.231999999999999</c:v>
                </c:pt>
                <c:pt idx="389">
                  <c:v>95.308999999999997</c:v>
                </c:pt>
                <c:pt idx="390">
                  <c:v>95.427000000000007</c:v>
                </c:pt>
                <c:pt idx="391">
                  <c:v>95.456000000000003</c:v>
                </c:pt>
                <c:pt idx="392">
                  <c:v>95.644000000000005</c:v>
                </c:pt>
                <c:pt idx="393">
                  <c:v>95.566999999999993</c:v>
                </c:pt>
                <c:pt idx="394">
                  <c:v>95.664000000000001</c:v>
                </c:pt>
                <c:pt idx="395">
                  <c:v>95.435000000000002</c:v>
                </c:pt>
                <c:pt idx="396">
                  <c:v>95.326999999999998</c:v>
                </c:pt>
                <c:pt idx="397">
                  <c:v>95.397000000000006</c:v>
                </c:pt>
                <c:pt idx="398">
                  <c:v>95.417000000000002</c:v>
                </c:pt>
                <c:pt idx="399">
                  <c:v>95.424000000000007</c:v>
                </c:pt>
                <c:pt idx="400">
                  <c:v>95.522000000000006</c:v>
                </c:pt>
                <c:pt idx="401">
                  <c:v>95.692999999999998</c:v>
                </c:pt>
                <c:pt idx="402">
                  <c:v>95.728999999999999</c:v>
                </c:pt>
                <c:pt idx="403">
                  <c:v>95.59</c:v>
                </c:pt>
                <c:pt idx="404">
                  <c:v>95.677000000000007</c:v>
                </c:pt>
                <c:pt idx="405">
                  <c:v>95.847999999999999</c:v>
                </c:pt>
                <c:pt idx="406">
                  <c:v>95.935000000000002</c:v>
                </c:pt>
                <c:pt idx="407">
                  <c:v>96.263000000000005</c:v>
                </c:pt>
                <c:pt idx="408">
                  <c:v>96.409000000000006</c:v>
                </c:pt>
                <c:pt idx="409">
                  <c:v>96.587000000000003</c:v>
                </c:pt>
                <c:pt idx="410">
                  <c:v>96.563000000000002</c:v>
                </c:pt>
                <c:pt idx="411">
                  <c:v>96.370999999999995</c:v>
                </c:pt>
                <c:pt idx="412">
                  <c:v>96.375</c:v>
                </c:pt>
                <c:pt idx="413">
                  <c:v>96.581000000000003</c:v>
                </c:pt>
                <c:pt idx="414">
                  <c:v>96.685000000000002</c:v>
                </c:pt>
                <c:pt idx="415">
                  <c:v>96.706000000000003</c:v>
                </c:pt>
                <c:pt idx="416">
                  <c:v>96.616</c:v>
                </c:pt>
                <c:pt idx="417">
                  <c:v>96.856999999999999</c:v>
                </c:pt>
                <c:pt idx="418">
                  <c:v>97.171000000000006</c:v>
                </c:pt>
                <c:pt idx="419">
                  <c:v>97.138000000000005</c:v>
                </c:pt>
                <c:pt idx="420">
                  <c:v>97.05</c:v>
                </c:pt>
                <c:pt idx="421">
                  <c:v>97.081999999999994</c:v>
                </c:pt>
                <c:pt idx="422">
                  <c:v>97.156999999999996</c:v>
                </c:pt>
                <c:pt idx="423">
                  <c:v>96.98</c:v>
                </c:pt>
                <c:pt idx="424">
                  <c:v>96.98</c:v>
                </c:pt>
                <c:pt idx="425">
                  <c:v>96.798000000000002</c:v>
                </c:pt>
                <c:pt idx="426">
                  <c:v>96.756</c:v>
                </c:pt>
                <c:pt idx="427">
                  <c:v>96.804000000000002</c:v>
                </c:pt>
                <c:pt idx="428">
                  <c:v>96.778999999999996</c:v>
                </c:pt>
                <c:pt idx="429">
                  <c:v>96.766000000000005</c:v>
                </c:pt>
                <c:pt idx="430">
                  <c:v>96.816999999999993</c:v>
                </c:pt>
                <c:pt idx="431">
                  <c:v>96.875</c:v>
                </c:pt>
                <c:pt idx="432">
                  <c:v>96.679000000000002</c:v>
                </c:pt>
                <c:pt idx="433">
                  <c:v>96.691000000000003</c:v>
                </c:pt>
                <c:pt idx="434">
                  <c:v>96.751000000000005</c:v>
                </c:pt>
                <c:pt idx="435">
                  <c:v>96.754000000000005</c:v>
                </c:pt>
                <c:pt idx="436">
                  <c:v>96.587000000000003</c:v>
                </c:pt>
                <c:pt idx="437">
                  <c:v>96.64</c:v>
                </c:pt>
                <c:pt idx="438">
                  <c:v>96.656999999999996</c:v>
                </c:pt>
                <c:pt idx="439">
                  <c:v>96.501999999999995</c:v>
                </c:pt>
                <c:pt idx="440">
                  <c:v>96.444999999999993</c:v>
                </c:pt>
                <c:pt idx="441">
                  <c:v>96.572999999999993</c:v>
                </c:pt>
                <c:pt idx="442">
                  <c:v>96.730999999999995</c:v>
                </c:pt>
                <c:pt idx="443">
                  <c:v>96.599000000000004</c:v>
                </c:pt>
                <c:pt idx="444">
                  <c:v>96.516999999999996</c:v>
                </c:pt>
                <c:pt idx="445">
                  <c:v>96.338999999999999</c:v>
                </c:pt>
                <c:pt idx="446">
                  <c:v>96.314999999999998</c:v>
                </c:pt>
                <c:pt idx="447">
                  <c:v>96.358000000000004</c:v>
                </c:pt>
                <c:pt idx="448">
                  <c:v>96.320999999999998</c:v>
                </c:pt>
                <c:pt idx="449">
                  <c:v>96.549000000000007</c:v>
                </c:pt>
                <c:pt idx="450">
                  <c:v>96.644000000000005</c:v>
                </c:pt>
                <c:pt idx="451">
                  <c:v>96.751999999999995</c:v>
                </c:pt>
                <c:pt idx="452">
                  <c:v>96.927999999999997</c:v>
                </c:pt>
                <c:pt idx="453">
                  <c:v>96.83</c:v>
                </c:pt>
                <c:pt idx="454">
                  <c:v>96.763999999999996</c:v>
                </c:pt>
                <c:pt idx="455">
                  <c:v>96.894999999999996</c:v>
                </c:pt>
                <c:pt idx="456">
                  <c:v>96.856999999999999</c:v>
                </c:pt>
                <c:pt idx="457">
                  <c:v>96.912999999999997</c:v>
                </c:pt>
                <c:pt idx="458">
                  <c:v>96.823999999999998</c:v>
                </c:pt>
                <c:pt idx="459">
                  <c:v>96.82</c:v>
                </c:pt>
                <c:pt idx="460">
                  <c:v>96.741</c:v>
                </c:pt>
                <c:pt idx="461">
                  <c:v>96.85</c:v>
                </c:pt>
                <c:pt idx="462">
                  <c:v>96.811999999999998</c:v>
                </c:pt>
                <c:pt idx="463">
                  <c:v>96.899000000000001</c:v>
                </c:pt>
                <c:pt idx="464">
                  <c:v>96.936000000000007</c:v>
                </c:pt>
                <c:pt idx="465">
                  <c:v>96.878</c:v>
                </c:pt>
                <c:pt idx="466">
                  <c:v>96.581000000000003</c:v>
                </c:pt>
                <c:pt idx="467">
                  <c:v>96.760999999999996</c:v>
                </c:pt>
                <c:pt idx="468">
                  <c:v>96.816999999999993</c:v>
                </c:pt>
                <c:pt idx="469">
                  <c:v>96.838999999999999</c:v>
                </c:pt>
                <c:pt idx="470">
                  <c:v>97.018000000000001</c:v>
                </c:pt>
                <c:pt idx="471">
                  <c:v>96.781000000000006</c:v>
                </c:pt>
                <c:pt idx="472">
                  <c:v>96.698999999999998</c:v>
                </c:pt>
                <c:pt idx="473">
                  <c:v>96.825999999999993</c:v>
                </c:pt>
                <c:pt idx="474">
                  <c:v>96.944999999999993</c:v>
                </c:pt>
                <c:pt idx="475">
                  <c:v>96.763999999999996</c:v>
                </c:pt>
                <c:pt idx="476">
                  <c:v>96.759</c:v>
                </c:pt>
                <c:pt idx="477">
                  <c:v>96.725999999999999</c:v>
                </c:pt>
                <c:pt idx="478">
                  <c:v>96.668000000000006</c:v>
                </c:pt>
                <c:pt idx="479">
                  <c:v>96.751999999999995</c:v>
                </c:pt>
                <c:pt idx="480">
                  <c:v>96.724000000000004</c:v>
                </c:pt>
                <c:pt idx="481">
                  <c:v>96.792000000000002</c:v>
                </c:pt>
                <c:pt idx="482">
                  <c:v>97.03</c:v>
                </c:pt>
                <c:pt idx="483">
                  <c:v>97.093999999999994</c:v>
                </c:pt>
                <c:pt idx="484">
                  <c:v>97.185000000000002</c:v>
                </c:pt>
                <c:pt idx="485">
                  <c:v>97.132999999999996</c:v>
                </c:pt>
                <c:pt idx="486">
                  <c:v>97.254999999999995</c:v>
                </c:pt>
                <c:pt idx="487">
                  <c:v>97.281000000000006</c:v>
                </c:pt>
                <c:pt idx="488">
                  <c:v>97.364000000000004</c:v>
                </c:pt>
                <c:pt idx="489">
                  <c:v>97.325000000000003</c:v>
                </c:pt>
                <c:pt idx="490">
                  <c:v>97.313000000000002</c:v>
                </c:pt>
                <c:pt idx="491">
                  <c:v>97.326999999999998</c:v>
                </c:pt>
                <c:pt idx="492">
                  <c:v>96.872</c:v>
                </c:pt>
                <c:pt idx="493">
                  <c:v>96.662999999999997</c:v>
                </c:pt>
                <c:pt idx="494">
                  <c:v>96.632000000000005</c:v>
                </c:pt>
                <c:pt idx="495">
                  <c:v>96.891999999999996</c:v>
                </c:pt>
                <c:pt idx="496">
                  <c:v>97.188999999999993</c:v>
                </c:pt>
                <c:pt idx="497">
                  <c:v>97.296000000000006</c:v>
                </c:pt>
                <c:pt idx="498">
                  <c:v>97.27</c:v>
                </c:pt>
                <c:pt idx="499">
                  <c:v>97.203000000000003</c:v>
                </c:pt>
                <c:pt idx="500">
                  <c:v>97.206999999999994</c:v>
                </c:pt>
                <c:pt idx="501">
                  <c:v>97.1</c:v>
                </c:pt>
                <c:pt idx="502">
                  <c:v>97.090999999999994</c:v>
                </c:pt>
                <c:pt idx="503">
                  <c:v>97.116</c:v>
                </c:pt>
                <c:pt idx="504">
                  <c:v>97.159000000000006</c:v>
                </c:pt>
                <c:pt idx="505">
                  <c:v>97.174000000000007</c:v>
                </c:pt>
                <c:pt idx="506">
                  <c:v>97.259</c:v>
                </c:pt>
                <c:pt idx="507">
                  <c:v>97.185000000000002</c:v>
                </c:pt>
                <c:pt idx="508">
                  <c:v>97.203999999999994</c:v>
                </c:pt>
                <c:pt idx="509">
                  <c:v>97.17</c:v>
                </c:pt>
                <c:pt idx="510">
                  <c:v>97.352999999999994</c:v>
                </c:pt>
                <c:pt idx="511">
                  <c:v>97.444000000000003</c:v>
                </c:pt>
                <c:pt idx="512">
                  <c:v>97.301000000000002</c:v>
                </c:pt>
                <c:pt idx="513">
                  <c:v>97.284000000000006</c:v>
                </c:pt>
                <c:pt idx="514">
                  <c:v>97.283000000000001</c:v>
                </c:pt>
                <c:pt idx="515">
                  <c:v>97.269000000000005</c:v>
                </c:pt>
                <c:pt idx="516">
                  <c:v>97.260999999999996</c:v>
                </c:pt>
                <c:pt idx="517">
                  <c:v>97.418999999999997</c:v>
                </c:pt>
                <c:pt idx="518">
                  <c:v>97.337000000000003</c:v>
                </c:pt>
                <c:pt idx="519">
                  <c:v>97.111999999999995</c:v>
                </c:pt>
                <c:pt idx="520">
                  <c:v>97.11</c:v>
                </c:pt>
                <c:pt idx="521">
                  <c:v>97.114999999999995</c:v>
                </c:pt>
                <c:pt idx="522">
                  <c:v>97.069000000000003</c:v>
                </c:pt>
                <c:pt idx="523">
                  <c:v>96.944000000000003</c:v>
                </c:pt>
                <c:pt idx="524">
                  <c:v>96.98</c:v>
                </c:pt>
                <c:pt idx="525">
                  <c:v>96.956000000000003</c:v>
                </c:pt>
                <c:pt idx="526">
                  <c:v>97.228999999999999</c:v>
                </c:pt>
                <c:pt idx="527">
                  <c:v>97.100999999999999</c:v>
                </c:pt>
                <c:pt idx="528">
                  <c:v>97.216999999999999</c:v>
                </c:pt>
                <c:pt idx="529">
                  <c:v>97.177999999999997</c:v>
                </c:pt>
                <c:pt idx="530">
                  <c:v>97.372</c:v>
                </c:pt>
                <c:pt idx="531">
                  <c:v>97.319000000000003</c:v>
                </c:pt>
                <c:pt idx="532">
                  <c:v>97.488</c:v>
                </c:pt>
                <c:pt idx="533">
                  <c:v>97.691999999999993</c:v>
                </c:pt>
                <c:pt idx="534">
                  <c:v>97.835999999999999</c:v>
                </c:pt>
                <c:pt idx="535">
                  <c:v>97.891000000000005</c:v>
                </c:pt>
                <c:pt idx="536">
                  <c:v>97.703000000000003</c:v>
                </c:pt>
                <c:pt idx="537">
                  <c:v>97.59</c:v>
                </c:pt>
                <c:pt idx="538">
                  <c:v>97.805999999999997</c:v>
                </c:pt>
                <c:pt idx="539">
                  <c:v>97.856999999999999</c:v>
                </c:pt>
                <c:pt idx="540">
                  <c:v>97.75</c:v>
                </c:pt>
                <c:pt idx="541">
                  <c:v>97.795000000000002</c:v>
                </c:pt>
                <c:pt idx="542">
                  <c:v>97.942999999999998</c:v>
                </c:pt>
                <c:pt idx="543">
                  <c:v>98.015000000000001</c:v>
                </c:pt>
                <c:pt idx="544">
                  <c:v>98.087999999999994</c:v>
                </c:pt>
                <c:pt idx="545">
                  <c:v>98.156999999999996</c:v>
                </c:pt>
                <c:pt idx="546">
                  <c:v>98.164000000000001</c:v>
                </c:pt>
                <c:pt idx="547">
                  <c:v>98.283000000000001</c:v>
                </c:pt>
                <c:pt idx="548">
                  <c:v>98.052000000000007</c:v>
                </c:pt>
                <c:pt idx="549">
                  <c:v>98.135999999999996</c:v>
                </c:pt>
                <c:pt idx="550">
                  <c:v>98.031000000000006</c:v>
                </c:pt>
                <c:pt idx="551">
                  <c:v>98.149000000000001</c:v>
                </c:pt>
                <c:pt idx="552">
                  <c:v>98.466999999999999</c:v>
                </c:pt>
                <c:pt idx="553">
                  <c:v>98.554000000000002</c:v>
                </c:pt>
                <c:pt idx="554">
                  <c:v>98.643000000000001</c:v>
                </c:pt>
                <c:pt idx="555">
                  <c:v>98.593000000000004</c:v>
                </c:pt>
                <c:pt idx="556">
                  <c:v>98.631</c:v>
                </c:pt>
                <c:pt idx="557">
                  <c:v>98.477999999999994</c:v>
                </c:pt>
                <c:pt idx="558">
                  <c:v>98.504000000000005</c:v>
                </c:pt>
                <c:pt idx="559">
                  <c:v>98.503</c:v>
                </c:pt>
                <c:pt idx="560">
                  <c:v>98.311000000000007</c:v>
                </c:pt>
                <c:pt idx="561">
                  <c:v>98.263999999999996</c:v>
                </c:pt>
                <c:pt idx="562">
                  <c:v>98.331000000000003</c:v>
                </c:pt>
                <c:pt idx="563">
                  <c:v>98.247</c:v>
                </c:pt>
                <c:pt idx="564">
                  <c:v>97.992999999999995</c:v>
                </c:pt>
                <c:pt idx="565">
                  <c:v>97.566000000000003</c:v>
                </c:pt>
                <c:pt idx="566">
                  <c:v>97.531999999999996</c:v>
                </c:pt>
                <c:pt idx="567">
                  <c:v>97.632999999999996</c:v>
                </c:pt>
                <c:pt idx="568">
                  <c:v>97.707999999999998</c:v>
                </c:pt>
                <c:pt idx="569">
                  <c:v>97.852999999999994</c:v>
                </c:pt>
                <c:pt idx="570">
                  <c:v>98.045000000000002</c:v>
                </c:pt>
                <c:pt idx="571">
                  <c:v>98.084000000000003</c:v>
                </c:pt>
                <c:pt idx="572">
                  <c:v>98.015000000000001</c:v>
                </c:pt>
                <c:pt idx="573">
                  <c:v>98.03</c:v>
                </c:pt>
                <c:pt idx="574">
                  <c:v>98.018000000000001</c:v>
                </c:pt>
                <c:pt idx="575">
                  <c:v>98.081000000000003</c:v>
                </c:pt>
                <c:pt idx="576">
                  <c:v>98.186999999999998</c:v>
                </c:pt>
                <c:pt idx="577">
                  <c:v>98.072000000000003</c:v>
                </c:pt>
                <c:pt idx="578">
                  <c:v>97.960999999999999</c:v>
                </c:pt>
                <c:pt idx="579">
                  <c:v>98.07</c:v>
                </c:pt>
                <c:pt idx="580">
                  <c:v>98.21</c:v>
                </c:pt>
                <c:pt idx="581">
                  <c:v>98.411000000000001</c:v>
                </c:pt>
                <c:pt idx="582">
                  <c:v>98.45</c:v>
                </c:pt>
                <c:pt idx="583">
                  <c:v>98.503</c:v>
                </c:pt>
                <c:pt idx="584">
                  <c:v>98.540999999999997</c:v>
                </c:pt>
                <c:pt idx="585">
                  <c:v>98.664000000000001</c:v>
                </c:pt>
                <c:pt idx="586">
                  <c:v>98.680999999999997</c:v>
                </c:pt>
                <c:pt idx="587">
                  <c:v>98.664000000000001</c:v>
                </c:pt>
                <c:pt idx="588">
                  <c:v>98.581999999999994</c:v>
                </c:pt>
                <c:pt idx="589">
                  <c:v>98.816999999999993</c:v>
                </c:pt>
                <c:pt idx="590">
                  <c:v>98.67</c:v>
                </c:pt>
                <c:pt idx="591">
                  <c:v>98.563000000000002</c:v>
                </c:pt>
                <c:pt idx="592">
                  <c:v>98.608999999999995</c:v>
                </c:pt>
                <c:pt idx="593">
                  <c:v>98.685000000000002</c:v>
                </c:pt>
                <c:pt idx="594">
                  <c:v>98.885999999999996</c:v>
                </c:pt>
                <c:pt idx="595">
                  <c:v>99.046000000000006</c:v>
                </c:pt>
                <c:pt idx="596">
                  <c:v>98.998000000000005</c:v>
                </c:pt>
                <c:pt idx="597">
                  <c:v>98.921000000000006</c:v>
                </c:pt>
                <c:pt idx="598">
                  <c:v>98.8</c:v>
                </c:pt>
                <c:pt idx="599">
                  <c:v>98.831000000000003</c:v>
                </c:pt>
                <c:pt idx="600">
                  <c:v>98.733000000000004</c:v>
                </c:pt>
                <c:pt idx="601">
                  <c:v>98.78</c:v>
                </c:pt>
                <c:pt idx="602">
                  <c:v>98.831999999999994</c:v>
                </c:pt>
                <c:pt idx="603">
                  <c:v>99.049000000000007</c:v>
                </c:pt>
                <c:pt idx="604">
                  <c:v>99.168999999999997</c:v>
                </c:pt>
                <c:pt idx="605">
                  <c:v>99.284000000000006</c:v>
                </c:pt>
                <c:pt idx="606">
                  <c:v>99.174999999999997</c:v>
                </c:pt>
                <c:pt idx="607">
                  <c:v>99.164000000000001</c:v>
                </c:pt>
                <c:pt idx="608">
                  <c:v>99.057000000000002</c:v>
                </c:pt>
                <c:pt idx="609">
                  <c:v>99.251999999999995</c:v>
                </c:pt>
                <c:pt idx="610">
                  <c:v>99.12</c:v>
                </c:pt>
                <c:pt idx="611">
                  <c:v>99.281999999999996</c:v>
                </c:pt>
                <c:pt idx="612">
                  <c:v>99.36</c:v>
                </c:pt>
                <c:pt idx="613">
                  <c:v>99.484999999999999</c:v>
                </c:pt>
                <c:pt idx="614">
                  <c:v>99.63</c:v>
                </c:pt>
                <c:pt idx="615">
                  <c:v>99.590999999999994</c:v>
                </c:pt>
                <c:pt idx="616">
                  <c:v>99.567999999999998</c:v>
                </c:pt>
                <c:pt idx="617">
                  <c:v>99.75</c:v>
                </c:pt>
                <c:pt idx="618">
                  <c:v>99.617000000000004</c:v>
                </c:pt>
                <c:pt idx="619">
                  <c:v>99.414000000000001</c:v>
                </c:pt>
                <c:pt idx="620">
                  <c:v>99.400999999999996</c:v>
                </c:pt>
                <c:pt idx="621">
                  <c:v>99.456000000000003</c:v>
                </c:pt>
                <c:pt idx="622">
                  <c:v>99.552000000000007</c:v>
                </c:pt>
                <c:pt idx="623">
                  <c:v>99.498000000000005</c:v>
                </c:pt>
                <c:pt idx="624">
                  <c:v>99.352999999999994</c:v>
                </c:pt>
                <c:pt idx="625">
                  <c:v>99.472999999999999</c:v>
                </c:pt>
                <c:pt idx="626">
                  <c:v>99.311000000000007</c:v>
                </c:pt>
                <c:pt idx="627">
                  <c:v>99.332999999999998</c:v>
                </c:pt>
                <c:pt idx="628">
                  <c:v>99.21</c:v>
                </c:pt>
                <c:pt idx="629">
                  <c:v>99.256</c:v>
                </c:pt>
                <c:pt idx="630">
                  <c:v>99.489000000000004</c:v>
                </c:pt>
                <c:pt idx="631">
                  <c:v>99.31</c:v>
                </c:pt>
                <c:pt idx="632">
                  <c:v>99.241</c:v>
                </c:pt>
                <c:pt idx="633">
                  <c:v>99.272000000000006</c:v>
                </c:pt>
                <c:pt idx="634">
                  <c:v>99.5</c:v>
                </c:pt>
                <c:pt idx="635">
                  <c:v>99.484999999999999</c:v>
                </c:pt>
                <c:pt idx="636">
                  <c:v>99.503</c:v>
                </c:pt>
                <c:pt idx="637">
                  <c:v>99.552000000000007</c:v>
                </c:pt>
                <c:pt idx="638">
                  <c:v>99.218000000000004</c:v>
                </c:pt>
                <c:pt idx="639">
                  <c:v>99.125</c:v>
                </c:pt>
                <c:pt idx="640">
                  <c:v>99.033000000000001</c:v>
                </c:pt>
                <c:pt idx="641">
                  <c:v>99.119</c:v>
                </c:pt>
                <c:pt idx="642">
                  <c:v>99.260999999999996</c:v>
                </c:pt>
                <c:pt idx="643">
                  <c:v>99.01</c:v>
                </c:pt>
                <c:pt idx="644">
                  <c:v>98.91</c:v>
                </c:pt>
                <c:pt idx="645">
                  <c:v>98.796000000000006</c:v>
                </c:pt>
                <c:pt idx="646">
                  <c:v>98.793000000000006</c:v>
                </c:pt>
                <c:pt idx="647">
                  <c:v>98.706000000000003</c:v>
                </c:pt>
                <c:pt idx="648">
                  <c:v>98.462999999999994</c:v>
                </c:pt>
                <c:pt idx="649">
                  <c:v>98.576999999999998</c:v>
                </c:pt>
                <c:pt idx="650">
                  <c:v>98.616</c:v>
                </c:pt>
                <c:pt idx="651">
                  <c:v>98.718999999999994</c:v>
                </c:pt>
                <c:pt idx="652">
                  <c:v>98.772000000000006</c:v>
                </c:pt>
                <c:pt idx="653">
                  <c:v>98.811999999999998</c:v>
                </c:pt>
                <c:pt idx="654">
                  <c:v>98.873000000000005</c:v>
                </c:pt>
                <c:pt idx="655">
                  <c:v>98.787999999999997</c:v>
                </c:pt>
                <c:pt idx="656">
                  <c:v>98.918999999999997</c:v>
                </c:pt>
                <c:pt idx="657">
                  <c:v>98.929000000000002</c:v>
                </c:pt>
                <c:pt idx="658">
                  <c:v>98.935000000000002</c:v>
                </c:pt>
                <c:pt idx="659">
                  <c:v>98.864999999999995</c:v>
                </c:pt>
                <c:pt idx="660">
                  <c:v>98.781999999999996</c:v>
                </c:pt>
                <c:pt idx="661">
                  <c:v>98.673000000000002</c:v>
                </c:pt>
                <c:pt idx="662">
                  <c:v>98.78</c:v>
                </c:pt>
                <c:pt idx="663">
                  <c:v>98.834999999999994</c:v>
                </c:pt>
                <c:pt idx="664">
                  <c:v>98.816000000000003</c:v>
                </c:pt>
                <c:pt idx="665">
                  <c:v>98.896000000000001</c:v>
                </c:pt>
                <c:pt idx="666">
                  <c:v>98.753</c:v>
                </c:pt>
                <c:pt idx="667">
                  <c:v>98.766999999999996</c:v>
                </c:pt>
                <c:pt idx="668">
                  <c:v>98.716999999999999</c:v>
                </c:pt>
                <c:pt idx="669">
                  <c:v>98.834000000000003</c:v>
                </c:pt>
                <c:pt idx="670">
                  <c:v>98.789000000000001</c:v>
                </c:pt>
                <c:pt idx="671">
                  <c:v>98.513000000000005</c:v>
                </c:pt>
                <c:pt idx="672">
                  <c:v>98.631</c:v>
                </c:pt>
                <c:pt idx="673">
                  <c:v>98.587000000000003</c:v>
                </c:pt>
                <c:pt idx="674">
                  <c:v>98.87</c:v>
                </c:pt>
                <c:pt idx="675">
                  <c:v>99.025999999999996</c:v>
                </c:pt>
                <c:pt idx="676">
                  <c:v>99.143000000000001</c:v>
                </c:pt>
                <c:pt idx="677">
                  <c:v>99.302999999999997</c:v>
                </c:pt>
                <c:pt idx="678">
                  <c:v>99.453999999999994</c:v>
                </c:pt>
                <c:pt idx="679">
                  <c:v>99.233999999999995</c:v>
                </c:pt>
                <c:pt idx="680">
                  <c:v>99.203999999999994</c:v>
                </c:pt>
                <c:pt idx="681">
                  <c:v>99.251999999999995</c:v>
                </c:pt>
                <c:pt idx="682">
                  <c:v>99.11</c:v>
                </c:pt>
                <c:pt idx="683">
                  <c:v>98.995000000000005</c:v>
                </c:pt>
                <c:pt idx="684">
                  <c:v>98.905000000000001</c:v>
                </c:pt>
                <c:pt idx="685">
                  <c:v>98.938000000000002</c:v>
                </c:pt>
                <c:pt idx="686">
                  <c:v>99.06</c:v>
                </c:pt>
                <c:pt idx="687">
                  <c:v>99.097999999999999</c:v>
                </c:pt>
                <c:pt idx="688">
                  <c:v>98.994</c:v>
                </c:pt>
                <c:pt idx="689">
                  <c:v>98.846000000000004</c:v>
                </c:pt>
                <c:pt idx="690">
                  <c:v>98.879000000000005</c:v>
                </c:pt>
                <c:pt idx="691">
                  <c:v>98.831000000000003</c:v>
                </c:pt>
                <c:pt idx="692">
                  <c:v>98.757999999999996</c:v>
                </c:pt>
                <c:pt idx="693">
                  <c:v>98.802000000000007</c:v>
                </c:pt>
                <c:pt idx="694">
                  <c:v>98.917000000000002</c:v>
                </c:pt>
                <c:pt idx="695">
                  <c:v>98.712999999999994</c:v>
                </c:pt>
                <c:pt idx="696">
                  <c:v>98.715999999999994</c:v>
                </c:pt>
                <c:pt idx="697">
                  <c:v>98.784999999999997</c:v>
                </c:pt>
                <c:pt idx="698">
                  <c:v>98.58</c:v>
                </c:pt>
                <c:pt idx="699">
                  <c:v>98.805000000000007</c:v>
                </c:pt>
                <c:pt idx="700">
                  <c:v>98.71</c:v>
                </c:pt>
                <c:pt idx="701">
                  <c:v>98.611000000000004</c:v>
                </c:pt>
                <c:pt idx="702">
                  <c:v>98.623000000000005</c:v>
                </c:pt>
                <c:pt idx="703">
                  <c:v>98.453999999999994</c:v>
                </c:pt>
                <c:pt idx="704">
                  <c:v>98.590999999999994</c:v>
                </c:pt>
                <c:pt idx="705">
                  <c:v>98.641999999999996</c:v>
                </c:pt>
                <c:pt idx="706">
                  <c:v>98.802000000000007</c:v>
                </c:pt>
                <c:pt idx="707">
                  <c:v>98.870999999999995</c:v>
                </c:pt>
                <c:pt idx="708">
                  <c:v>98.790999999999997</c:v>
                </c:pt>
                <c:pt idx="709">
                  <c:v>98.81</c:v>
                </c:pt>
                <c:pt idx="710">
                  <c:v>98.866</c:v>
                </c:pt>
                <c:pt idx="711">
                  <c:v>98.855999999999995</c:v>
                </c:pt>
                <c:pt idx="712">
                  <c:v>98.822000000000003</c:v>
                </c:pt>
                <c:pt idx="713">
                  <c:v>98.875</c:v>
                </c:pt>
                <c:pt idx="714">
                  <c:v>98.94</c:v>
                </c:pt>
                <c:pt idx="715">
                  <c:v>99.093999999999994</c:v>
                </c:pt>
                <c:pt idx="716">
                  <c:v>99.198999999999998</c:v>
                </c:pt>
                <c:pt idx="717">
                  <c:v>98.900999999999996</c:v>
                </c:pt>
                <c:pt idx="718">
                  <c:v>98.867000000000004</c:v>
                </c:pt>
                <c:pt idx="719">
                  <c:v>98.950999999999993</c:v>
                </c:pt>
                <c:pt idx="720">
                  <c:v>99.006</c:v>
                </c:pt>
                <c:pt idx="721">
                  <c:v>98.882000000000005</c:v>
                </c:pt>
                <c:pt idx="722">
                  <c:v>99.036000000000001</c:v>
                </c:pt>
                <c:pt idx="723">
                  <c:v>99.19</c:v>
                </c:pt>
                <c:pt idx="724">
                  <c:v>99.15</c:v>
                </c:pt>
                <c:pt idx="725">
                  <c:v>99.212999999999994</c:v>
                </c:pt>
                <c:pt idx="726">
                  <c:v>99.183000000000007</c:v>
                </c:pt>
                <c:pt idx="727">
                  <c:v>99.394999999999996</c:v>
                </c:pt>
                <c:pt idx="728">
                  <c:v>99.412000000000006</c:v>
                </c:pt>
                <c:pt idx="729">
                  <c:v>99.474000000000004</c:v>
                </c:pt>
                <c:pt idx="730">
                  <c:v>99.503</c:v>
                </c:pt>
                <c:pt idx="731">
                  <c:v>99.632000000000005</c:v>
                </c:pt>
                <c:pt idx="732">
                  <c:v>99.655000000000001</c:v>
                </c:pt>
                <c:pt idx="733">
                  <c:v>99.46</c:v>
                </c:pt>
                <c:pt idx="734">
                  <c:v>99.337000000000003</c:v>
                </c:pt>
                <c:pt idx="735">
                  <c:v>99.325000000000003</c:v>
                </c:pt>
                <c:pt idx="736">
                  <c:v>99.495999999999995</c:v>
                </c:pt>
                <c:pt idx="737">
                  <c:v>99.495000000000005</c:v>
                </c:pt>
                <c:pt idx="738">
                  <c:v>99.402000000000001</c:v>
                </c:pt>
                <c:pt idx="739">
                  <c:v>99.373999999999995</c:v>
                </c:pt>
                <c:pt idx="740">
                  <c:v>99.56</c:v>
                </c:pt>
                <c:pt idx="741">
                  <c:v>99.548000000000002</c:v>
                </c:pt>
                <c:pt idx="742">
                  <c:v>99.569000000000003</c:v>
                </c:pt>
                <c:pt idx="743">
                  <c:v>99.703999999999994</c:v>
                </c:pt>
                <c:pt idx="744">
                  <c:v>99.781000000000006</c:v>
                </c:pt>
                <c:pt idx="745">
                  <c:v>99.936000000000007</c:v>
                </c:pt>
                <c:pt idx="746">
                  <c:v>99.900999999999996</c:v>
                </c:pt>
                <c:pt idx="747">
                  <c:v>99.710999999999999</c:v>
                </c:pt>
                <c:pt idx="748">
                  <c:v>99.840999999999994</c:v>
                </c:pt>
                <c:pt idx="749">
                  <c:v>99.89</c:v>
                </c:pt>
                <c:pt idx="750">
                  <c:v>99.828000000000003</c:v>
                </c:pt>
                <c:pt idx="751">
                  <c:v>99.905000000000001</c:v>
                </c:pt>
                <c:pt idx="752">
                  <c:v>100.012</c:v>
                </c:pt>
                <c:pt idx="753">
                  <c:v>100.021</c:v>
                </c:pt>
                <c:pt idx="754">
                  <c:v>100.10599999999999</c:v>
                </c:pt>
                <c:pt idx="755">
                  <c:v>99.96</c:v>
                </c:pt>
                <c:pt idx="756">
                  <c:v>99.900999999999996</c:v>
                </c:pt>
                <c:pt idx="757">
                  <c:v>100.06399999999999</c:v>
                </c:pt>
                <c:pt idx="758">
                  <c:v>99.924000000000007</c:v>
                </c:pt>
                <c:pt idx="759">
                  <c:v>99.906999999999996</c:v>
                </c:pt>
                <c:pt idx="760">
                  <c:v>99.855999999999995</c:v>
                </c:pt>
                <c:pt idx="761">
                  <c:v>99.981999999999999</c:v>
                </c:pt>
                <c:pt idx="762">
                  <c:v>99.876999999999995</c:v>
                </c:pt>
                <c:pt idx="763">
                  <c:v>99.825000000000003</c:v>
                </c:pt>
                <c:pt idx="764">
                  <c:v>99.941999999999993</c:v>
                </c:pt>
                <c:pt idx="765">
                  <c:v>99.837999999999994</c:v>
                </c:pt>
                <c:pt idx="766">
                  <c:v>99.677000000000007</c:v>
                </c:pt>
                <c:pt idx="767">
                  <c:v>99.772999999999996</c:v>
                </c:pt>
                <c:pt idx="768">
                  <c:v>99.62</c:v>
                </c:pt>
                <c:pt idx="769">
                  <c:v>99.539000000000001</c:v>
                </c:pt>
                <c:pt idx="770">
                  <c:v>99.893000000000001</c:v>
                </c:pt>
                <c:pt idx="771">
                  <c:v>99.878</c:v>
                </c:pt>
                <c:pt idx="772">
                  <c:v>99.926000000000002</c:v>
                </c:pt>
                <c:pt idx="773">
                  <c:v>99.918999999999997</c:v>
                </c:pt>
                <c:pt idx="774">
                  <c:v>99.816000000000003</c:v>
                </c:pt>
                <c:pt idx="775">
                  <c:v>99.888999999999996</c:v>
                </c:pt>
                <c:pt idx="776">
                  <c:v>100.017</c:v>
                </c:pt>
                <c:pt idx="777">
                  <c:v>100.16800000000001</c:v>
                </c:pt>
                <c:pt idx="778">
                  <c:v>99.855000000000004</c:v>
                </c:pt>
                <c:pt idx="779">
                  <c:v>99.915000000000006</c:v>
                </c:pt>
                <c:pt idx="780">
                  <c:v>99.88</c:v>
                </c:pt>
                <c:pt idx="781">
                  <c:v>99.915000000000006</c:v>
                </c:pt>
                <c:pt idx="782">
                  <c:v>100.01900000000001</c:v>
                </c:pt>
                <c:pt idx="783">
                  <c:v>100.248</c:v>
                </c:pt>
                <c:pt idx="784">
                  <c:v>100.291</c:v>
                </c:pt>
                <c:pt idx="785">
                  <c:v>100.26900000000001</c:v>
                </c:pt>
                <c:pt idx="786">
                  <c:v>100.29600000000001</c:v>
                </c:pt>
                <c:pt idx="787">
                  <c:v>100.28</c:v>
                </c:pt>
                <c:pt idx="788">
                  <c:v>100.233</c:v>
                </c:pt>
                <c:pt idx="789">
                  <c:v>100.07899999999999</c:v>
                </c:pt>
                <c:pt idx="790">
                  <c:v>100.152</c:v>
                </c:pt>
                <c:pt idx="791">
                  <c:v>100.211</c:v>
                </c:pt>
                <c:pt idx="792">
                  <c:v>100.29600000000001</c:v>
                </c:pt>
                <c:pt idx="793">
                  <c:v>100.23399999999999</c:v>
                </c:pt>
                <c:pt idx="794">
                  <c:v>100.212</c:v>
                </c:pt>
                <c:pt idx="795">
                  <c:v>100.194</c:v>
                </c:pt>
                <c:pt idx="796">
                  <c:v>100.188</c:v>
                </c:pt>
                <c:pt idx="797">
                  <c:v>100.136</c:v>
                </c:pt>
                <c:pt idx="798">
                  <c:v>100.20399999999999</c:v>
                </c:pt>
                <c:pt idx="799">
                  <c:v>100.34399999999999</c:v>
                </c:pt>
                <c:pt idx="800">
                  <c:v>100.324</c:v>
                </c:pt>
                <c:pt idx="801">
                  <c:v>100.489</c:v>
                </c:pt>
                <c:pt idx="802">
                  <c:v>100.342</c:v>
                </c:pt>
                <c:pt idx="803">
                  <c:v>100.29900000000001</c:v>
                </c:pt>
                <c:pt idx="804">
                  <c:v>100.371</c:v>
                </c:pt>
                <c:pt idx="805">
                  <c:v>100.443</c:v>
                </c:pt>
                <c:pt idx="806">
                  <c:v>100.45</c:v>
                </c:pt>
                <c:pt idx="807">
                  <c:v>100.41800000000001</c:v>
                </c:pt>
                <c:pt idx="808">
                  <c:v>100.35899999999999</c:v>
                </c:pt>
                <c:pt idx="809">
                  <c:v>100.357</c:v>
                </c:pt>
                <c:pt idx="810">
                  <c:v>100.39400000000001</c:v>
                </c:pt>
                <c:pt idx="811">
                  <c:v>100.242</c:v>
                </c:pt>
                <c:pt idx="812">
                  <c:v>100.233</c:v>
                </c:pt>
                <c:pt idx="813">
                  <c:v>100.261</c:v>
                </c:pt>
                <c:pt idx="814">
                  <c:v>100.378</c:v>
                </c:pt>
                <c:pt idx="815">
                  <c:v>100.386</c:v>
                </c:pt>
                <c:pt idx="816">
                  <c:v>100.21299999999999</c:v>
                </c:pt>
                <c:pt idx="817">
                  <c:v>100.185</c:v>
                </c:pt>
                <c:pt idx="818">
                  <c:v>100.35</c:v>
                </c:pt>
                <c:pt idx="819">
                  <c:v>100.262</c:v>
                </c:pt>
                <c:pt idx="820">
                  <c:v>100.352</c:v>
                </c:pt>
                <c:pt idx="821">
                  <c:v>100.19199999999999</c:v>
                </c:pt>
                <c:pt idx="822">
                  <c:v>100.17</c:v>
                </c:pt>
                <c:pt idx="823">
                  <c:v>100.001</c:v>
                </c:pt>
                <c:pt idx="824">
                  <c:v>100.06699999999999</c:v>
                </c:pt>
                <c:pt idx="825">
                  <c:v>100.11799999999999</c:v>
                </c:pt>
                <c:pt idx="826">
                  <c:v>100.19199999999999</c:v>
                </c:pt>
                <c:pt idx="827">
                  <c:v>100.13500000000001</c:v>
                </c:pt>
                <c:pt idx="828">
                  <c:v>100.245</c:v>
                </c:pt>
                <c:pt idx="829">
                  <c:v>100.163</c:v>
                </c:pt>
                <c:pt idx="830">
                  <c:v>100.127</c:v>
                </c:pt>
                <c:pt idx="831">
                  <c:v>100.223</c:v>
                </c:pt>
                <c:pt idx="832">
                  <c:v>100.425</c:v>
                </c:pt>
                <c:pt idx="833">
                  <c:v>100.52500000000001</c:v>
                </c:pt>
                <c:pt idx="834">
                  <c:v>100.621</c:v>
                </c:pt>
                <c:pt idx="835">
                  <c:v>100.75700000000001</c:v>
                </c:pt>
                <c:pt idx="836">
                  <c:v>100.67400000000001</c:v>
                </c:pt>
                <c:pt idx="837">
                  <c:v>100.676</c:v>
                </c:pt>
                <c:pt idx="838">
                  <c:v>100.592</c:v>
                </c:pt>
                <c:pt idx="839">
                  <c:v>100.52800000000001</c:v>
                </c:pt>
                <c:pt idx="840">
                  <c:v>100.535</c:v>
                </c:pt>
                <c:pt idx="841">
                  <c:v>100.562</c:v>
                </c:pt>
                <c:pt idx="842">
                  <c:v>100.816</c:v>
                </c:pt>
                <c:pt idx="843">
                  <c:v>100.92</c:v>
                </c:pt>
                <c:pt idx="844">
                  <c:v>100.857</c:v>
                </c:pt>
                <c:pt idx="845">
                  <c:v>100.85599999999999</c:v>
                </c:pt>
                <c:pt idx="846">
                  <c:v>101.018</c:v>
                </c:pt>
                <c:pt idx="847">
                  <c:v>101.04300000000001</c:v>
                </c:pt>
                <c:pt idx="848">
                  <c:v>101.074</c:v>
                </c:pt>
                <c:pt idx="849">
                  <c:v>101.121</c:v>
                </c:pt>
                <c:pt idx="850">
                  <c:v>101.051</c:v>
                </c:pt>
                <c:pt idx="851">
                  <c:v>101.11</c:v>
                </c:pt>
                <c:pt idx="852">
                  <c:v>101.081</c:v>
                </c:pt>
                <c:pt idx="853">
                  <c:v>100.974</c:v>
                </c:pt>
                <c:pt idx="854">
                  <c:v>101.166</c:v>
                </c:pt>
                <c:pt idx="855">
                  <c:v>101.011</c:v>
                </c:pt>
                <c:pt idx="856">
                  <c:v>101.06699999999999</c:v>
                </c:pt>
                <c:pt idx="857">
                  <c:v>100.958</c:v>
                </c:pt>
                <c:pt idx="858">
                  <c:v>101.06399999999999</c:v>
                </c:pt>
                <c:pt idx="859">
                  <c:v>100.95699999999999</c:v>
                </c:pt>
                <c:pt idx="860">
                  <c:v>101.009</c:v>
                </c:pt>
                <c:pt idx="861">
                  <c:v>100.913</c:v>
                </c:pt>
                <c:pt idx="862">
                  <c:v>100.852</c:v>
                </c:pt>
                <c:pt idx="863">
                  <c:v>100.86</c:v>
                </c:pt>
                <c:pt idx="864">
                  <c:v>100.877</c:v>
                </c:pt>
                <c:pt idx="865">
                  <c:v>100.92700000000001</c:v>
                </c:pt>
                <c:pt idx="866">
                  <c:v>100.898</c:v>
                </c:pt>
                <c:pt idx="867">
                  <c:v>101.07899999999999</c:v>
                </c:pt>
                <c:pt idx="868">
                  <c:v>101.105</c:v>
                </c:pt>
                <c:pt idx="869">
                  <c:v>101.032</c:v>
                </c:pt>
                <c:pt idx="870">
                  <c:v>100.971</c:v>
                </c:pt>
                <c:pt idx="871">
                  <c:v>101.01600000000001</c:v>
                </c:pt>
                <c:pt idx="872">
                  <c:v>100.89700000000001</c:v>
                </c:pt>
                <c:pt idx="873">
                  <c:v>100.983</c:v>
                </c:pt>
                <c:pt idx="874">
                  <c:v>101.07299999999999</c:v>
                </c:pt>
                <c:pt idx="875">
                  <c:v>101.02800000000001</c:v>
                </c:pt>
                <c:pt idx="876">
                  <c:v>101.107</c:v>
                </c:pt>
                <c:pt idx="877">
                  <c:v>101.053</c:v>
                </c:pt>
                <c:pt idx="878">
                  <c:v>101.074</c:v>
                </c:pt>
                <c:pt idx="879">
                  <c:v>101.093</c:v>
                </c:pt>
                <c:pt idx="880">
                  <c:v>101.19</c:v>
                </c:pt>
                <c:pt idx="881">
                  <c:v>101.345</c:v>
                </c:pt>
                <c:pt idx="882">
                  <c:v>101.249</c:v>
                </c:pt>
                <c:pt idx="883">
                  <c:v>101.446</c:v>
                </c:pt>
                <c:pt idx="884">
                  <c:v>101.581</c:v>
                </c:pt>
                <c:pt idx="885">
                  <c:v>101.742</c:v>
                </c:pt>
                <c:pt idx="886">
                  <c:v>101.878</c:v>
                </c:pt>
                <c:pt idx="887">
                  <c:v>101.798</c:v>
                </c:pt>
                <c:pt idx="888">
                  <c:v>101.879</c:v>
                </c:pt>
                <c:pt idx="889">
                  <c:v>101.825</c:v>
                </c:pt>
                <c:pt idx="890">
                  <c:v>101.849</c:v>
                </c:pt>
                <c:pt idx="891">
                  <c:v>101.93</c:v>
                </c:pt>
                <c:pt idx="892">
                  <c:v>102.03700000000001</c:v>
                </c:pt>
                <c:pt idx="893">
                  <c:v>102.012</c:v>
                </c:pt>
                <c:pt idx="894">
                  <c:v>102.04600000000001</c:v>
                </c:pt>
                <c:pt idx="895">
                  <c:v>102.13</c:v>
                </c:pt>
                <c:pt idx="896">
                  <c:v>102.405</c:v>
                </c:pt>
                <c:pt idx="897">
                  <c:v>102.465</c:v>
                </c:pt>
                <c:pt idx="898">
                  <c:v>102.462</c:v>
                </c:pt>
                <c:pt idx="899">
                  <c:v>102.392</c:v>
                </c:pt>
                <c:pt idx="900">
                  <c:v>102.467</c:v>
                </c:pt>
                <c:pt idx="901">
                  <c:v>102.36799999999999</c:v>
                </c:pt>
                <c:pt idx="902">
                  <c:v>102.404</c:v>
                </c:pt>
                <c:pt idx="903">
                  <c:v>102.423</c:v>
                </c:pt>
                <c:pt idx="904">
                  <c:v>102.495</c:v>
                </c:pt>
                <c:pt idx="905">
                  <c:v>102.514</c:v>
                </c:pt>
                <c:pt idx="906">
                  <c:v>102.569</c:v>
                </c:pt>
                <c:pt idx="907">
                  <c:v>102.706</c:v>
                </c:pt>
                <c:pt idx="908">
                  <c:v>102.89</c:v>
                </c:pt>
                <c:pt idx="909">
                  <c:v>102.95099999999999</c:v>
                </c:pt>
                <c:pt idx="910">
                  <c:v>102.80800000000001</c:v>
                </c:pt>
                <c:pt idx="911">
                  <c:v>102.899</c:v>
                </c:pt>
                <c:pt idx="912">
                  <c:v>102.77</c:v>
                </c:pt>
                <c:pt idx="913">
                  <c:v>102.90300000000001</c:v>
                </c:pt>
                <c:pt idx="914">
                  <c:v>102.913</c:v>
                </c:pt>
                <c:pt idx="915">
                  <c:v>103.009</c:v>
                </c:pt>
                <c:pt idx="916">
                  <c:v>103</c:v>
                </c:pt>
                <c:pt idx="917">
                  <c:v>102.986</c:v>
                </c:pt>
                <c:pt idx="918">
                  <c:v>103.089</c:v>
                </c:pt>
                <c:pt idx="919">
                  <c:v>103.027</c:v>
                </c:pt>
                <c:pt idx="920">
                  <c:v>103.023</c:v>
                </c:pt>
                <c:pt idx="921">
                  <c:v>102.901</c:v>
                </c:pt>
                <c:pt idx="922">
                  <c:v>102.935</c:v>
                </c:pt>
                <c:pt idx="923">
                  <c:v>102.913</c:v>
                </c:pt>
                <c:pt idx="924">
                  <c:v>102.922</c:v>
                </c:pt>
                <c:pt idx="925">
                  <c:v>102.871</c:v>
                </c:pt>
                <c:pt idx="926">
                  <c:v>102.87</c:v>
                </c:pt>
                <c:pt idx="927">
                  <c:v>103.062</c:v>
                </c:pt>
                <c:pt idx="928">
                  <c:v>103.006</c:v>
                </c:pt>
                <c:pt idx="929">
                  <c:v>103.08</c:v>
                </c:pt>
                <c:pt idx="930">
                  <c:v>103.05500000000001</c:v>
                </c:pt>
                <c:pt idx="931">
                  <c:v>103.047</c:v>
                </c:pt>
                <c:pt idx="932">
                  <c:v>103.163</c:v>
                </c:pt>
                <c:pt idx="933">
                  <c:v>103.21299999999999</c:v>
                </c:pt>
                <c:pt idx="934">
                  <c:v>103.176</c:v>
                </c:pt>
                <c:pt idx="935">
                  <c:v>102.998</c:v>
                </c:pt>
                <c:pt idx="936">
                  <c:v>103.095</c:v>
                </c:pt>
                <c:pt idx="937">
                  <c:v>103.09399999999999</c:v>
                </c:pt>
                <c:pt idx="938">
                  <c:v>103.065</c:v>
                </c:pt>
                <c:pt idx="939">
                  <c:v>103.23699999999999</c:v>
                </c:pt>
                <c:pt idx="940">
                  <c:v>103.267</c:v>
                </c:pt>
                <c:pt idx="941">
                  <c:v>102.991</c:v>
                </c:pt>
                <c:pt idx="942">
                  <c:v>102.855</c:v>
                </c:pt>
                <c:pt idx="943">
                  <c:v>102.627</c:v>
                </c:pt>
                <c:pt idx="944">
                  <c:v>102.649</c:v>
                </c:pt>
                <c:pt idx="945">
                  <c:v>102.651</c:v>
                </c:pt>
                <c:pt idx="946">
                  <c:v>102.74299999999999</c:v>
                </c:pt>
                <c:pt idx="947">
                  <c:v>102.714</c:v>
                </c:pt>
                <c:pt idx="948">
                  <c:v>102.852</c:v>
                </c:pt>
                <c:pt idx="949">
                  <c:v>102.876</c:v>
                </c:pt>
                <c:pt idx="950">
                  <c:v>102.834</c:v>
                </c:pt>
                <c:pt idx="951">
                  <c:v>102.83799999999999</c:v>
                </c:pt>
                <c:pt idx="952">
                  <c:v>102.935</c:v>
                </c:pt>
                <c:pt idx="953">
                  <c:v>103.129</c:v>
                </c:pt>
                <c:pt idx="954">
                  <c:v>103.017</c:v>
                </c:pt>
                <c:pt idx="955">
                  <c:v>102.952</c:v>
                </c:pt>
                <c:pt idx="956">
                  <c:v>102.76900000000001</c:v>
                </c:pt>
                <c:pt idx="957">
                  <c:v>102.80800000000001</c:v>
                </c:pt>
                <c:pt idx="958">
                  <c:v>102.833</c:v>
                </c:pt>
                <c:pt idx="959">
                  <c:v>102.81399999999999</c:v>
                </c:pt>
                <c:pt idx="960">
                  <c:v>102.81</c:v>
                </c:pt>
                <c:pt idx="961">
                  <c:v>102.92700000000001</c:v>
                </c:pt>
                <c:pt idx="962">
                  <c:v>103.107</c:v>
                </c:pt>
                <c:pt idx="963">
                  <c:v>103.027</c:v>
                </c:pt>
                <c:pt idx="964">
                  <c:v>102.99</c:v>
                </c:pt>
                <c:pt idx="965">
                  <c:v>103.038</c:v>
                </c:pt>
                <c:pt idx="966">
                  <c:v>103.04300000000001</c:v>
                </c:pt>
                <c:pt idx="967">
                  <c:v>103.077</c:v>
                </c:pt>
                <c:pt idx="968">
                  <c:v>102.922</c:v>
                </c:pt>
                <c:pt idx="969">
                  <c:v>102.78</c:v>
                </c:pt>
                <c:pt idx="970">
                  <c:v>102.696</c:v>
                </c:pt>
                <c:pt idx="971">
                  <c:v>102.67</c:v>
                </c:pt>
                <c:pt idx="972">
                  <c:v>102.51</c:v>
                </c:pt>
                <c:pt idx="973">
                  <c:v>102.471</c:v>
                </c:pt>
                <c:pt idx="974">
                  <c:v>102.32</c:v>
                </c:pt>
                <c:pt idx="975">
                  <c:v>102.59699999999999</c:v>
                </c:pt>
                <c:pt idx="976">
                  <c:v>102.578</c:v>
                </c:pt>
                <c:pt idx="977">
                  <c:v>102.724</c:v>
                </c:pt>
                <c:pt idx="978">
                  <c:v>102.473</c:v>
                </c:pt>
                <c:pt idx="979">
                  <c:v>102.52500000000001</c:v>
                </c:pt>
                <c:pt idx="980">
                  <c:v>102.8</c:v>
                </c:pt>
                <c:pt idx="981">
                  <c:v>102.955</c:v>
                </c:pt>
                <c:pt idx="982">
                  <c:v>102.931</c:v>
                </c:pt>
                <c:pt idx="983">
                  <c:v>103.13</c:v>
                </c:pt>
                <c:pt idx="984">
                  <c:v>103.274</c:v>
                </c:pt>
                <c:pt idx="985">
                  <c:v>103.28100000000001</c:v>
                </c:pt>
                <c:pt idx="986">
                  <c:v>103.333</c:v>
                </c:pt>
                <c:pt idx="987">
                  <c:v>103.32599999999999</c:v>
                </c:pt>
                <c:pt idx="988">
                  <c:v>103.339</c:v>
                </c:pt>
                <c:pt idx="989">
                  <c:v>103.32599999999999</c:v>
                </c:pt>
                <c:pt idx="990">
                  <c:v>103.608</c:v>
                </c:pt>
                <c:pt idx="991">
                  <c:v>103.523</c:v>
                </c:pt>
                <c:pt idx="992">
                  <c:v>103.289</c:v>
                </c:pt>
                <c:pt idx="993">
                  <c:v>103.104</c:v>
                </c:pt>
                <c:pt idx="994">
                  <c:v>102.904</c:v>
                </c:pt>
                <c:pt idx="995">
                  <c:v>103.01300000000001</c:v>
                </c:pt>
                <c:pt idx="996">
                  <c:v>102.979</c:v>
                </c:pt>
                <c:pt idx="997">
                  <c:v>102.815</c:v>
                </c:pt>
                <c:pt idx="998">
                  <c:v>102.883</c:v>
                </c:pt>
                <c:pt idx="999">
                  <c:v>102.871</c:v>
                </c:pt>
                <c:pt idx="1000">
                  <c:v>102.864</c:v>
                </c:pt>
                <c:pt idx="1001">
                  <c:v>102.78400000000001</c:v>
                </c:pt>
                <c:pt idx="1002">
                  <c:v>102.89</c:v>
                </c:pt>
                <c:pt idx="1003">
                  <c:v>102.807</c:v>
                </c:pt>
                <c:pt idx="1004">
                  <c:v>102.925</c:v>
                </c:pt>
                <c:pt idx="1005">
                  <c:v>102.93600000000001</c:v>
                </c:pt>
                <c:pt idx="1006">
                  <c:v>102.821</c:v>
                </c:pt>
                <c:pt idx="1007">
                  <c:v>102.80500000000001</c:v>
                </c:pt>
                <c:pt idx="1008">
                  <c:v>103.214</c:v>
                </c:pt>
                <c:pt idx="1009">
                  <c:v>103.274</c:v>
                </c:pt>
                <c:pt idx="1010">
                  <c:v>103.27500000000001</c:v>
                </c:pt>
                <c:pt idx="1011">
                  <c:v>103.357</c:v>
                </c:pt>
                <c:pt idx="1012">
                  <c:v>103.568</c:v>
                </c:pt>
                <c:pt idx="1013">
                  <c:v>103.572</c:v>
                </c:pt>
                <c:pt idx="1014">
                  <c:v>103.598</c:v>
                </c:pt>
                <c:pt idx="1015">
                  <c:v>103.489</c:v>
                </c:pt>
                <c:pt idx="1016">
                  <c:v>103.595</c:v>
                </c:pt>
                <c:pt idx="1017">
                  <c:v>103.483</c:v>
                </c:pt>
                <c:pt idx="1018">
                  <c:v>103.667</c:v>
                </c:pt>
                <c:pt idx="1019">
                  <c:v>103.69199999999999</c:v>
                </c:pt>
                <c:pt idx="1020">
                  <c:v>103.652</c:v>
                </c:pt>
                <c:pt idx="1021">
                  <c:v>103.682</c:v>
                </c:pt>
                <c:pt idx="1022">
                  <c:v>103.67</c:v>
                </c:pt>
                <c:pt idx="1023">
                  <c:v>103.471</c:v>
                </c:pt>
                <c:pt idx="1024">
                  <c:v>103.393</c:v>
                </c:pt>
                <c:pt idx="1025">
                  <c:v>103.239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C-41F8-9FF1-5D625A9233DD}"/>
            </c:ext>
          </c:extLst>
        </c:ser>
        <c:ser>
          <c:idx val="1"/>
          <c:order val="1"/>
          <c:tx>
            <c:v>P_carnivore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'Trial Data'!$J$2:$J$1027</c:f>
              <c:numCache>
                <c:formatCode>General</c:formatCode>
                <c:ptCount val="1026"/>
                <c:pt idx="0">
                  <c:v>97.149000000000001</c:v>
                </c:pt>
                <c:pt idx="1">
                  <c:v>95.088999999999999</c:v>
                </c:pt>
                <c:pt idx="2">
                  <c:v>93.912000000000006</c:v>
                </c:pt>
                <c:pt idx="3">
                  <c:v>96.173000000000002</c:v>
                </c:pt>
                <c:pt idx="4">
                  <c:v>96.173000000000002</c:v>
                </c:pt>
                <c:pt idx="5">
                  <c:v>93.466999999999999</c:v>
                </c:pt>
                <c:pt idx="6">
                  <c:v>91.141000000000005</c:v>
                </c:pt>
                <c:pt idx="7">
                  <c:v>91.141000000000005</c:v>
                </c:pt>
                <c:pt idx="8">
                  <c:v>89.847999999999999</c:v>
                </c:pt>
                <c:pt idx="9">
                  <c:v>88.087999999999994</c:v>
                </c:pt>
                <c:pt idx="10">
                  <c:v>84.543999999999997</c:v>
                </c:pt>
                <c:pt idx="11">
                  <c:v>85.445999999999998</c:v>
                </c:pt>
                <c:pt idx="12">
                  <c:v>85.445999999999998</c:v>
                </c:pt>
                <c:pt idx="13">
                  <c:v>85.445999999999998</c:v>
                </c:pt>
                <c:pt idx="14">
                  <c:v>85.445999999999998</c:v>
                </c:pt>
                <c:pt idx="15">
                  <c:v>88.896000000000001</c:v>
                </c:pt>
                <c:pt idx="16">
                  <c:v>88.896000000000001</c:v>
                </c:pt>
                <c:pt idx="17">
                  <c:v>88.896000000000001</c:v>
                </c:pt>
                <c:pt idx="18">
                  <c:v>91.426000000000002</c:v>
                </c:pt>
                <c:pt idx="19">
                  <c:v>92.177000000000007</c:v>
                </c:pt>
                <c:pt idx="20">
                  <c:v>92.177000000000007</c:v>
                </c:pt>
                <c:pt idx="21">
                  <c:v>86.191000000000003</c:v>
                </c:pt>
                <c:pt idx="22">
                  <c:v>86.191000000000003</c:v>
                </c:pt>
                <c:pt idx="23">
                  <c:v>86.191000000000003</c:v>
                </c:pt>
                <c:pt idx="24">
                  <c:v>82.448999999999998</c:v>
                </c:pt>
                <c:pt idx="25">
                  <c:v>85.62</c:v>
                </c:pt>
                <c:pt idx="26">
                  <c:v>85.62</c:v>
                </c:pt>
                <c:pt idx="27">
                  <c:v>84.855999999999995</c:v>
                </c:pt>
                <c:pt idx="28">
                  <c:v>84.855999999999995</c:v>
                </c:pt>
                <c:pt idx="29">
                  <c:v>85.721000000000004</c:v>
                </c:pt>
                <c:pt idx="30">
                  <c:v>85.721000000000004</c:v>
                </c:pt>
                <c:pt idx="31">
                  <c:v>85.721000000000004</c:v>
                </c:pt>
                <c:pt idx="32">
                  <c:v>88.096999999999994</c:v>
                </c:pt>
                <c:pt idx="33">
                  <c:v>88.096999999999994</c:v>
                </c:pt>
                <c:pt idx="34">
                  <c:v>88.096999999999994</c:v>
                </c:pt>
                <c:pt idx="35">
                  <c:v>90.35</c:v>
                </c:pt>
                <c:pt idx="36">
                  <c:v>90.35</c:v>
                </c:pt>
                <c:pt idx="37">
                  <c:v>95.105999999999995</c:v>
                </c:pt>
                <c:pt idx="38">
                  <c:v>95.105999999999995</c:v>
                </c:pt>
                <c:pt idx="39">
                  <c:v>94.831999999999994</c:v>
                </c:pt>
                <c:pt idx="40">
                  <c:v>100.575</c:v>
                </c:pt>
                <c:pt idx="41">
                  <c:v>100.575</c:v>
                </c:pt>
                <c:pt idx="42">
                  <c:v>100.575</c:v>
                </c:pt>
                <c:pt idx="43">
                  <c:v>100.575</c:v>
                </c:pt>
                <c:pt idx="44">
                  <c:v>96.373999999999995</c:v>
                </c:pt>
                <c:pt idx="45">
                  <c:v>94.927999999999997</c:v>
                </c:pt>
                <c:pt idx="46">
                  <c:v>94.927999999999997</c:v>
                </c:pt>
                <c:pt idx="47">
                  <c:v>94.927999999999997</c:v>
                </c:pt>
                <c:pt idx="48">
                  <c:v>90.35</c:v>
                </c:pt>
                <c:pt idx="49">
                  <c:v>93.156999999999996</c:v>
                </c:pt>
                <c:pt idx="50">
                  <c:v>93.156999999999996</c:v>
                </c:pt>
                <c:pt idx="51">
                  <c:v>93.156999999999996</c:v>
                </c:pt>
                <c:pt idx="52">
                  <c:v>92.600999999999999</c:v>
                </c:pt>
                <c:pt idx="53">
                  <c:v>95.454999999999998</c:v>
                </c:pt>
                <c:pt idx="54">
                  <c:v>96.894000000000005</c:v>
                </c:pt>
                <c:pt idx="55">
                  <c:v>96.894000000000005</c:v>
                </c:pt>
                <c:pt idx="56">
                  <c:v>92.69</c:v>
                </c:pt>
                <c:pt idx="57">
                  <c:v>89.013999999999996</c:v>
                </c:pt>
                <c:pt idx="58">
                  <c:v>89.013999999999996</c:v>
                </c:pt>
                <c:pt idx="59">
                  <c:v>89.013999999999996</c:v>
                </c:pt>
                <c:pt idx="60">
                  <c:v>91.378</c:v>
                </c:pt>
                <c:pt idx="61">
                  <c:v>91.378</c:v>
                </c:pt>
                <c:pt idx="62">
                  <c:v>91.378</c:v>
                </c:pt>
                <c:pt idx="63">
                  <c:v>91.378</c:v>
                </c:pt>
                <c:pt idx="64">
                  <c:v>91.378</c:v>
                </c:pt>
                <c:pt idx="65">
                  <c:v>91.378</c:v>
                </c:pt>
                <c:pt idx="66">
                  <c:v>95.319000000000003</c:v>
                </c:pt>
                <c:pt idx="67">
                  <c:v>95.593000000000004</c:v>
                </c:pt>
                <c:pt idx="68">
                  <c:v>92.977000000000004</c:v>
                </c:pt>
                <c:pt idx="69">
                  <c:v>92.977000000000004</c:v>
                </c:pt>
                <c:pt idx="70">
                  <c:v>92.977000000000004</c:v>
                </c:pt>
                <c:pt idx="71">
                  <c:v>92.977000000000004</c:v>
                </c:pt>
                <c:pt idx="72">
                  <c:v>94.448999999999998</c:v>
                </c:pt>
                <c:pt idx="73">
                  <c:v>94.448999999999998</c:v>
                </c:pt>
                <c:pt idx="74">
                  <c:v>95.271000000000001</c:v>
                </c:pt>
                <c:pt idx="75">
                  <c:v>96.123999999999995</c:v>
                </c:pt>
                <c:pt idx="76">
                  <c:v>96.817999999999998</c:v>
                </c:pt>
                <c:pt idx="77">
                  <c:v>96.730999999999995</c:v>
                </c:pt>
                <c:pt idx="78">
                  <c:v>96.730999999999995</c:v>
                </c:pt>
                <c:pt idx="79">
                  <c:v>95.793000000000006</c:v>
                </c:pt>
                <c:pt idx="80">
                  <c:v>95.793000000000006</c:v>
                </c:pt>
                <c:pt idx="81">
                  <c:v>95.793000000000006</c:v>
                </c:pt>
                <c:pt idx="82">
                  <c:v>96.763000000000005</c:v>
                </c:pt>
                <c:pt idx="83">
                  <c:v>97.29</c:v>
                </c:pt>
                <c:pt idx="84">
                  <c:v>98.686999999999998</c:v>
                </c:pt>
                <c:pt idx="85">
                  <c:v>99.468999999999994</c:v>
                </c:pt>
                <c:pt idx="86">
                  <c:v>100.209</c:v>
                </c:pt>
                <c:pt idx="87">
                  <c:v>100.209</c:v>
                </c:pt>
                <c:pt idx="88">
                  <c:v>100.57599999999999</c:v>
                </c:pt>
                <c:pt idx="89">
                  <c:v>100.57599999999999</c:v>
                </c:pt>
                <c:pt idx="90">
                  <c:v>101.249</c:v>
                </c:pt>
                <c:pt idx="91">
                  <c:v>101.889</c:v>
                </c:pt>
                <c:pt idx="92">
                  <c:v>100.33199999999999</c:v>
                </c:pt>
                <c:pt idx="93">
                  <c:v>99.192999999999998</c:v>
                </c:pt>
                <c:pt idx="94">
                  <c:v>99.192999999999998</c:v>
                </c:pt>
                <c:pt idx="95">
                  <c:v>102.19799999999999</c:v>
                </c:pt>
                <c:pt idx="96">
                  <c:v>101.879</c:v>
                </c:pt>
                <c:pt idx="97">
                  <c:v>100.78400000000001</c:v>
                </c:pt>
                <c:pt idx="98">
                  <c:v>101.306</c:v>
                </c:pt>
                <c:pt idx="99">
                  <c:v>101.306</c:v>
                </c:pt>
                <c:pt idx="100">
                  <c:v>102.1</c:v>
                </c:pt>
                <c:pt idx="101">
                  <c:v>102.56699999999999</c:v>
                </c:pt>
                <c:pt idx="102">
                  <c:v>102.782</c:v>
                </c:pt>
                <c:pt idx="103">
                  <c:v>101.152</c:v>
                </c:pt>
                <c:pt idx="104">
                  <c:v>101.587</c:v>
                </c:pt>
                <c:pt idx="105">
                  <c:v>102.809</c:v>
                </c:pt>
                <c:pt idx="106">
                  <c:v>102.809</c:v>
                </c:pt>
                <c:pt idx="107">
                  <c:v>101.78100000000001</c:v>
                </c:pt>
                <c:pt idx="108">
                  <c:v>102.2</c:v>
                </c:pt>
                <c:pt idx="109">
                  <c:v>100.66800000000001</c:v>
                </c:pt>
                <c:pt idx="110">
                  <c:v>100.863</c:v>
                </c:pt>
                <c:pt idx="111">
                  <c:v>100.863</c:v>
                </c:pt>
                <c:pt idx="112">
                  <c:v>99.683000000000007</c:v>
                </c:pt>
                <c:pt idx="113">
                  <c:v>99.209000000000003</c:v>
                </c:pt>
                <c:pt idx="114">
                  <c:v>99.421999999999997</c:v>
                </c:pt>
                <c:pt idx="115">
                  <c:v>98.950999999999993</c:v>
                </c:pt>
                <c:pt idx="116">
                  <c:v>96.090999999999994</c:v>
                </c:pt>
                <c:pt idx="117">
                  <c:v>97.522999999999996</c:v>
                </c:pt>
                <c:pt idx="118">
                  <c:v>96.954999999999998</c:v>
                </c:pt>
                <c:pt idx="119">
                  <c:v>96.572999999999993</c:v>
                </c:pt>
                <c:pt idx="120">
                  <c:v>95.248000000000005</c:v>
                </c:pt>
                <c:pt idx="121">
                  <c:v>95.658000000000001</c:v>
                </c:pt>
                <c:pt idx="122">
                  <c:v>96.058000000000007</c:v>
                </c:pt>
                <c:pt idx="123">
                  <c:v>95.59</c:v>
                </c:pt>
                <c:pt idx="124">
                  <c:v>94.186000000000007</c:v>
                </c:pt>
                <c:pt idx="125">
                  <c:v>93.356999999999999</c:v>
                </c:pt>
                <c:pt idx="126">
                  <c:v>92.093999999999994</c:v>
                </c:pt>
                <c:pt idx="127">
                  <c:v>90.992000000000004</c:v>
                </c:pt>
                <c:pt idx="128">
                  <c:v>90.992000000000004</c:v>
                </c:pt>
                <c:pt idx="129">
                  <c:v>90.248000000000005</c:v>
                </c:pt>
                <c:pt idx="130">
                  <c:v>90.706999999999994</c:v>
                </c:pt>
                <c:pt idx="131">
                  <c:v>90.587999999999994</c:v>
                </c:pt>
                <c:pt idx="132">
                  <c:v>90.546999999999997</c:v>
                </c:pt>
                <c:pt idx="133">
                  <c:v>90.813000000000002</c:v>
                </c:pt>
                <c:pt idx="134">
                  <c:v>89.828999999999994</c:v>
                </c:pt>
                <c:pt idx="135">
                  <c:v>88.661000000000001</c:v>
                </c:pt>
                <c:pt idx="136">
                  <c:v>89.070999999999998</c:v>
                </c:pt>
                <c:pt idx="137">
                  <c:v>89.472999999999999</c:v>
                </c:pt>
                <c:pt idx="138">
                  <c:v>89.866</c:v>
                </c:pt>
                <c:pt idx="139">
                  <c:v>89.453999999999994</c:v>
                </c:pt>
                <c:pt idx="140">
                  <c:v>88.295000000000002</c:v>
                </c:pt>
                <c:pt idx="141">
                  <c:v>88.938999999999993</c:v>
                </c:pt>
                <c:pt idx="142">
                  <c:v>89.682000000000002</c:v>
                </c:pt>
                <c:pt idx="143">
                  <c:v>89.656999999999996</c:v>
                </c:pt>
                <c:pt idx="144">
                  <c:v>90.103999999999999</c:v>
                </c:pt>
                <c:pt idx="145">
                  <c:v>90.417000000000002</c:v>
                </c:pt>
                <c:pt idx="146">
                  <c:v>89.521000000000001</c:v>
                </c:pt>
                <c:pt idx="147">
                  <c:v>90.078999999999994</c:v>
                </c:pt>
                <c:pt idx="148">
                  <c:v>90.552000000000007</c:v>
                </c:pt>
                <c:pt idx="149">
                  <c:v>91.042000000000002</c:v>
                </c:pt>
                <c:pt idx="150">
                  <c:v>91.352999999999994</c:v>
                </c:pt>
                <c:pt idx="151">
                  <c:v>90.930999999999997</c:v>
                </c:pt>
                <c:pt idx="152">
                  <c:v>90.438000000000002</c:v>
                </c:pt>
                <c:pt idx="153">
                  <c:v>90.242000000000004</c:v>
                </c:pt>
                <c:pt idx="154">
                  <c:v>89.599000000000004</c:v>
                </c:pt>
                <c:pt idx="155">
                  <c:v>89.906999999999996</c:v>
                </c:pt>
                <c:pt idx="156">
                  <c:v>89.173000000000002</c:v>
                </c:pt>
                <c:pt idx="157">
                  <c:v>90.510999999999996</c:v>
                </c:pt>
                <c:pt idx="158">
                  <c:v>90.113</c:v>
                </c:pt>
                <c:pt idx="159">
                  <c:v>88.741</c:v>
                </c:pt>
                <c:pt idx="160">
                  <c:v>87.912999999999997</c:v>
                </c:pt>
                <c:pt idx="161">
                  <c:v>86.878</c:v>
                </c:pt>
                <c:pt idx="162">
                  <c:v>86.576999999999998</c:v>
                </c:pt>
                <c:pt idx="163">
                  <c:v>86.962000000000003</c:v>
                </c:pt>
                <c:pt idx="164">
                  <c:v>86.408000000000001</c:v>
                </c:pt>
                <c:pt idx="165">
                  <c:v>85.228999999999999</c:v>
                </c:pt>
                <c:pt idx="166">
                  <c:v>84.555999999999997</c:v>
                </c:pt>
                <c:pt idx="167">
                  <c:v>84.555999999999997</c:v>
                </c:pt>
                <c:pt idx="168">
                  <c:v>84.552999999999997</c:v>
                </c:pt>
                <c:pt idx="169">
                  <c:v>85.344999999999999</c:v>
                </c:pt>
                <c:pt idx="170">
                  <c:v>85.248999999999995</c:v>
                </c:pt>
                <c:pt idx="171">
                  <c:v>84.447000000000003</c:v>
                </c:pt>
                <c:pt idx="172">
                  <c:v>83.840999999999994</c:v>
                </c:pt>
                <c:pt idx="173">
                  <c:v>84.066000000000003</c:v>
                </c:pt>
                <c:pt idx="174">
                  <c:v>84.066000000000003</c:v>
                </c:pt>
                <c:pt idx="175">
                  <c:v>82.340999999999994</c:v>
                </c:pt>
                <c:pt idx="176">
                  <c:v>82.087000000000003</c:v>
                </c:pt>
                <c:pt idx="177">
                  <c:v>83.245000000000005</c:v>
                </c:pt>
                <c:pt idx="178">
                  <c:v>83.248999999999995</c:v>
                </c:pt>
                <c:pt idx="179">
                  <c:v>84.048000000000002</c:v>
                </c:pt>
                <c:pt idx="180">
                  <c:v>84.087999999999994</c:v>
                </c:pt>
                <c:pt idx="181">
                  <c:v>84.004000000000005</c:v>
                </c:pt>
                <c:pt idx="182">
                  <c:v>85.548000000000002</c:v>
                </c:pt>
                <c:pt idx="183">
                  <c:v>85.548000000000002</c:v>
                </c:pt>
                <c:pt idx="184">
                  <c:v>84.965999999999994</c:v>
                </c:pt>
                <c:pt idx="185">
                  <c:v>84.965999999999994</c:v>
                </c:pt>
                <c:pt idx="186">
                  <c:v>85.119</c:v>
                </c:pt>
                <c:pt idx="187">
                  <c:v>85.948999999999998</c:v>
                </c:pt>
                <c:pt idx="188">
                  <c:v>86.486000000000004</c:v>
                </c:pt>
                <c:pt idx="189">
                  <c:v>88.391000000000005</c:v>
                </c:pt>
                <c:pt idx="190">
                  <c:v>88.218000000000004</c:v>
                </c:pt>
                <c:pt idx="191">
                  <c:v>88.537999999999997</c:v>
                </c:pt>
                <c:pt idx="192">
                  <c:v>88.171000000000006</c:v>
                </c:pt>
                <c:pt idx="193">
                  <c:v>89.26</c:v>
                </c:pt>
                <c:pt idx="194">
                  <c:v>89.227000000000004</c:v>
                </c:pt>
                <c:pt idx="195">
                  <c:v>89.545000000000002</c:v>
                </c:pt>
                <c:pt idx="196">
                  <c:v>89.150999999999996</c:v>
                </c:pt>
                <c:pt idx="197">
                  <c:v>89.78</c:v>
                </c:pt>
                <c:pt idx="198">
                  <c:v>89.710999999999999</c:v>
                </c:pt>
                <c:pt idx="199">
                  <c:v>90.114999999999995</c:v>
                </c:pt>
                <c:pt idx="200">
                  <c:v>89.808999999999997</c:v>
                </c:pt>
                <c:pt idx="201">
                  <c:v>90.040999999999997</c:v>
                </c:pt>
                <c:pt idx="202">
                  <c:v>89.287999999999997</c:v>
                </c:pt>
                <c:pt idx="203">
                  <c:v>88.667000000000002</c:v>
                </c:pt>
                <c:pt idx="204">
                  <c:v>89.692999999999998</c:v>
                </c:pt>
                <c:pt idx="205">
                  <c:v>89.332999999999998</c:v>
                </c:pt>
                <c:pt idx="206">
                  <c:v>88.712000000000003</c:v>
                </c:pt>
                <c:pt idx="207">
                  <c:v>88.744</c:v>
                </c:pt>
                <c:pt idx="208">
                  <c:v>88.994</c:v>
                </c:pt>
                <c:pt idx="209">
                  <c:v>88.341999999999999</c:v>
                </c:pt>
                <c:pt idx="210">
                  <c:v>86.183999999999997</c:v>
                </c:pt>
                <c:pt idx="211">
                  <c:v>85.772000000000006</c:v>
                </c:pt>
                <c:pt idx="212">
                  <c:v>85.578000000000003</c:v>
                </c:pt>
                <c:pt idx="213">
                  <c:v>84.872</c:v>
                </c:pt>
                <c:pt idx="214">
                  <c:v>83.745000000000005</c:v>
                </c:pt>
                <c:pt idx="215">
                  <c:v>81.352999999999994</c:v>
                </c:pt>
                <c:pt idx="216">
                  <c:v>81.638000000000005</c:v>
                </c:pt>
                <c:pt idx="217">
                  <c:v>81.808999999999997</c:v>
                </c:pt>
                <c:pt idx="218">
                  <c:v>80.91</c:v>
                </c:pt>
                <c:pt idx="219">
                  <c:v>80.561999999999998</c:v>
                </c:pt>
                <c:pt idx="220">
                  <c:v>78.83</c:v>
                </c:pt>
                <c:pt idx="221">
                  <c:v>78.53</c:v>
                </c:pt>
                <c:pt idx="222">
                  <c:v>78.102999999999994</c:v>
                </c:pt>
                <c:pt idx="223">
                  <c:v>79.066999999999993</c:v>
                </c:pt>
                <c:pt idx="224">
                  <c:v>79.953000000000003</c:v>
                </c:pt>
                <c:pt idx="225">
                  <c:v>80.960999999999999</c:v>
                </c:pt>
                <c:pt idx="226">
                  <c:v>80.236000000000004</c:v>
                </c:pt>
                <c:pt idx="227">
                  <c:v>80.813000000000002</c:v>
                </c:pt>
                <c:pt idx="228">
                  <c:v>80.164000000000001</c:v>
                </c:pt>
                <c:pt idx="229">
                  <c:v>79.88</c:v>
                </c:pt>
                <c:pt idx="230">
                  <c:v>81.418999999999997</c:v>
                </c:pt>
                <c:pt idx="231">
                  <c:v>82.619</c:v>
                </c:pt>
                <c:pt idx="232">
                  <c:v>81.784000000000006</c:v>
                </c:pt>
                <c:pt idx="233">
                  <c:v>81.248999999999995</c:v>
                </c:pt>
                <c:pt idx="234">
                  <c:v>81.503</c:v>
                </c:pt>
                <c:pt idx="235">
                  <c:v>80.585999999999999</c:v>
                </c:pt>
                <c:pt idx="236">
                  <c:v>81.430000000000007</c:v>
                </c:pt>
                <c:pt idx="237">
                  <c:v>81.504999999999995</c:v>
                </c:pt>
                <c:pt idx="238">
                  <c:v>79.661000000000001</c:v>
                </c:pt>
                <c:pt idx="239">
                  <c:v>79.364000000000004</c:v>
                </c:pt>
                <c:pt idx="240">
                  <c:v>79.790000000000006</c:v>
                </c:pt>
                <c:pt idx="241">
                  <c:v>80.866</c:v>
                </c:pt>
                <c:pt idx="242">
                  <c:v>80.664000000000001</c:v>
                </c:pt>
                <c:pt idx="243">
                  <c:v>80.94</c:v>
                </c:pt>
                <c:pt idx="244">
                  <c:v>81.227000000000004</c:v>
                </c:pt>
                <c:pt idx="245">
                  <c:v>79.896000000000001</c:v>
                </c:pt>
                <c:pt idx="246">
                  <c:v>80.013999999999996</c:v>
                </c:pt>
                <c:pt idx="247">
                  <c:v>80.872</c:v>
                </c:pt>
                <c:pt idx="248">
                  <c:v>81.203999999999994</c:v>
                </c:pt>
                <c:pt idx="249">
                  <c:v>81.793999999999997</c:v>
                </c:pt>
                <c:pt idx="250">
                  <c:v>82.194999999999993</c:v>
                </c:pt>
                <c:pt idx="251">
                  <c:v>82.135999999999996</c:v>
                </c:pt>
                <c:pt idx="252">
                  <c:v>80.245000000000005</c:v>
                </c:pt>
                <c:pt idx="253">
                  <c:v>81.138999999999996</c:v>
                </c:pt>
                <c:pt idx="254">
                  <c:v>81.13</c:v>
                </c:pt>
                <c:pt idx="255">
                  <c:v>81.13</c:v>
                </c:pt>
                <c:pt idx="256">
                  <c:v>81.659000000000006</c:v>
                </c:pt>
                <c:pt idx="257">
                  <c:v>81.012</c:v>
                </c:pt>
                <c:pt idx="258">
                  <c:v>80.09</c:v>
                </c:pt>
                <c:pt idx="259">
                  <c:v>79.754999999999995</c:v>
                </c:pt>
                <c:pt idx="260">
                  <c:v>81.492000000000004</c:v>
                </c:pt>
                <c:pt idx="261">
                  <c:v>81.263000000000005</c:v>
                </c:pt>
                <c:pt idx="262">
                  <c:v>80.712999999999994</c:v>
                </c:pt>
                <c:pt idx="263">
                  <c:v>79.727999999999994</c:v>
                </c:pt>
                <c:pt idx="264">
                  <c:v>80.596000000000004</c:v>
                </c:pt>
                <c:pt idx="265">
                  <c:v>80.231999999999999</c:v>
                </c:pt>
                <c:pt idx="266">
                  <c:v>79.173000000000002</c:v>
                </c:pt>
                <c:pt idx="267">
                  <c:v>78.772000000000006</c:v>
                </c:pt>
                <c:pt idx="268">
                  <c:v>79.268000000000001</c:v>
                </c:pt>
                <c:pt idx="269">
                  <c:v>79.221000000000004</c:v>
                </c:pt>
                <c:pt idx="270">
                  <c:v>79.334000000000003</c:v>
                </c:pt>
                <c:pt idx="271">
                  <c:v>79.757000000000005</c:v>
                </c:pt>
                <c:pt idx="272">
                  <c:v>80.122</c:v>
                </c:pt>
                <c:pt idx="273">
                  <c:v>80.480999999999995</c:v>
                </c:pt>
                <c:pt idx="274">
                  <c:v>80.403000000000006</c:v>
                </c:pt>
                <c:pt idx="275">
                  <c:v>79.551000000000002</c:v>
                </c:pt>
                <c:pt idx="276">
                  <c:v>79.649000000000001</c:v>
                </c:pt>
                <c:pt idx="277">
                  <c:v>78.007000000000005</c:v>
                </c:pt>
                <c:pt idx="278">
                  <c:v>78.323999999999998</c:v>
                </c:pt>
                <c:pt idx="279">
                  <c:v>76.796999999999997</c:v>
                </c:pt>
                <c:pt idx="280">
                  <c:v>77.210999999999999</c:v>
                </c:pt>
                <c:pt idx="281">
                  <c:v>76.27</c:v>
                </c:pt>
                <c:pt idx="282">
                  <c:v>76.076999999999998</c:v>
                </c:pt>
                <c:pt idx="283">
                  <c:v>75.888999999999996</c:v>
                </c:pt>
                <c:pt idx="284">
                  <c:v>75.152000000000001</c:v>
                </c:pt>
                <c:pt idx="285">
                  <c:v>74.388000000000005</c:v>
                </c:pt>
                <c:pt idx="286">
                  <c:v>74.465000000000003</c:v>
                </c:pt>
                <c:pt idx="287">
                  <c:v>74.462000000000003</c:v>
                </c:pt>
                <c:pt idx="288">
                  <c:v>73.954999999999998</c:v>
                </c:pt>
                <c:pt idx="289">
                  <c:v>73.540999999999997</c:v>
                </c:pt>
                <c:pt idx="290">
                  <c:v>73.265000000000001</c:v>
                </c:pt>
                <c:pt idx="291">
                  <c:v>74.02</c:v>
                </c:pt>
                <c:pt idx="292">
                  <c:v>73.870999999999995</c:v>
                </c:pt>
                <c:pt idx="293">
                  <c:v>74.736999999999995</c:v>
                </c:pt>
                <c:pt idx="294">
                  <c:v>74.944999999999993</c:v>
                </c:pt>
                <c:pt idx="295">
                  <c:v>73.846000000000004</c:v>
                </c:pt>
                <c:pt idx="296">
                  <c:v>73.438999999999993</c:v>
                </c:pt>
                <c:pt idx="297">
                  <c:v>73.804000000000002</c:v>
                </c:pt>
                <c:pt idx="298">
                  <c:v>74.078999999999994</c:v>
                </c:pt>
                <c:pt idx="299">
                  <c:v>73.712999999999994</c:v>
                </c:pt>
                <c:pt idx="300">
                  <c:v>74.206999999999994</c:v>
                </c:pt>
                <c:pt idx="301">
                  <c:v>73.921999999999997</c:v>
                </c:pt>
                <c:pt idx="302">
                  <c:v>74.210999999999999</c:v>
                </c:pt>
                <c:pt idx="303">
                  <c:v>74.5</c:v>
                </c:pt>
                <c:pt idx="304">
                  <c:v>76.022000000000006</c:v>
                </c:pt>
                <c:pt idx="305">
                  <c:v>75.534999999999997</c:v>
                </c:pt>
                <c:pt idx="306">
                  <c:v>75.534999999999997</c:v>
                </c:pt>
                <c:pt idx="307">
                  <c:v>75.28</c:v>
                </c:pt>
                <c:pt idx="308">
                  <c:v>76.59</c:v>
                </c:pt>
                <c:pt idx="309">
                  <c:v>75.057000000000002</c:v>
                </c:pt>
                <c:pt idx="310">
                  <c:v>74.861999999999995</c:v>
                </c:pt>
                <c:pt idx="311">
                  <c:v>73.653999999999996</c:v>
                </c:pt>
                <c:pt idx="312">
                  <c:v>72.995000000000005</c:v>
                </c:pt>
                <c:pt idx="313">
                  <c:v>73.138999999999996</c:v>
                </c:pt>
                <c:pt idx="314">
                  <c:v>72.853999999999999</c:v>
                </c:pt>
                <c:pt idx="315">
                  <c:v>73.703999999999994</c:v>
                </c:pt>
                <c:pt idx="316">
                  <c:v>72.820999999999998</c:v>
                </c:pt>
                <c:pt idx="317">
                  <c:v>73.643000000000001</c:v>
                </c:pt>
                <c:pt idx="318">
                  <c:v>73.489999999999995</c:v>
                </c:pt>
                <c:pt idx="319">
                  <c:v>74.652000000000001</c:v>
                </c:pt>
                <c:pt idx="320">
                  <c:v>74.781999999999996</c:v>
                </c:pt>
                <c:pt idx="321">
                  <c:v>75.277000000000001</c:v>
                </c:pt>
                <c:pt idx="322">
                  <c:v>75.563999999999993</c:v>
                </c:pt>
                <c:pt idx="323">
                  <c:v>75.305999999999997</c:v>
                </c:pt>
                <c:pt idx="324">
                  <c:v>75.004999999999995</c:v>
                </c:pt>
                <c:pt idx="325">
                  <c:v>76.47</c:v>
                </c:pt>
                <c:pt idx="326">
                  <c:v>76.259</c:v>
                </c:pt>
                <c:pt idx="327">
                  <c:v>76.525999999999996</c:v>
                </c:pt>
                <c:pt idx="328">
                  <c:v>75.114000000000004</c:v>
                </c:pt>
                <c:pt idx="329">
                  <c:v>75.673000000000002</c:v>
                </c:pt>
                <c:pt idx="330">
                  <c:v>75.536000000000001</c:v>
                </c:pt>
                <c:pt idx="331">
                  <c:v>74.462000000000003</c:v>
                </c:pt>
                <c:pt idx="332">
                  <c:v>74.159000000000006</c:v>
                </c:pt>
                <c:pt idx="333">
                  <c:v>72.486000000000004</c:v>
                </c:pt>
                <c:pt idx="334">
                  <c:v>71.353999999999999</c:v>
                </c:pt>
                <c:pt idx="335">
                  <c:v>71.353999999999999</c:v>
                </c:pt>
                <c:pt idx="336">
                  <c:v>70.408000000000001</c:v>
                </c:pt>
                <c:pt idx="337">
                  <c:v>70.489000000000004</c:v>
                </c:pt>
                <c:pt idx="338">
                  <c:v>72.165999999999997</c:v>
                </c:pt>
                <c:pt idx="339">
                  <c:v>72.25</c:v>
                </c:pt>
                <c:pt idx="340">
                  <c:v>72.519000000000005</c:v>
                </c:pt>
                <c:pt idx="341">
                  <c:v>71.83</c:v>
                </c:pt>
                <c:pt idx="342">
                  <c:v>72.36</c:v>
                </c:pt>
                <c:pt idx="343">
                  <c:v>73.704999999999998</c:v>
                </c:pt>
                <c:pt idx="344">
                  <c:v>74.331000000000003</c:v>
                </c:pt>
                <c:pt idx="345">
                  <c:v>75.004000000000005</c:v>
                </c:pt>
                <c:pt idx="346">
                  <c:v>75.296000000000006</c:v>
                </c:pt>
                <c:pt idx="347">
                  <c:v>75.765000000000001</c:v>
                </c:pt>
                <c:pt idx="348">
                  <c:v>76.977999999999994</c:v>
                </c:pt>
                <c:pt idx="349">
                  <c:v>75.56</c:v>
                </c:pt>
                <c:pt idx="350">
                  <c:v>75.367000000000004</c:v>
                </c:pt>
                <c:pt idx="351">
                  <c:v>74.724999999999994</c:v>
                </c:pt>
                <c:pt idx="352">
                  <c:v>75.427999999999997</c:v>
                </c:pt>
                <c:pt idx="353">
                  <c:v>76.415000000000006</c:v>
                </c:pt>
                <c:pt idx="354">
                  <c:v>75.900000000000006</c:v>
                </c:pt>
                <c:pt idx="355">
                  <c:v>76.135999999999996</c:v>
                </c:pt>
                <c:pt idx="356">
                  <c:v>74.778999999999996</c:v>
                </c:pt>
                <c:pt idx="357">
                  <c:v>74.152000000000001</c:v>
                </c:pt>
                <c:pt idx="358">
                  <c:v>74.418999999999997</c:v>
                </c:pt>
                <c:pt idx="359">
                  <c:v>73.835999999999999</c:v>
                </c:pt>
                <c:pt idx="360">
                  <c:v>75.22</c:v>
                </c:pt>
                <c:pt idx="361">
                  <c:v>74.683000000000007</c:v>
                </c:pt>
                <c:pt idx="362">
                  <c:v>74.62</c:v>
                </c:pt>
                <c:pt idx="363">
                  <c:v>74.825000000000003</c:v>
                </c:pt>
                <c:pt idx="364">
                  <c:v>74.316999999999993</c:v>
                </c:pt>
                <c:pt idx="365">
                  <c:v>75.884</c:v>
                </c:pt>
                <c:pt idx="366">
                  <c:v>76.42</c:v>
                </c:pt>
                <c:pt idx="367">
                  <c:v>76.814999999999998</c:v>
                </c:pt>
                <c:pt idx="368">
                  <c:v>76.430999999999997</c:v>
                </c:pt>
                <c:pt idx="369">
                  <c:v>76.078000000000003</c:v>
                </c:pt>
                <c:pt idx="370">
                  <c:v>76.760000000000005</c:v>
                </c:pt>
                <c:pt idx="371">
                  <c:v>76.238</c:v>
                </c:pt>
                <c:pt idx="372">
                  <c:v>76.31</c:v>
                </c:pt>
                <c:pt idx="373">
                  <c:v>76.581999999999994</c:v>
                </c:pt>
                <c:pt idx="374">
                  <c:v>76.575000000000003</c:v>
                </c:pt>
                <c:pt idx="375">
                  <c:v>76.765000000000001</c:v>
                </c:pt>
                <c:pt idx="376">
                  <c:v>77.075000000000003</c:v>
                </c:pt>
                <c:pt idx="377">
                  <c:v>76.820999999999998</c:v>
                </c:pt>
                <c:pt idx="378">
                  <c:v>77.158000000000001</c:v>
                </c:pt>
                <c:pt idx="379">
                  <c:v>77.926000000000002</c:v>
                </c:pt>
                <c:pt idx="380">
                  <c:v>78.146000000000001</c:v>
                </c:pt>
                <c:pt idx="381">
                  <c:v>78.587000000000003</c:v>
                </c:pt>
                <c:pt idx="382">
                  <c:v>78.314999999999998</c:v>
                </c:pt>
                <c:pt idx="383">
                  <c:v>79.778999999999996</c:v>
                </c:pt>
                <c:pt idx="384">
                  <c:v>80.227999999999994</c:v>
                </c:pt>
                <c:pt idx="385">
                  <c:v>80.823999999999998</c:v>
                </c:pt>
                <c:pt idx="386">
                  <c:v>80.201999999999998</c:v>
                </c:pt>
                <c:pt idx="387">
                  <c:v>80.644000000000005</c:v>
                </c:pt>
                <c:pt idx="388">
                  <c:v>80.614000000000004</c:v>
                </c:pt>
                <c:pt idx="389">
                  <c:v>80.872</c:v>
                </c:pt>
                <c:pt idx="390">
                  <c:v>81.744</c:v>
                </c:pt>
                <c:pt idx="391">
                  <c:v>81.891000000000005</c:v>
                </c:pt>
                <c:pt idx="392">
                  <c:v>82.632000000000005</c:v>
                </c:pt>
                <c:pt idx="393">
                  <c:v>81.986000000000004</c:v>
                </c:pt>
                <c:pt idx="394">
                  <c:v>82.697000000000003</c:v>
                </c:pt>
                <c:pt idx="395">
                  <c:v>81.763000000000005</c:v>
                </c:pt>
                <c:pt idx="396">
                  <c:v>82.188000000000002</c:v>
                </c:pt>
                <c:pt idx="397">
                  <c:v>82.325000000000003</c:v>
                </c:pt>
                <c:pt idx="398">
                  <c:v>82.409000000000006</c:v>
                </c:pt>
                <c:pt idx="399">
                  <c:v>82.325000000000003</c:v>
                </c:pt>
                <c:pt idx="400">
                  <c:v>82.787999999999997</c:v>
                </c:pt>
                <c:pt idx="401">
                  <c:v>82.888999999999996</c:v>
                </c:pt>
                <c:pt idx="402">
                  <c:v>82.09</c:v>
                </c:pt>
                <c:pt idx="403">
                  <c:v>82.084999999999994</c:v>
                </c:pt>
                <c:pt idx="404">
                  <c:v>82.555000000000007</c:v>
                </c:pt>
                <c:pt idx="405">
                  <c:v>82.74</c:v>
                </c:pt>
                <c:pt idx="406">
                  <c:v>82.317999999999998</c:v>
                </c:pt>
                <c:pt idx="407">
                  <c:v>82.930999999999997</c:v>
                </c:pt>
                <c:pt idx="408">
                  <c:v>84.441000000000003</c:v>
                </c:pt>
                <c:pt idx="409">
                  <c:v>85.253</c:v>
                </c:pt>
                <c:pt idx="410">
                  <c:v>85.131</c:v>
                </c:pt>
                <c:pt idx="411">
                  <c:v>85.603999999999999</c:v>
                </c:pt>
                <c:pt idx="412">
                  <c:v>86.796999999999997</c:v>
                </c:pt>
                <c:pt idx="413">
                  <c:v>87.447999999999993</c:v>
                </c:pt>
                <c:pt idx="414">
                  <c:v>87.521000000000001</c:v>
                </c:pt>
                <c:pt idx="415">
                  <c:v>87.302000000000007</c:v>
                </c:pt>
                <c:pt idx="416">
                  <c:v>87.572000000000003</c:v>
                </c:pt>
                <c:pt idx="417">
                  <c:v>88.259</c:v>
                </c:pt>
                <c:pt idx="418">
                  <c:v>89.876999999999995</c:v>
                </c:pt>
                <c:pt idx="419">
                  <c:v>89.602999999999994</c:v>
                </c:pt>
                <c:pt idx="420">
                  <c:v>89.227999999999994</c:v>
                </c:pt>
                <c:pt idx="421">
                  <c:v>88.992000000000004</c:v>
                </c:pt>
                <c:pt idx="422">
                  <c:v>89.266999999999996</c:v>
                </c:pt>
                <c:pt idx="423">
                  <c:v>88.959000000000003</c:v>
                </c:pt>
                <c:pt idx="424">
                  <c:v>89.978999999999999</c:v>
                </c:pt>
                <c:pt idx="425">
                  <c:v>89.516999999999996</c:v>
                </c:pt>
                <c:pt idx="426">
                  <c:v>88.477000000000004</c:v>
                </c:pt>
                <c:pt idx="427">
                  <c:v>88.244</c:v>
                </c:pt>
                <c:pt idx="428">
                  <c:v>88.51</c:v>
                </c:pt>
                <c:pt idx="429">
                  <c:v>88.055000000000007</c:v>
                </c:pt>
                <c:pt idx="430">
                  <c:v>88.283000000000001</c:v>
                </c:pt>
                <c:pt idx="431">
                  <c:v>89.106999999999999</c:v>
                </c:pt>
                <c:pt idx="432">
                  <c:v>88.933999999999997</c:v>
                </c:pt>
                <c:pt idx="433">
                  <c:v>89.088999999999999</c:v>
                </c:pt>
                <c:pt idx="434">
                  <c:v>89.031000000000006</c:v>
                </c:pt>
                <c:pt idx="435">
                  <c:v>89.28</c:v>
                </c:pt>
                <c:pt idx="436">
                  <c:v>89.887</c:v>
                </c:pt>
                <c:pt idx="437">
                  <c:v>89.840999999999994</c:v>
                </c:pt>
                <c:pt idx="438">
                  <c:v>89.596000000000004</c:v>
                </c:pt>
                <c:pt idx="439">
                  <c:v>88.912000000000006</c:v>
                </c:pt>
                <c:pt idx="440">
                  <c:v>89.47</c:v>
                </c:pt>
                <c:pt idx="441">
                  <c:v>88.953000000000003</c:v>
                </c:pt>
                <c:pt idx="442">
                  <c:v>87.09</c:v>
                </c:pt>
                <c:pt idx="443">
                  <c:v>88.528999999999996</c:v>
                </c:pt>
                <c:pt idx="444">
                  <c:v>88.305000000000007</c:v>
                </c:pt>
                <c:pt idx="445">
                  <c:v>88.301000000000002</c:v>
                </c:pt>
                <c:pt idx="446">
                  <c:v>88.680999999999997</c:v>
                </c:pt>
                <c:pt idx="447">
                  <c:v>88.986999999999995</c:v>
                </c:pt>
                <c:pt idx="448">
                  <c:v>89.778000000000006</c:v>
                </c:pt>
                <c:pt idx="449">
                  <c:v>89.825000000000003</c:v>
                </c:pt>
                <c:pt idx="450">
                  <c:v>89.802000000000007</c:v>
                </c:pt>
                <c:pt idx="451">
                  <c:v>89.912000000000006</c:v>
                </c:pt>
                <c:pt idx="452">
                  <c:v>91.143000000000001</c:v>
                </c:pt>
                <c:pt idx="453">
                  <c:v>91.566999999999993</c:v>
                </c:pt>
                <c:pt idx="454">
                  <c:v>91.715000000000003</c:v>
                </c:pt>
                <c:pt idx="455">
                  <c:v>91.715000000000003</c:v>
                </c:pt>
                <c:pt idx="456">
                  <c:v>92.197999999999993</c:v>
                </c:pt>
                <c:pt idx="457">
                  <c:v>93.174999999999997</c:v>
                </c:pt>
                <c:pt idx="458">
                  <c:v>94.328000000000003</c:v>
                </c:pt>
                <c:pt idx="459">
                  <c:v>94.099000000000004</c:v>
                </c:pt>
                <c:pt idx="460">
                  <c:v>94.245000000000005</c:v>
                </c:pt>
                <c:pt idx="461">
                  <c:v>94.081000000000003</c:v>
                </c:pt>
                <c:pt idx="462">
                  <c:v>93.126999999999995</c:v>
                </c:pt>
                <c:pt idx="463">
                  <c:v>92.771000000000001</c:v>
                </c:pt>
                <c:pt idx="464">
                  <c:v>92.936000000000007</c:v>
                </c:pt>
                <c:pt idx="465">
                  <c:v>92.49</c:v>
                </c:pt>
                <c:pt idx="466">
                  <c:v>93.835999999999999</c:v>
                </c:pt>
                <c:pt idx="467">
                  <c:v>95.316000000000003</c:v>
                </c:pt>
                <c:pt idx="468">
                  <c:v>96.08</c:v>
                </c:pt>
                <c:pt idx="469">
                  <c:v>95.628</c:v>
                </c:pt>
                <c:pt idx="470">
                  <c:v>95.432000000000002</c:v>
                </c:pt>
                <c:pt idx="471">
                  <c:v>95.484999999999999</c:v>
                </c:pt>
                <c:pt idx="472">
                  <c:v>96.129000000000005</c:v>
                </c:pt>
                <c:pt idx="473">
                  <c:v>95.716999999999999</c:v>
                </c:pt>
                <c:pt idx="474">
                  <c:v>95.322999999999993</c:v>
                </c:pt>
                <c:pt idx="475">
                  <c:v>95.055000000000007</c:v>
                </c:pt>
                <c:pt idx="476">
                  <c:v>95.477000000000004</c:v>
                </c:pt>
                <c:pt idx="477">
                  <c:v>95.58</c:v>
                </c:pt>
                <c:pt idx="478">
                  <c:v>95.853999999999999</c:v>
                </c:pt>
                <c:pt idx="479">
                  <c:v>96.325000000000003</c:v>
                </c:pt>
                <c:pt idx="480">
                  <c:v>97.021000000000001</c:v>
                </c:pt>
                <c:pt idx="481">
                  <c:v>97.332999999999998</c:v>
                </c:pt>
                <c:pt idx="482">
                  <c:v>97.337999999999994</c:v>
                </c:pt>
                <c:pt idx="483">
                  <c:v>97.02</c:v>
                </c:pt>
                <c:pt idx="484">
                  <c:v>96.694000000000003</c:v>
                </c:pt>
                <c:pt idx="485">
                  <c:v>97.108000000000004</c:v>
                </c:pt>
                <c:pt idx="486">
                  <c:v>96.918999999999997</c:v>
                </c:pt>
                <c:pt idx="487">
                  <c:v>96.793000000000006</c:v>
                </c:pt>
                <c:pt idx="488">
                  <c:v>95.971999999999994</c:v>
                </c:pt>
                <c:pt idx="489">
                  <c:v>96.194999999999993</c:v>
                </c:pt>
                <c:pt idx="490">
                  <c:v>96.055999999999997</c:v>
                </c:pt>
                <c:pt idx="491">
                  <c:v>95.959000000000003</c:v>
                </c:pt>
                <c:pt idx="492">
                  <c:v>95.959000000000003</c:v>
                </c:pt>
                <c:pt idx="493">
                  <c:v>95.105999999999995</c:v>
                </c:pt>
                <c:pt idx="494">
                  <c:v>95.171000000000006</c:v>
                </c:pt>
                <c:pt idx="495">
                  <c:v>95.486999999999995</c:v>
                </c:pt>
                <c:pt idx="496">
                  <c:v>95.263999999999996</c:v>
                </c:pt>
                <c:pt idx="497">
                  <c:v>96.174999999999997</c:v>
                </c:pt>
                <c:pt idx="498">
                  <c:v>96.498999999999995</c:v>
                </c:pt>
                <c:pt idx="499">
                  <c:v>96.825999999999993</c:v>
                </c:pt>
                <c:pt idx="500">
                  <c:v>97.207999999999998</c:v>
                </c:pt>
                <c:pt idx="501">
                  <c:v>98.102999999999994</c:v>
                </c:pt>
                <c:pt idx="502">
                  <c:v>97.703999999999994</c:v>
                </c:pt>
                <c:pt idx="503">
                  <c:v>97.233999999999995</c:v>
                </c:pt>
                <c:pt idx="504">
                  <c:v>96.882999999999996</c:v>
                </c:pt>
                <c:pt idx="505">
                  <c:v>97.3</c:v>
                </c:pt>
                <c:pt idx="506">
                  <c:v>98.072000000000003</c:v>
                </c:pt>
                <c:pt idx="507">
                  <c:v>97.938999999999993</c:v>
                </c:pt>
                <c:pt idx="508">
                  <c:v>98.028999999999996</c:v>
                </c:pt>
                <c:pt idx="509">
                  <c:v>97.376999999999995</c:v>
                </c:pt>
                <c:pt idx="510">
                  <c:v>97.165000000000006</c:v>
                </c:pt>
                <c:pt idx="511">
                  <c:v>96.921999999999997</c:v>
                </c:pt>
                <c:pt idx="512">
                  <c:v>98.221000000000004</c:v>
                </c:pt>
                <c:pt idx="513">
                  <c:v>99.185000000000002</c:v>
                </c:pt>
                <c:pt idx="514">
                  <c:v>99.185000000000002</c:v>
                </c:pt>
                <c:pt idx="515">
                  <c:v>99.756</c:v>
                </c:pt>
                <c:pt idx="516">
                  <c:v>99.805999999999997</c:v>
                </c:pt>
                <c:pt idx="517">
                  <c:v>100.544</c:v>
                </c:pt>
                <c:pt idx="518">
                  <c:v>100.346</c:v>
                </c:pt>
                <c:pt idx="519">
                  <c:v>101.187</c:v>
                </c:pt>
                <c:pt idx="520">
                  <c:v>101.175</c:v>
                </c:pt>
                <c:pt idx="521">
                  <c:v>101.288</c:v>
                </c:pt>
                <c:pt idx="522">
                  <c:v>100.65900000000001</c:v>
                </c:pt>
                <c:pt idx="523">
                  <c:v>99.936000000000007</c:v>
                </c:pt>
                <c:pt idx="524">
                  <c:v>100.82299999999999</c:v>
                </c:pt>
                <c:pt idx="525">
                  <c:v>100.619</c:v>
                </c:pt>
                <c:pt idx="526">
                  <c:v>99.885000000000005</c:v>
                </c:pt>
                <c:pt idx="527">
                  <c:v>99.671999999999997</c:v>
                </c:pt>
                <c:pt idx="528">
                  <c:v>100.81699999999999</c:v>
                </c:pt>
                <c:pt idx="529">
                  <c:v>101.553</c:v>
                </c:pt>
                <c:pt idx="530">
                  <c:v>101.898</c:v>
                </c:pt>
                <c:pt idx="531">
                  <c:v>103.437</c:v>
                </c:pt>
                <c:pt idx="532">
                  <c:v>103.825</c:v>
                </c:pt>
                <c:pt idx="533">
                  <c:v>105.11799999999999</c:v>
                </c:pt>
                <c:pt idx="534">
                  <c:v>105.044</c:v>
                </c:pt>
                <c:pt idx="535">
                  <c:v>104.98699999999999</c:v>
                </c:pt>
                <c:pt idx="536">
                  <c:v>105.11</c:v>
                </c:pt>
                <c:pt idx="537">
                  <c:v>105.05500000000001</c:v>
                </c:pt>
                <c:pt idx="538">
                  <c:v>105.11</c:v>
                </c:pt>
                <c:pt idx="539">
                  <c:v>105.804</c:v>
                </c:pt>
                <c:pt idx="540">
                  <c:v>106.157</c:v>
                </c:pt>
                <c:pt idx="541">
                  <c:v>106.223</c:v>
                </c:pt>
                <c:pt idx="542">
                  <c:v>105.705</c:v>
                </c:pt>
                <c:pt idx="543">
                  <c:v>106.16</c:v>
                </c:pt>
                <c:pt idx="544">
                  <c:v>105.53</c:v>
                </c:pt>
                <c:pt idx="545">
                  <c:v>105.622</c:v>
                </c:pt>
                <c:pt idx="546">
                  <c:v>104.708</c:v>
                </c:pt>
                <c:pt idx="547">
                  <c:v>105.29300000000001</c:v>
                </c:pt>
                <c:pt idx="548">
                  <c:v>105.491</c:v>
                </c:pt>
                <c:pt idx="549">
                  <c:v>105.491</c:v>
                </c:pt>
                <c:pt idx="550">
                  <c:v>106.376</c:v>
                </c:pt>
                <c:pt idx="551">
                  <c:v>105.996</c:v>
                </c:pt>
                <c:pt idx="552">
                  <c:v>105.884</c:v>
                </c:pt>
                <c:pt idx="553">
                  <c:v>106.068</c:v>
                </c:pt>
                <c:pt idx="554">
                  <c:v>106.18899999999999</c:v>
                </c:pt>
                <c:pt idx="555">
                  <c:v>106.151</c:v>
                </c:pt>
                <c:pt idx="556">
                  <c:v>106.43600000000001</c:v>
                </c:pt>
                <c:pt idx="557">
                  <c:v>106.6</c:v>
                </c:pt>
                <c:pt idx="558">
                  <c:v>106.804</c:v>
                </c:pt>
                <c:pt idx="559">
                  <c:v>107.13200000000001</c:v>
                </c:pt>
                <c:pt idx="560">
                  <c:v>106.154</c:v>
                </c:pt>
                <c:pt idx="561">
                  <c:v>106.41800000000001</c:v>
                </c:pt>
                <c:pt idx="562">
                  <c:v>106.80500000000001</c:v>
                </c:pt>
                <c:pt idx="563">
                  <c:v>107.511</c:v>
                </c:pt>
                <c:pt idx="564">
                  <c:v>108.014</c:v>
                </c:pt>
                <c:pt idx="565">
                  <c:v>107.77200000000001</c:v>
                </c:pt>
                <c:pt idx="566">
                  <c:v>107.889</c:v>
                </c:pt>
                <c:pt idx="567">
                  <c:v>107.491</c:v>
                </c:pt>
                <c:pt idx="568">
                  <c:v>107.438</c:v>
                </c:pt>
                <c:pt idx="569">
                  <c:v>106.80800000000001</c:v>
                </c:pt>
                <c:pt idx="570">
                  <c:v>106.34699999999999</c:v>
                </c:pt>
                <c:pt idx="571">
                  <c:v>105.996</c:v>
                </c:pt>
                <c:pt idx="572">
                  <c:v>106.80200000000001</c:v>
                </c:pt>
                <c:pt idx="573">
                  <c:v>107.22499999999999</c:v>
                </c:pt>
                <c:pt idx="574">
                  <c:v>106.386</c:v>
                </c:pt>
                <c:pt idx="575">
                  <c:v>106.386</c:v>
                </c:pt>
                <c:pt idx="576">
                  <c:v>106.55500000000001</c:v>
                </c:pt>
                <c:pt idx="577">
                  <c:v>106.244</c:v>
                </c:pt>
                <c:pt idx="578">
                  <c:v>106.283</c:v>
                </c:pt>
                <c:pt idx="579">
                  <c:v>106.054</c:v>
                </c:pt>
                <c:pt idx="580">
                  <c:v>107.851</c:v>
                </c:pt>
                <c:pt idx="581">
                  <c:v>107.61</c:v>
                </c:pt>
                <c:pt idx="582">
                  <c:v>108.229</c:v>
                </c:pt>
                <c:pt idx="583">
                  <c:v>108.28700000000001</c:v>
                </c:pt>
                <c:pt idx="584">
                  <c:v>108.065</c:v>
                </c:pt>
                <c:pt idx="585">
                  <c:v>107.551</c:v>
                </c:pt>
                <c:pt idx="586">
                  <c:v>107.59699999999999</c:v>
                </c:pt>
                <c:pt idx="587">
                  <c:v>107.423</c:v>
                </c:pt>
                <c:pt idx="588">
                  <c:v>107.29</c:v>
                </c:pt>
                <c:pt idx="589">
                  <c:v>106.75700000000001</c:v>
                </c:pt>
                <c:pt idx="590">
                  <c:v>106.64100000000001</c:v>
                </c:pt>
                <c:pt idx="591">
                  <c:v>107.06699999999999</c:v>
                </c:pt>
                <c:pt idx="592">
                  <c:v>107.044</c:v>
                </c:pt>
                <c:pt idx="593">
                  <c:v>107.672</c:v>
                </c:pt>
                <c:pt idx="594">
                  <c:v>107.69199999999999</c:v>
                </c:pt>
                <c:pt idx="595">
                  <c:v>107.661</c:v>
                </c:pt>
                <c:pt idx="596">
                  <c:v>107.68600000000001</c:v>
                </c:pt>
                <c:pt idx="597">
                  <c:v>107.764</c:v>
                </c:pt>
                <c:pt idx="598">
                  <c:v>107.53400000000001</c:v>
                </c:pt>
                <c:pt idx="599">
                  <c:v>107.58</c:v>
                </c:pt>
                <c:pt idx="600">
                  <c:v>107.395</c:v>
                </c:pt>
                <c:pt idx="601">
                  <c:v>106.578</c:v>
                </c:pt>
                <c:pt idx="602">
                  <c:v>107.053</c:v>
                </c:pt>
                <c:pt idx="603">
                  <c:v>107.10299999999999</c:v>
                </c:pt>
                <c:pt idx="604">
                  <c:v>107.474</c:v>
                </c:pt>
                <c:pt idx="605">
                  <c:v>107.40600000000001</c:v>
                </c:pt>
                <c:pt idx="606">
                  <c:v>107.20699999999999</c:v>
                </c:pt>
                <c:pt idx="607">
                  <c:v>107.26300000000001</c:v>
                </c:pt>
                <c:pt idx="608">
                  <c:v>106.628</c:v>
                </c:pt>
                <c:pt idx="609">
                  <c:v>106.93300000000001</c:v>
                </c:pt>
                <c:pt idx="610">
                  <c:v>106.557</c:v>
                </c:pt>
                <c:pt idx="611">
                  <c:v>106.66800000000001</c:v>
                </c:pt>
                <c:pt idx="612">
                  <c:v>106.879</c:v>
                </c:pt>
                <c:pt idx="613">
                  <c:v>106.55800000000001</c:v>
                </c:pt>
                <c:pt idx="614">
                  <c:v>106.63</c:v>
                </c:pt>
                <c:pt idx="615">
                  <c:v>105.53</c:v>
                </c:pt>
                <c:pt idx="616">
                  <c:v>105.783</c:v>
                </c:pt>
                <c:pt idx="617">
                  <c:v>106.233</c:v>
                </c:pt>
                <c:pt idx="618">
                  <c:v>106.883</c:v>
                </c:pt>
                <c:pt idx="619">
                  <c:v>107.16800000000001</c:v>
                </c:pt>
                <c:pt idx="620">
                  <c:v>106.027</c:v>
                </c:pt>
                <c:pt idx="621">
                  <c:v>105.998</c:v>
                </c:pt>
                <c:pt idx="622">
                  <c:v>106.122</c:v>
                </c:pt>
                <c:pt idx="623">
                  <c:v>105.941</c:v>
                </c:pt>
                <c:pt idx="624">
                  <c:v>106.098</c:v>
                </c:pt>
                <c:pt idx="625">
                  <c:v>106.17400000000001</c:v>
                </c:pt>
                <c:pt idx="626">
                  <c:v>106.43899999999999</c:v>
                </c:pt>
                <c:pt idx="627">
                  <c:v>106.43899999999999</c:v>
                </c:pt>
                <c:pt idx="628">
                  <c:v>105.42</c:v>
                </c:pt>
                <c:pt idx="629">
                  <c:v>105.47</c:v>
                </c:pt>
                <c:pt idx="630">
                  <c:v>105.426</c:v>
                </c:pt>
                <c:pt idx="631">
                  <c:v>104.732</c:v>
                </c:pt>
                <c:pt idx="632">
                  <c:v>104.899</c:v>
                </c:pt>
                <c:pt idx="633">
                  <c:v>105.29</c:v>
                </c:pt>
                <c:pt idx="634">
                  <c:v>104.20099999999999</c:v>
                </c:pt>
                <c:pt idx="635">
                  <c:v>104.398</c:v>
                </c:pt>
                <c:pt idx="636">
                  <c:v>103.979</c:v>
                </c:pt>
                <c:pt idx="637">
                  <c:v>104.149</c:v>
                </c:pt>
                <c:pt idx="638">
                  <c:v>104.911</c:v>
                </c:pt>
                <c:pt idx="639">
                  <c:v>105.152</c:v>
                </c:pt>
                <c:pt idx="640">
                  <c:v>104.374</c:v>
                </c:pt>
                <c:pt idx="641">
                  <c:v>104.21</c:v>
                </c:pt>
                <c:pt idx="642">
                  <c:v>104.18899999999999</c:v>
                </c:pt>
                <c:pt idx="643">
                  <c:v>104.387</c:v>
                </c:pt>
                <c:pt idx="644">
                  <c:v>104.999</c:v>
                </c:pt>
                <c:pt idx="645">
                  <c:v>105.303</c:v>
                </c:pt>
                <c:pt idx="646">
                  <c:v>105.324</c:v>
                </c:pt>
                <c:pt idx="647">
                  <c:v>105.574</c:v>
                </c:pt>
                <c:pt idx="648">
                  <c:v>105.51</c:v>
                </c:pt>
                <c:pt idx="649">
                  <c:v>104.60899999999999</c:v>
                </c:pt>
                <c:pt idx="650">
                  <c:v>104.393</c:v>
                </c:pt>
                <c:pt idx="651">
                  <c:v>104.59399999999999</c:v>
                </c:pt>
                <c:pt idx="652">
                  <c:v>104.548</c:v>
                </c:pt>
                <c:pt idx="653">
                  <c:v>105.759</c:v>
                </c:pt>
                <c:pt idx="654">
                  <c:v>105.85</c:v>
                </c:pt>
                <c:pt idx="655">
                  <c:v>105.505</c:v>
                </c:pt>
                <c:pt idx="656">
                  <c:v>105.399</c:v>
                </c:pt>
                <c:pt idx="657">
                  <c:v>104.914</c:v>
                </c:pt>
                <c:pt idx="658">
                  <c:v>104.333</c:v>
                </c:pt>
                <c:pt idx="659">
                  <c:v>103.389</c:v>
                </c:pt>
                <c:pt idx="660">
                  <c:v>102.873</c:v>
                </c:pt>
                <c:pt idx="661">
                  <c:v>102.773</c:v>
                </c:pt>
                <c:pt idx="662">
                  <c:v>102.19199999999999</c:v>
                </c:pt>
                <c:pt idx="663">
                  <c:v>102.19199999999999</c:v>
                </c:pt>
                <c:pt idx="664">
                  <c:v>101.961</c:v>
                </c:pt>
                <c:pt idx="665">
                  <c:v>102.3</c:v>
                </c:pt>
                <c:pt idx="666">
                  <c:v>101.84</c:v>
                </c:pt>
                <c:pt idx="667">
                  <c:v>101.848</c:v>
                </c:pt>
                <c:pt idx="668">
                  <c:v>101.764</c:v>
                </c:pt>
                <c:pt idx="669">
                  <c:v>100.627</c:v>
                </c:pt>
                <c:pt idx="670">
                  <c:v>100.11199999999999</c:v>
                </c:pt>
                <c:pt idx="671">
                  <c:v>100.645</c:v>
                </c:pt>
                <c:pt idx="672">
                  <c:v>100.38800000000001</c:v>
                </c:pt>
                <c:pt idx="673">
                  <c:v>101.489</c:v>
                </c:pt>
                <c:pt idx="674">
                  <c:v>102.05800000000001</c:v>
                </c:pt>
                <c:pt idx="675">
                  <c:v>101.98</c:v>
                </c:pt>
                <c:pt idx="676">
                  <c:v>101.98</c:v>
                </c:pt>
                <c:pt idx="677">
                  <c:v>101.40600000000001</c:v>
                </c:pt>
                <c:pt idx="678">
                  <c:v>100.952</c:v>
                </c:pt>
                <c:pt idx="679">
                  <c:v>101.36199999999999</c:v>
                </c:pt>
                <c:pt idx="680">
                  <c:v>101.791</c:v>
                </c:pt>
                <c:pt idx="681">
                  <c:v>102.739</c:v>
                </c:pt>
                <c:pt idx="682">
                  <c:v>102.845</c:v>
                </c:pt>
                <c:pt idx="683">
                  <c:v>102.727</c:v>
                </c:pt>
                <c:pt idx="684">
                  <c:v>103.53400000000001</c:v>
                </c:pt>
                <c:pt idx="685">
                  <c:v>103.172</c:v>
                </c:pt>
                <c:pt idx="686">
                  <c:v>102.96899999999999</c:v>
                </c:pt>
                <c:pt idx="687">
                  <c:v>102.65300000000001</c:v>
                </c:pt>
                <c:pt idx="688">
                  <c:v>102.55800000000001</c:v>
                </c:pt>
                <c:pt idx="689">
                  <c:v>102.345</c:v>
                </c:pt>
                <c:pt idx="690">
                  <c:v>102.342</c:v>
                </c:pt>
                <c:pt idx="691">
                  <c:v>101.504</c:v>
                </c:pt>
                <c:pt idx="692">
                  <c:v>101.191</c:v>
                </c:pt>
                <c:pt idx="693">
                  <c:v>101.38</c:v>
                </c:pt>
                <c:pt idx="694">
                  <c:v>101.393</c:v>
                </c:pt>
                <c:pt idx="695">
                  <c:v>101.116</c:v>
                </c:pt>
                <c:pt idx="696">
                  <c:v>101.309</c:v>
                </c:pt>
                <c:pt idx="697">
                  <c:v>101.70699999999999</c:v>
                </c:pt>
                <c:pt idx="698">
                  <c:v>101.895</c:v>
                </c:pt>
                <c:pt idx="699">
                  <c:v>102.282</c:v>
                </c:pt>
                <c:pt idx="700">
                  <c:v>101.283</c:v>
                </c:pt>
                <c:pt idx="701">
                  <c:v>101.696</c:v>
                </c:pt>
                <c:pt idx="702">
                  <c:v>101.923</c:v>
                </c:pt>
                <c:pt idx="703">
                  <c:v>101.479</c:v>
                </c:pt>
                <c:pt idx="704">
                  <c:v>101.548</c:v>
                </c:pt>
                <c:pt idx="705">
                  <c:v>101.633</c:v>
                </c:pt>
                <c:pt idx="706">
                  <c:v>101.828</c:v>
                </c:pt>
                <c:pt idx="707">
                  <c:v>101.818</c:v>
                </c:pt>
                <c:pt idx="708">
                  <c:v>102.21299999999999</c:v>
                </c:pt>
                <c:pt idx="709">
                  <c:v>102.21299999999999</c:v>
                </c:pt>
                <c:pt idx="710">
                  <c:v>102.65600000000001</c:v>
                </c:pt>
                <c:pt idx="711">
                  <c:v>102.318</c:v>
                </c:pt>
                <c:pt idx="712">
                  <c:v>102.676</c:v>
                </c:pt>
                <c:pt idx="713">
                  <c:v>102.834</c:v>
                </c:pt>
                <c:pt idx="714">
                  <c:v>103.346</c:v>
                </c:pt>
                <c:pt idx="715">
                  <c:v>103.456</c:v>
                </c:pt>
                <c:pt idx="716">
                  <c:v>103.99299999999999</c:v>
                </c:pt>
                <c:pt idx="717">
                  <c:v>104.992</c:v>
                </c:pt>
                <c:pt idx="718">
                  <c:v>104.9</c:v>
                </c:pt>
                <c:pt idx="719">
                  <c:v>104.9</c:v>
                </c:pt>
                <c:pt idx="720">
                  <c:v>104.12</c:v>
                </c:pt>
                <c:pt idx="721">
                  <c:v>104.629</c:v>
                </c:pt>
                <c:pt idx="722">
                  <c:v>104.788</c:v>
                </c:pt>
                <c:pt idx="723">
                  <c:v>105.66</c:v>
                </c:pt>
                <c:pt idx="724">
                  <c:v>105.617</c:v>
                </c:pt>
                <c:pt idx="725">
                  <c:v>105.768</c:v>
                </c:pt>
                <c:pt idx="726">
                  <c:v>105.87</c:v>
                </c:pt>
                <c:pt idx="727">
                  <c:v>106.06399999999999</c:v>
                </c:pt>
                <c:pt idx="728">
                  <c:v>106.41</c:v>
                </c:pt>
                <c:pt idx="729">
                  <c:v>106.53100000000001</c:v>
                </c:pt>
                <c:pt idx="730">
                  <c:v>106.262</c:v>
                </c:pt>
                <c:pt idx="731">
                  <c:v>106.509</c:v>
                </c:pt>
                <c:pt idx="732">
                  <c:v>106.46599999999999</c:v>
                </c:pt>
                <c:pt idx="733">
                  <c:v>105.83499999999999</c:v>
                </c:pt>
                <c:pt idx="734">
                  <c:v>106.383</c:v>
                </c:pt>
                <c:pt idx="735">
                  <c:v>106.465</c:v>
                </c:pt>
                <c:pt idx="736">
                  <c:v>106.28</c:v>
                </c:pt>
                <c:pt idx="737">
                  <c:v>106.34099999999999</c:v>
                </c:pt>
                <c:pt idx="738">
                  <c:v>106.373</c:v>
                </c:pt>
                <c:pt idx="739">
                  <c:v>106.28100000000001</c:v>
                </c:pt>
                <c:pt idx="740">
                  <c:v>106.074</c:v>
                </c:pt>
                <c:pt idx="741">
                  <c:v>106.69</c:v>
                </c:pt>
                <c:pt idx="742">
                  <c:v>106.807</c:v>
                </c:pt>
                <c:pt idx="743">
                  <c:v>106.863</c:v>
                </c:pt>
                <c:pt idx="744">
                  <c:v>107.59</c:v>
                </c:pt>
                <c:pt idx="745">
                  <c:v>107.751</c:v>
                </c:pt>
                <c:pt idx="746">
                  <c:v>107.675</c:v>
                </c:pt>
                <c:pt idx="747">
                  <c:v>107.854</c:v>
                </c:pt>
                <c:pt idx="748">
                  <c:v>107.876</c:v>
                </c:pt>
                <c:pt idx="749">
                  <c:v>107.514</c:v>
                </c:pt>
                <c:pt idx="750">
                  <c:v>107.354</c:v>
                </c:pt>
                <c:pt idx="751">
                  <c:v>108.021</c:v>
                </c:pt>
                <c:pt idx="752">
                  <c:v>108.345</c:v>
                </c:pt>
                <c:pt idx="753">
                  <c:v>108.316</c:v>
                </c:pt>
                <c:pt idx="754">
                  <c:v>108.271</c:v>
                </c:pt>
                <c:pt idx="755">
                  <c:v>108.261</c:v>
                </c:pt>
                <c:pt idx="756">
                  <c:v>108.188</c:v>
                </c:pt>
                <c:pt idx="757">
                  <c:v>108.369</c:v>
                </c:pt>
                <c:pt idx="758">
                  <c:v>108.155</c:v>
                </c:pt>
                <c:pt idx="759">
                  <c:v>108.35</c:v>
                </c:pt>
                <c:pt idx="760">
                  <c:v>108.041</c:v>
                </c:pt>
                <c:pt idx="761">
                  <c:v>108.092</c:v>
                </c:pt>
                <c:pt idx="762">
                  <c:v>108.14700000000001</c:v>
                </c:pt>
                <c:pt idx="763">
                  <c:v>108.40300000000001</c:v>
                </c:pt>
                <c:pt idx="764">
                  <c:v>108.577</c:v>
                </c:pt>
                <c:pt idx="765">
                  <c:v>108.47199999999999</c:v>
                </c:pt>
                <c:pt idx="766">
                  <c:v>108.736</c:v>
                </c:pt>
                <c:pt idx="767">
                  <c:v>108.83199999999999</c:v>
                </c:pt>
                <c:pt idx="768">
                  <c:v>108.788</c:v>
                </c:pt>
                <c:pt idx="769">
                  <c:v>109.136</c:v>
                </c:pt>
                <c:pt idx="770">
                  <c:v>109.34399999999999</c:v>
                </c:pt>
                <c:pt idx="771">
                  <c:v>109.458</c:v>
                </c:pt>
                <c:pt idx="772">
                  <c:v>109.876</c:v>
                </c:pt>
                <c:pt idx="773">
                  <c:v>109.075</c:v>
                </c:pt>
                <c:pt idx="774">
                  <c:v>109.075</c:v>
                </c:pt>
                <c:pt idx="775">
                  <c:v>108.94499999999999</c:v>
                </c:pt>
                <c:pt idx="776">
                  <c:v>108.092</c:v>
                </c:pt>
                <c:pt idx="777">
                  <c:v>108.092</c:v>
                </c:pt>
                <c:pt idx="778">
                  <c:v>107.41800000000001</c:v>
                </c:pt>
                <c:pt idx="779">
                  <c:v>107.261</c:v>
                </c:pt>
                <c:pt idx="780">
                  <c:v>107.583</c:v>
                </c:pt>
                <c:pt idx="781">
                  <c:v>107.477</c:v>
                </c:pt>
                <c:pt idx="782">
                  <c:v>107.274</c:v>
                </c:pt>
                <c:pt idx="783">
                  <c:v>106.479</c:v>
                </c:pt>
                <c:pt idx="784">
                  <c:v>106.435</c:v>
                </c:pt>
                <c:pt idx="785">
                  <c:v>106.182</c:v>
                </c:pt>
                <c:pt idx="786">
                  <c:v>106.18</c:v>
                </c:pt>
                <c:pt idx="787">
                  <c:v>106.66500000000001</c:v>
                </c:pt>
                <c:pt idx="788">
                  <c:v>106.324</c:v>
                </c:pt>
                <c:pt idx="789">
                  <c:v>106.21</c:v>
                </c:pt>
                <c:pt idx="790">
                  <c:v>106.41500000000001</c:v>
                </c:pt>
                <c:pt idx="791">
                  <c:v>106.84</c:v>
                </c:pt>
                <c:pt idx="792">
                  <c:v>106.215</c:v>
                </c:pt>
                <c:pt idx="793">
                  <c:v>105.384</c:v>
                </c:pt>
                <c:pt idx="794">
                  <c:v>104.74299999999999</c:v>
                </c:pt>
                <c:pt idx="795">
                  <c:v>104.64</c:v>
                </c:pt>
                <c:pt idx="796">
                  <c:v>104.752</c:v>
                </c:pt>
                <c:pt idx="797">
                  <c:v>104.596</c:v>
                </c:pt>
                <c:pt idx="798">
                  <c:v>103.583</c:v>
                </c:pt>
                <c:pt idx="799">
                  <c:v>103.676</c:v>
                </c:pt>
                <c:pt idx="800">
                  <c:v>103.575</c:v>
                </c:pt>
                <c:pt idx="801">
                  <c:v>103.46</c:v>
                </c:pt>
                <c:pt idx="802">
                  <c:v>102.779</c:v>
                </c:pt>
                <c:pt idx="803">
                  <c:v>102.904</c:v>
                </c:pt>
                <c:pt idx="804">
                  <c:v>103.241</c:v>
                </c:pt>
                <c:pt idx="805">
                  <c:v>103.252</c:v>
                </c:pt>
                <c:pt idx="806">
                  <c:v>103.13500000000001</c:v>
                </c:pt>
                <c:pt idx="807">
                  <c:v>102.90600000000001</c:v>
                </c:pt>
                <c:pt idx="808">
                  <c:v>102.914</c:v>
                </c:pt>
                <c:pt idx="809">
                  <c:v>103.045</c:v>
                </c:pt>
                <c:pt idx="810">
                  <c:v>103.253</c:v>
                </c:pt>
                <c:pt idx="811">
                  <c:v>105.084</c:v>
                </c:pt>
                <c:pt idx="812">
                  <c:v>104.839</c:v>
                </c:pt>
                <c:pt idx="813">
                  <c:v>105.253</c:v>
                </c:pt>
                <c:pt idx="814">
                  <c:v>105.188</c:v>
                </c:pt>
                <c:pt idx="815">
                  <c:v>105.21299999999999</c:v>
                </c:pt>
                <c:pt idx="816">
                  <c:v>105.34399999999999</c:v>
                </c:pt>
                <c:pt idx="817">
                  <c:v>106.08799999999999</c:v>
                </c:pt>
                <c:pt idx="818">
                  <c:v>106.79</c:v>
                </c:pt>
                <c:pt idx="819">
                  <c:v>105.80500000000001</c:v>
                </c:pt>
                <c:pt idx="820">
                  <c:v>105.774</c:v>
                </c:pt>
                <c:pt idx="821">
                  <c:v>106.467</c:v>
                </c:pt>
                <c:pt idx="822">
                  <c:v>107.66500000000001</c:v>
                </c:pt>
                <c:pt idx="823">
                  <c:v>107.503</c:v>
                </c:pt>
                <c:pt idx="824">
                  <c:v>107.65900000000001</c:v>
                </c:pt>
                <c:pt idx="825">
                  <c:v>106.616</c:v>
                </c:pt>
                <c:pt idx="826">
                  <c:v>107.42400000000001</c:v>
                </c:pt>
                <c:pt idx="827">
                  <c:v>107.21899999999999</c:v>
                </c:pt>
                <c:pt idx="828">
                  <c:v>107.241</c:v>
                </c:pt>
                <c:pt idx="829">
                  <c:v>107.29600000000001</c:v>
                </c:pt>
                <c:pt idx="830">
                  <c:v>107.98099999999999</c:v>
                </c:pt>
                <c:pt idx="831">
                  <c:v>108.72</c:v>
                </c:pt>
                <c:pt idx="832">
                  <c:v>108.812</c:v>
                </c:pt>
                <c:pt idx="833">
                  <c:v>109.458</c:v>
                </c:pt>
                <c:pt idx="834">
                  <c:v>109.327</c:v>
                </c:pt>
                <c:pt idx="835">
                  <c:v>109.57</c:v>
                </c:pt>
                <c:pt idx="836">
                  <c:v>109.51</c:v>
                </c:pt>
                <c:pt idx="837">
                  <c:v>109.39700000000001</c:v>
                </c:pt>
                <c:pt idx="838">
                  <c:v>110.038</c:v>
                </c:pt>
                <c:pt idx="839">
                  <c:v>110.101</c:v>
                </c:pt>
                <c:pt idx="840">
                  <c:v>110.066</c:v>
                </c:pt>
                <c:pt idx="841">
                  <c:v>109.94499999999999</c:v>
                </c:pt>
                <c:pt idx="842">
                  <c:v>110.09099999999999</c:v>
                </c:pt>
                <c:pt idx="843">
                  <c:v>110.056</c:v>
                </c:pt>
                <c:pt idx="844">
                  <c:v>110.214</c:v>
                </c:pt>
                <c:pt idx="845">
                  <c:v>110.018</c:v>
                </c:pt>
                <c:pt idx="846">
                  <c:v>109.875</c:v>
                </c:pt>
                <c:pt idx="847">
                  <c:v>109.788</c:v>
                </c:pt>
                <c:pt idx="848">
                  <c:v>110.303</c:v>
                </c:pt>
                <c:pt idx="849">
                  <c:v>110.22799999999999</c:v>
                </c:pt>
                <c:pt idx="850">
                  <c:v>110.102</c:v>
                </c:pt>
                <c:pt idx="851">
                  <c:v>109.99299999999999</c:v>
                </c:pt>
                <c:pt idx="852">
                  <c:v>110.126</c:v>
                </c:pt>
                <c:pt idx="853">
                  <c:v>110.247</c:v>
                </c:pt>
                <c:pt idx="854">
                  <c:v>110.012</c:v>
                </c:pt>
                <c:pt idx="855">
                  <c:v>109.762</c:v>
                </c:pt>
                <c:pt idx="856">
                  <c:v>109.79900000000001</c:v>
                </c:pt>
                <c:pt idx="857">
                  <c:v>110.68600000000001</c:v>
                </c:pt>
                <c:pt idx="858">
                  <c:v>110.754</c:v>
                </c:pt>
                <c:pt idx="859">
                  <c:v>110.657</c:v>
                </c:pt>
                <c:pt idx="860">
                  <c:v>111.236</c:v>
                </c:pt>
                <c:pt idx="861">
                  <c:v>111.274</c:v>
                </c:pt>
                <c:pt idx="862">
                  <c:v>110.61199999999999</c:v>
                </c:pt>
                <c:pt idx="863">
                  <c:v>111.105</c:v>
                </c:pt>
                <c:pt idx="864">
                  <c:v>111.11499999999999</c:v>
                </c:pt>
                <c:pt idx="865">
                  <c:v>111.11499999999999</c:v>
                </c:pt>
                <c:pt idx="866">
                  <c:v>110.807</c:v>
                </c:pt>
                <c:pt idx="867">
                  <c:v>110.95</c:v>
                </c:pt>
                <c:pt idx="868">
                  <c:v>110.84</c:v>
                </c:pt>
                <c:pt idx="869">
                  <c:v>110.854</c:v>
                </c:pt>
                <c:pt idx="870">
                  <c:v>110.854</c:v>
                </c:pt>
                <c:pt idx="871">
                  <c:v>110.398</c:v>
                </c:pt>
                <c:pt idx="872">
                  <c:v>110.328</c:v>
                </c:pt>
                <c:pt idx="873">
                  <c:v>110.467</c:v>
                </c:pt>
                <c:pt idx="874">
                  <c:v>110.363</c:v>
                </c:pt>
                <c:pt idx="875">
                  <c:v>110.294</c:v>
                </c:pt>
                <c:pt idx="876">
                  <c:v>110.458</c:v>
                </c:pt>
                <c:pt idx="877">
                  <c:v>110.55200000000001</c:v>
                </c:pt>
                <c:pt idx="878">
                  <c:v>110.563</c:v>
                </c:pt>
                <c:pt idx="879">
                  <c:v>110.889</c:v>
                </c:pt>
                <c:pt idx="880">
                  <c:v>111.009</c:v>
                </c:pt>
                <c:pt idx="881">
                  <c:v>110.753</c:v>
                </c:pt>
                <c:pt idx="882">
                  <c:v>110.98699999999999</c:v>
                </c:pt>
                <c:pt idx="883">
                  <c:v>110.867</c:v>
                </c:pt>
                <c:pt idx="884">
                  <c:v>110.998</c:v>
                </c:pt>
                <c:pt idx="885">
                  <c:v>111.218</c:v>
                </c:pt>
                <c:pt idx="886">
                  <c:v>111.148</c:v>
                </c:pt>
                <c:pt idx="887">
                  <c:v>111.131</c:v>
                </c:pt>
                <c:pt idx="888">
                  <c:v>111.14700000000001</c:v>
                </c:pt>
                <c:pt idx="889">
                  <c:v>111.13</c:v>
                </c:pt>
                <c:pt idx="890">
                  <c:v>111.13</c:v>
                </c:pt>
                <c:pt idx="891">
                  <c:v>110.63800000000001</c:v>
                </c:pt>
                <c:pt idx="892">
                  <c:v>110.691</c:v>
                </c:pt>
                <c:pt idx="893">
                  <c:v>110.79300000000001</c:v>
                </c:pt>
                <c:pt idx="894">
                  <c:v>110.914</c:v>
                </c:pt>
                <c:pt idx="895">
                  <c:v>110.925</c:v>
                </c:pt>
                <c:pt idx="896">
                  <c:v>110.19499999999999</c:v>
                </c:pt>
                <c:pt idx="897">
                  <c:v>110.34099999999999</c:v>
                </c:pt>
                <c:pt idx="898">
                  <c:v>110.34099999999999</c:v>
                </c:pt>
                <c:pt idx="899">
                  <c:v>110.373</c:v>
                </c:pt>
                <c:pt idx="900">
                  <c:v>110.19799999999999</c:v>
                </c:pt>
                <c:pt idx="901">
                  <c:v>110.96899999999999</c:v>
                </c:pt>
                <c:pt idx="902">
                  <c:v>110.71299999999999</c:v>
                </c:pt>
                <c:pt idx="903">
                  <c:v>110.752</c:v>
                </c:pt>
                <c:pt idx="904">
                  <c:v>110.663</c:v>
                </c:pt>
                <c:pt idx="905">
                  <c:v>110.739</c:v>
                </c:pt>
                <c:pt idx="906">
                  <c:v>110.639</c:v>
                </c:pt>
                <c:pt idx="907">
                  <c:v>110.71899999999999</c:v>
                </c:pt>
                <c:pt idx="908">
                  <c:v>110.38800000000001</c:v>
                </c:pt>
                <c:pt idx="909">
                  <c:v>111.03400000000001</c:v>
                </c:pt>
                <c:pt idx="910">
                  <c:v>110.995</c:v>
                </c:pt>
                <c:pt idx="911">
                  <c:v>111.18</c:v>
                </c:pt>
                <c:pt idx="912">
                  <c:v>111.32599999999999</c:v>
                </c:pt>
                <c:pt idx="913">
                  <c:v>112.104</c:v>
                </c:pt>
                <c:pt idx="914">
                  <c:v>112.251</c:v>
                </c:pt>
                <c:pt idx="915">
                  <c:v>112.006</c:v>
                </c:pt>
                <c:pt idx="916">
                  <c:v>111.917</c:v>
                </c:pt>
                <c:pt idx="917">
                  <c:v>113.10299999999999</c:v>
                </c:pt>
                <c:pt idx="918">
                  <c:v>113.083</c:v>
                </c:pt>
                <c:pt idx="919">
                  <c:v>113.083</c:v>
                </c:pt>
                <c:pt idx="920">
                  <c:v>113.24</c:v>
                </c:pt>
                <c:pt idx="921">
                  <c:v>113.10299999999999</c:v>
                </c:pt>
                <c:pt idx="922">
                  <c:v>112.99299999999999</c:v>
                </c:pt>
                <c:pt idx="923">
                  <c:v>113.01600000000001</c:v>
                </c:pt>
                <c:pt idx="924">
                  <c:v>113.005</c:v>
                </c:pt>
                <c:pt idx="925">
                  <c:v>113.083</c:v>
                </c:pt>
                <c:pt idx="926">
                  <c:v>112.849</c:v>
                </c:pt>
                <c:pt idx="927">
                  <c:v>112.681</c:v>
                </c:pt>
                <c:pt idx="928">
                  <c:v>112.57899999999999</c:v>
                </c:pt>
                <c:pt idx="929">
                  <c:v>112.88800000000001</c:v>
                </c:pt>
                <c:pt idx="930">
                  <c:v>112.88800000000001</c:v>
                </c:pt>
                <c:pt idx="931">
                  <c:v>112.88800000000001</c:v>
                </c:pt>
                <c:pt idx="932">
                  <c:v>112.818</c:v>
                </c:pt>
                <c:pt idx="933">
                  <c:v>112.79300000000001</c:v>
                </c:pt>
                <c:pt idx="934">
                  <c:v>112.78</c:v>
                </c:pt>
                <c:pt idx="935">
                  <c:v>112.794</c:v>
                </c:pt>
                <c:pt idx="936">
                  <c:v>112.88800000000001</c:v>
                </c:pt>
                <c:pt idx="937">
                  <c:v>113.133</c:v>
                </c:pt>
                <c:pt idx="938">
                  <c:v>113.277</c:v>
                </c:pt>
                <c:pt idx="939">
                  <c:v>112.971</c:v>
                </c:pt>
                <c:pt idx="940">
                  <c:v>112.828</c:v>
                </c:pt>
                <c:pt idx="941">
                  <c:v>112.85299999999999</c:v>
                </c:pt>
                <c:pt idx="942">
                  <c:v>112.53700000000001</c:v>
                </c:pt>
                <c:pt idx="943">
                  <c:v>112.505</c:v>
                </c:pt>
                <c:pt idx="944">
                  <c:v>112.616</c:v>
                </c:pt>
                <c:pt idx="945">
                  <c:v>112.616</c:v>
                </c:pt>
                <c:pt idx="946">
                  <c:v>112.742</c:v>
                </c:pt>
                <c:pt idx="947">
                  <c:v>112.658</c:v>
                </c:pt>
                <c:pt idx="948">
                  <c:v>112.655</c:v>
                </c:pt>
                <c:pt idx="949">
                  <c:v>112.465</c:v>
                </c:pt>
                <c:pt idx="950">
                  <c:v>112.52200000000001</c:v>
                </c:pt>
                <c:pt idx="951">
                  <c:v>112.52200000000001</c:v>
                </c:pt>
                <c:pt idx="952">
                  <c:v>112.63800000000001</c:v>
                </c:pt>
                <c:pt idx="953">
                  <c:v>111.614</c:v>
                </c:pt>
                <c:pt idx="954">
                  <c:v>111.462</c:v>
                </c:pt>
                <c:pt idx="955">
                  <c:v>111.26900000000001</c:v>
                </c:pt>
                <c:pt idx="956">
                  <c:v>111.38200000000001</c:v>
                </c:pt>
                <c:pt idx="957">
                  <c:v>111.39700000000001</c:v>
                </c:pt>
                <c:pt idx="958">
                  <c:v>111.547</c:v>
                </c:pt>
                <c:pt idx="959">
                  <c:v>111.23099999999999</c:v>
                </c:pt>
                <c:pt idx="960">
                  <c:v>111.48</c:v>
                </c:pt>
                <c:pt idx="961">
                  <c:v>111.264</c:v>
                </c:pt>
                <c:pt idx="962">
                  <c:v>111.414</c:v>
                </c:pt>
                <c:pt idx="963">
                  <c:v>111.31399999999999</c:v>
                </c:pt>
                <c:pt idx="964">
                  <c:v>111.31399999999999</c:v>
                </c:pt>
                <c:pt idx="965">
                  <c:v>111.447</c:v>
                </c:pt>
                <c:pt idx="966">
                  <c:v>111.96899999999999</c:v>
                </c:pt>
                <c:pt idx="967">
                  <c:v>112.155</c:v>
                </c:pt>
                <c:pt idx="968">
                  <c:v>111.797</c:v>
                </c:pt>
                <c:pt idx="969">
                  <c:v>111.986</c:v>
                </c:pt>
                <c:pt idx="970">
                  <c:v>111.986</c:v>
                </c:pt>
                <c:pt idx="971">
                  <c:v>111.867</c:v>
                </c:pt>
                <c:pt idx="972">
                  <c:v>112.06</c:v>
                </c:pt>
                <c:pt idx="973">
                  <c:v>112.738</c:v>
                </c:pt>
                <c:pt idx="974">
                  <c:v>112.508</c:v>
                </c:pt>
                <c:pt idx="975">
                  <c:v>112.73099999999999</c:v>
                </c:pt>
                <c:pt idx="976">
                  <c:v>112.542</c:v>
                </c:pt>
                <c:pt idx="977">
                  <c:v>112.65600000000001</c:v>
                </c:pt>
                <c:pt idx="978">
                  <c:v>112.542</c:v>
                </c:pt>
                <c:pt idx="979">
                  <c:v>112.395</c:v>
                </c:pt>
                <c:pt idx="980">
                  <c:v>112.29900000000001</c:v>
                </c:pt>
                <c:pt idx="981">
                  <c:v>112.09699999999999</c:v>
                </c:pt>
                <c:pt idx="982">
                  <c:v>111.971</c:v>
                </c:pt>
                <c:pt idx="983">
                  <c:v>112.185</c:v>
                </c:pt>
                <c:pt idx="984">
                  <c:v>112.202</c:v>
                </c:pt>
                <c:pt idx="985">
                  <c:v>112.267</c:v>
                </c:pt>
                <c:pt idx="986">
                  <c:v>111.931</c:v>
                </c:pt>
                <c:pt idx="987">
                  <c:v>112.036</c:v>
                </c:pt>
                <c:pt idx="988">
                  <c:v>111.863</c:v>
                </c:pt>
                <c:pt idx="989">
                  <c:v>111.54900000000001</c:v>
                </c:pt>
                <c:pt idx="990">
                  <c:v>111.90300000000001</c:v>
                </c:pt>
                <c:pt idx="991">
                  <c:v>111.983</c:v>
                </c:pt>
                <c:pt idx="992">
                  <c:v>111.974</c:v>
                </c:pt>
                <c:pt idx="993">
                  <c:v>111.852</c:v>
                </c:pt>
                <c:pt idx="994">
                  <c:v>111.58199999999999</c:v>
                </c:pt>
                <c:pt idx="995">
                  <c:v>111.26300000000001</c:v>
                </c:pt>
                <c:pt idx="996">
                  <c:v>111.339</c:v>
                </c:pt>
                <c:pt idx="997">
                  <c:v>110.99</c:v>
                </c:pt>
                <c:pt idx="998">
                  <c:v>110.86499999999999</c:v>
                </c:pt>
                <c:pt idx="999">
                  <c:v>111.003</c:v>
                </c:pt>
                <c:pt idx="1000">
                  <c:v>111.06</c:v>
                </c:pt>
                <c:pt idx="1001">
                  <c:v>110.986</c:v>
                </c:pt>
                <c:pt idx="1002">
                  <c:v>111.242</c:v>
                </c:pt>
                <c:pt idx="1003">
                  <c:v>112.274</c:v>
                </c:pt>
                <c:pt idx="1004">
                  <c:v>112.81100000000001</c:v>
                </c:pt>
                <c:pt idx="1005">
                  <c:v>112.61</c:v>
                </c:pt>
                <c:pt idx="1006">
                  <c:v>112.703</c:v>
                </c:pt>
                <c:pt idx="1007">
                  <c:v>112.89400000000001</c:v>
                </c:pt>
                <c:pt idx="1008">
                  <c:v>112.798</c:v>
                </c:pt>
                <c:pt idx="1009">
                  <c:v>112.917</c:v>
                </c:pt>
                <c:pt idx="1010">
                  <c:v>112.78</c:v>
                </c:pt>
                <c:pt idx="1011">
                  <c:v>112.78</c:v>
                </c:pt>
                <c:pt idx="1012">
                  <c:v>112.78</c:v>
                </c:pt>
                <c:pt idx="1013">
                  <c:v>112.735</c:v>
                </c:pt>
                <c:pt idx="1014">
                  <c:v>112.51</c:v>
                </c:pt>
                <c:pt idx="1015">
                  <c:v>112.96</c:v>
                </c:pt>
                <c:pt idx="1016">
                  <c:v>113.056</c:v>
                </c:pt>
                <c:pt idx="1017">
                  <c:v>113.301</c:v>
                </c:pt>
                <c:pt idx="1018">
                  <c:v>113.301</c:v>
                </c:pt>
                <c:pt idx="1019">
                  <c:v>112.93600000000001</c:v>
                </c:pt>
                <c:pt idx="1020">
                  <c:v>113.01300000000001</c:v>
                </c:pt>
                <c:pt idx="1021">
                  <c:v>112.925</c:v>
                </c:pt>
                <c:pt idx="1022">
                  <c:v>112.901</c:v>
                </c:pt>
                <c:pt idx="1023">
                  <c:v>112.801</c:v>
                </c:pt>
                <c:pt idx="1024">
                  <c:v>111.82299999999999</c:v>
                </c:pt>
                <c:pt idx="1025">
                  <c:v>111.82299999999999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3-41E3-A3BB-0968CFE50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2639"/>
        <c:axId val="61360399"/>
      </c:lineChart>
      <c:catAx>
        <c:axId val="6134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0399"/>
        <c:crosses val="autoZero"/>
        <c:auto val="1"/>
        <c:lblAlgn val="ctr"/>
        <c:lblOffset val="100"/>
        <c:noMultiLvlLbl val="0"/>
      </c:catAx>
      <c:valAx>
        <c:axId val="61360399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Ratio of H</a:t>
            </a:r>
            <a:r>
              <a:rPr lang="en-SG" baseline="0"/>
              <a:t> to C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ratio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'Trial Data'!$A$2:$A$1027</c:f>
              <c:numCache>
                <c:formatCode>General</c:formatCode>
                <c:ptCount val="1026"/>
                <c:pt idx="0">
                  <c:v>1</c:v>
                </c:pt>
                <c:pt idx="1">
                  <c:v>2</c:v>
                </c:pt>
                <c:pt idx="2">
                  <c:v>3.02</c:v>
                </c:pt>
                <c:pt idx="3">
                  <c:v>4.0199999999999996</c:v>
                </c:pt>
                <c:pt idx="4">
                  <c:v>5.0199999999999996</c:v>
                </c:pt>
                <c:pt idx="5">
                  <c:v>6.03</c:v>
                </c:pt>
                <c:pt idx="6">
                  <c:v>7.04</c:v>
                </c:pt>
                <c:pt idx="7">
                  <c:v>8.0500000000000007</c:v>
                </c:pt>
                <c:pt idx="8">
                  <c:v>9.0500000000000007</c:v>
                </c:pt>
                <c:pt idx="9">
                  <c:v>10.07</c:v>
                </c:pt>
                <c:pt idx="10">
                  <c:v>11.07</c:v>
                </c:pt>
                <c:pt idx="11">
                  <c:v>12.09</c:v>
                </c:pt>
                <c:pt idx="12">
                  <c:v>13.1</c:v>
                </c:pt>
                <c:pt idx="13">
                  <c:v>14.12</c:v>
                </c:pt>
                <c:pt idx="14">
                  <c:v>15.12</c:v>
                </c:pt>
                <c:pt idx="15">
                  <c:v>16.14</c:v>
                </c:pt>
                <c:pt idx="16">
                  <c:v>17.14</c:v>
                </c:pt>
                <c:pt idx="17">
                  <c:v>18.14</c:v>
                </c:pt>
                <c:pt idx="18">
                  <c:v>19.149999999999999</c:v>
                </c:pt>
                <c:pt idx="19">
                  <c:v>20.170000000000002</c:v>
                </c:pt>
                <c:pt idx="20">
                  <c:v>21.17</c:v>
                </c:pt>
                <c:pt idx="21">
                  <c:v>22.18</c:v>
                </c:pt>
                <c:pt idx="22">
                  <c:v>23.18</c:v>
                </c:pt>
                <c:pt idx="23">
                  <c:v>24.19</c:v>
                </c:pt>
                <c:pt idx="24">
                  <c:v>25.2</c:v>
                </c:pt>
                <c:pt idx="25">
                  <c:v>26.22</c:v>
                </c:pt>
                <c:pt idx="26">
                  <c:v>27.23</c:v>
                </c:pt>
                <c:pt idx="27">
                  <c:v>28.24</c:v>
                </c:pt>
                <c:pt idx="28">
                  <c:v>29.25</c:v>
                </c:pt>
                <c:pt idx="29">
                  <c:v>30.25</c:v>
                </c:pt>
                <c:pt idx="30">
                  <c:v>31.26</c:v>
                </c:pt>
                <c:pt idx="31">
                  <c:v>32.270000000000003</c:v>
                </c:pt>
                <c:pt idx="32">
                  <c:v>33.270000000000003</c:v>
                </c:pt>
                <c:pt idx="33">
                  <c:v>34.28</c:v>
                </c:pt>
                <c:pt idx="34">
                  <c:v>35.29</c:v>
                </c:pt>
                <c:pt idx="35">
                  <c:v>36.299999999999997</c:v>
                </c:pt>
                <c:pt idx="36">
                  <c:v>37.32</c:v>
                </c:pt>
                <c:pt idx="37">
                  <c:v>38.340000000000003</c:v>
                </c:pt>
                <c:pt idx="38">
                  <c:v>39.35</c:v>
                </c:pt>
                <c:pt idx="39">
                  <c:v>40.35</c:v>
                </c:pt>
                <c:pt idx="40">
                  <c:v>41.37</c:v>
                </c:pt>
                <c:pt idx="41">
                  <c:v>42.37</c:v>
                </c:pt>
                <c:pt idx="42">
                  <c:v>43.38</c:v>
                </c:pt>
                <c:pt idx="43">
                  <c:v>44.4</c:v>
                </c:pt>
                <c:pt idx="44">
                  <c:v>45.4</c:v>
                </c:pt>
                <c:pt idx="45">
                  <c:v>46.4</c:v>
                </c:pt>
                <c:pt idx="46">
                  <c:v>47.41</c:v>
                </c:pt>
                <c:pt idx="47">
                  <c:v>48.42</c:v>
                </c:pt>
                <c:pt idx="48">
                  <c:v>49.42</c:v>
                </c:pt>
                <c:pt idx="49">
                  <c:v>50.43</c:v>
                </c:pt>
                <c:pt idx="50">
                  <c:v>51.44</c:v>
                </c:pt>
                <c:pt idx="51">
                  <c:v>52.45</c:v>
                </c:pt>
                <c:pt idx="52">
                  <c:v>53.45</c:v>
                </c:pt>
                <c:pt idx="53">
                  <c:v>54.47</c:v>
                </c:pt>
                <c:pt idx="54">
                  <c:v>55.48</c:v>
                </c:pt>
                <c:pt idx="55">
                  <c:v>56.49</c:v>
                </c:pt>
                <c:pt idx="56">
                  <c:v>57.49</c:v>
                </c:pt>
                <c:pt idx="57">
                  <c:v>58.5</c:v>
                </c:pt>
                <c:pt idx="58">
                  <c:v>59.51</c:v>
                </c:pt>
                <c:pt idx="59">
                  <c:v>60.52</c:v>
                </c:pt>
                <c:pt idx="60">
                  <c:v>61.52</c:v>
                </c:pt>
                <c:pt idx="61">
                  <c:v>62.52</c:v>
                </c:pt>
                <c:pt idx="62">
                  <c:v>63.53</c:v>
                </c:pt>
                <c:pt idx="63">
                  <c:v>64.55</c:v>
                </c:pt>
                <c:pt idx="64">
                  <c:v>65.56</c:v>
                </c:pt>
                <c:pt idx="65">
                  <c:v>66.56</c:v>
                </c:pt>
                <c:pt idx="66">
                  <c:v>67.58</c:v>
                </c:pt>
                <c:pt idx="67">
                  <c:v>68.59</c:v>
                </c:pt>
                <c:pt idx="68">
                  <c:v>69.59</c:v>
                </c:pt>
                <c:pt idx="69">
                  <c:v>70.61</c:v>
                </c:pt>
                <c:pt idx="70">
                  <c:v>71.62</c:v>
                </c:pt>
                <c:pt idx="71">
                  <c:v>72.62</c:v>
                </c:pt>
                <c:pt idx="72">
                  <c:v>73.63</c:v>
                </c:pt>
                <c:pt idx="73">
                  <c:v>74.63</c:v>
                </c:pt>
                <c:pt idx="74">
                  <c:v>75.650000000000006</c:v>
                </c:pt>
                <c:pt idx="75">
                  <c:v>76.66</c:v>
                </c:pt>
                <c:pt idx="76">
                  <c:v>77.680000000000007</c:v>
                </c:pt>
                <c:pt idx="77">
                  <c:v>78.69</c:v>
                </c:pt>
                <c:pt idx="78">
                  <c:v>79.7</c:v>
                </c:pt>
                <c:pt idx="79">
                  <c:v>80.709999999999994</c:v>
                </c:pt>
                <c:pt idx="80">
                  <c:v>81.72</c:v>
                </c:pt>
                <c:pt idx="81">
                  <c:v>82.73</c:v>
                </c:pt>
                <c:pt idx="82">
                  <c:v>83.75</c:v>
                </c:pt>
                <c:pt idx="83">
                  <c:v>84.76</c:v>
                </c:pt>
                <c:pt idx="84">
                  <c:v>85.77</c:v>
                </c:pt>
                <c:pt idx="85">
                  <c:v>86.79</c:v>
                </c:pt>
                <c:pt idx="86">
                  <c:v>87.8</c:v>
                </c:pt>
                <c:pt idx="87">
                  <c:v>88.81</c:v>
                </c:pt>
                <c:pt idx="88">
                  <c:v>89.82</c:v>
                </c:pt>
                <c:pt idx="89">
                  <c:v>90.83</c:v>
                </c:pt>
                <c:pt idx="90">
                  <c:v>91.85</c:v>
                </c:pt>
                <c:pt idx="91">
                  <c:v>92.86</c:v>
                </c:pt>
                <c:pt idx="92">
                  <c:v>93.87</c:v>
                </c:pt>
                <c:pt idx="93">
                  <c:v>94.88</c:v>
                </c:pt>
                <c:pt idx="94">
                  <c:v>95.89</c:v>
                </c:pt>
                <c:pt idx="95">
                  <c:v>96.9</c:v>
                </c:pt>
                <c:pt idx="96">
                  <c:v>97.92</c:v>
                </c:pt>
                <c:pt idx="97">
                  <c:v>98.94</c:v>
                </c:pt>
                <c:pt idx="98">
                  <c:v>99.95</c:v>
                </c:pt>
                <c:pt idx="99">
                  <c:v>100.97</c:v>
                </c:pt>
                <c:pt idx="100">
                  <c:v>101.98</c:v>
                </c:pt>
                <c:pt idx="101">
                  <c:v>102.98</c:v>
                </c:pt>
                <c:pt idx="102">
                  <c:v>103.98</c:v>
                </c:pt>
                <c:pt idx="103">
                  <c:v>104.98</c:v>
                </c:pt>
                <c:pt idx="104">
                  <c:v>105.98</c:v>
                </c:pt>
                <c:pt idx="105">
                  <c:v>107.01</c:v>
                </c:pt>
                <c:pt idx="106">
                  <c:v>108.03</c:v>
                </c:pt>
                <c:pt idx="107">
                  <c:v>109.04</c:v>
                </c:pt>
                <c:pt idx="108">
                  <c:v>110.05</c:v>
                </c:pt>
                <c:pt idx="109">
                  <c:v>111.05</c:v>
                </c:pt>
                <c:pt idx="110">
                  <c:v>112.05</c:v>
                </c:pt>
                <c:pt idx="111">
                  <c:v>113.07</c:v>
                </c:pt>
                <c:pt idx="112">
                  <c:v>114.09</c:v>
                </c:pt>
                <c:pt idx="113">
                  <c:v>115.09</c:v>
                </c:pt>
                <c:pt idx="114">
                  <c:v>116.09</c:v>
                </c:pt>
                <c:pt idx="115">
                  <c:v>117.1</c:v>
                </c:pt>
                <c:pt idx="116">
                  <c:v>118.11</c:v>
                </c:pt>
                <c:pt idx="117">
                  <c:v>119.11</c:v>
                </c:pt>
                <c:pt idx="118">
                  <c:v>120.12</c:v>
                </c:pt>
                <c:pt idx="119">
                  <c:v>121.13</c:v>
                </c:pt>
                <c:pt idx="120">
                  <c:v>122.14</c:v>
                </c:pt>
                <c:pt idx="121">
                  <c:v>123.15</c:v>
                </c:pt>
                <c:pt idx="122">
                  <c:v>124.15</c:v>
                </c:pt>
                <c:pt idx="123">
                  <c:v>125.16</c:v>
                </c:pt>
                <c:pt idx="124">
                  <c:v>126.16</c:v>
                </c:pt>
                <c:pt idx="125">
                  <c:v>127.18</c:v>
                </c:pt>
                <c:pt idx="126">
                  <c:v>128.19</c:v>
                </c:pt>
                <c:pt idx="127">
                  <c:v>129.19999999999999</c:v>
                </c:pt>
                <c:pt idx="128">
                  <c:v>130.22</c:v>
                </c:pt>
                <c:pt idx="129">
                  <c:v>131.22</c:v>
                </c:pt>
                <c:pt idx="130">
                  <c:v>132.22</c:v>
                </c:pt>
                <c:pt idx="131">
                  <c:v>133.22</c:v>
                </c:pt>
                <c:pt idx="132">
                  <c:v>134.25</c:v>
                </c:pt>
                <c:pt idx="133">
                  <c:v>135.25</c:v>
                </c:pt>
                <c:pt idx="134">
                  <c:v>136.27000000000001</c:v>
                </c:pt>
                <c:pt idx="135">
                  <c:v>137.30000000000001</c:v>
                </c:pt>
                <c:pt idx="136">
                  <c:v>138.32</c:v>
                </c:pt>
                <c:pt idx="137">
                  <c:v>139.33000000000001</c:v>
                </c:pt>
                <c:pt idx="138">
                  <c:v>140.34</c:v>
                </c:pt>
                <c:pt idx="139">
                  <c:v>141.34</c:v>
                </c:pt>
                <c:pt idx="140">
                  <c:v>142.35</c:v>
                </c:pt>
                <c:pt idx="141">
                  <c:v>143.38</c:v>
                </c:pt>
                <c:pt idx="142">
                  <c:v>144.38</c:v>
                </c:pt>
                <c:pt idx="143">
                  <c:v>145.4</c:v>
                </c:pt>
                <c:pt idx="144">
                  <c:v>146.41999999999999</c:v>
                </c:pt>
                <c:pt idx="145">
                  <c:v>147.43</c:v>
                </c:pt>
                <c:pt idx="146">
                  <c:v>148.43</c:v>
                </c:pt>
                <c:pt idx="147">
                  <c:v>149.44</c:v>
                </c:pt>
                <c:pt idx="148">
                  <c:v>150.44999999999999</c:v>
                </c:pt>
                <c:pt idx="149">
                  <c:v>151.46</c:v>
                </c:pt>
                <c:pt idx="150">
                  <c:v>152.47</c:v>
                </c:pt>
                <c:pt idx="151">
                  <c:v>153.49</c:v>
                </c:pt>
                <c:pt idx="152">
                  <c:v>154.51</c:v>
                </c:pt>
                <c:pt idx="153">
                  <c:v>155.52000000000001</c:v>
                </c:pt>
                <c:pt idx="154">
                  <c:v>156.53</c:v>
                </c:pt>
                <c:pt idx="155">
                  <c:v>157.53</c:v>
                </c:pt>
                <c:pt idx="156">
                  <c:v>158.54</c:v>
                </c:pt>
                <c:pt idx="157">
                  <c:v>159.54</c:v>
                </c:pt>
                <c:pt idx="158">
                  <c:v>160.56</c:v>
                </c:pt>
                <c:pt idx="159">
                  <c:v>161.57</c:v>
                </c:pt>
                <c:pt idx="160">
                  <c:v>162.59</c:v>
                </c:pt>
                <c:pt idx="161">
                  <c:v>163.6</c:v>
                </c:pt>
                <c:pt idx="162">
                  <c:v>164.62</c:v>
                </c:pt>
                <c:pt idx="163">
                  <c:v>165.63</c:v>
                </c:pt>
                <c:pt idx="164">
                  <c:v>166.65</c:v>
                </c:pt>
                <c:pt idx="165">
                  <c:v>167.66</c:v>
                </c:pt>
                <c:pt idx="166">
                  <c:v>168.66</c:v>
                </c:pt>
                <c:pt idx="167">
                  <c:v>169.67</c:v>
                </c:pt>
                <c:pt idx="168">
                  <c:v>170.68</c:v>
                </c:pt>
                <c:pt idx="169">
                  <c:v>171.69</c:v>
                </c:pt>
                <c:pt idx="170">
                  <c:v>172.7</c:v>
                </c:pt>
                <c:pt idx="171">
                  <c:v>173.7</c:v>
                </c:pt>
                <c:pt idx="172">
                  <c:v>174.71</c:v>
                </c:pt>
                <c:pt idx="173">
                  <c:v>175.73</c:v>
                </c:pt>
                <c:pt idx="174">
                  <c:v>176.75</c:v>
                </c:pt>
                <c:pt idx="175">
                  <c:v>177.76</c:v>
                </c:pt>
                <c:pt idx="176">
                  <c:v>178.78</c:v>
                </c:pt>
                <c:pt idx="177">
                  <c:v>179.78</c:v>
                </c:pt>
                <c:pt idx="178">
                  <c:v>180.79</c:v>
                </c:pt>
                <c:pt idx="179">
                  <c:v>181.81</c:v>
                </c:pt>
                <c:pt idx="180">
                  <c:v>182.82</c:v>
                </c:pt>
                <c:pt idx="181">
                  <c:v>183.83</c:v>
                </c:pt>
                <c:pt idx="182">
                  <c:v>184.85</c:v>
                </c:pt>
                <c:pt idx="183">
                  <c:v>185.86</c:v>
                </c:pt>
                <c:pt idx="184">
                  <c:v>186.87</c:v>
                </c:pt>
                <c:pt idx="185">
                  <c:v>187.88</c:v>
                </c:pt>
                <c:pt idx="186">
                  <c:v>188.89</c:v>
                </c:pt>
                <c:pt idx="187">
                  <c:v>189.89</c:v>
                </c:pt>
                <c:pt idx="188">
                  <c:v>190.9</c:v>
                </c:pt>
                <c:pt idx="189">
                  <c:v>191.91</c:v>
                </c:pt>
                <c:pt idx="190">
                  <c:v>192.92</c:v>
                </c:pt>
                <c:pt idx="191">
                  <c:v>193.94</c:v>
                </c:pt>
                <c:pt idx="192">
                  <c:v>194.95</c:v>
                </c:pt>
                <c:pt idx="193">
                  <c:v>195.98</c:v>
                </c:pt>
                <c:pt idx="194">
                  <c:v>196.99</c:v>
                </c:pt>
                <c:pt idx="195">
                  <c:v>198.01</c:v>
                </c:pt>
                <c:pt idx="196">
                  <c:v>199.01</c:v>
                </c:pt>
                <c:pt idx="197">
                  <c:v>200.03</c:v>
                </c:pt>
                <c:pt idx="198">
                  <c:v>201.03</c:v>
                </c:pt>
                <c:pt idx="199">
                  <c:v>202.04</c:v>
                </c:pt>
                <c:pt idx="200">
                  <c:v>203.05</c:v>
                </c:pt>
                <c:pt idx="201">
                  <c:v>204.06</c:v>
                </c:pt>
                <c:pt idx="202">
                  <c:v>205.08</c:v>
                </c:pt>
                <c:pt idx="203">
                  <c:v>206.1</c:v>
                </c:pt>
                <c:pt idx="204">
                  <c:v>207.1</c:v>
                </c:pt>
                <c:pt idx="205">
                  <c:v>208.11</c:v>
                </c:pt>
                <c:pt idx="206">
                  <c:v>209.14</c:v>
                </c:pt>
                <c:pt idx="207">
                  <c:v>210.15</c:v>
                </c:pt>
                <c:pt idx="208">
                  <c:v>211.16</c:v>
                </c:pt>
                <c:pt idx="209">
                  <c:v>212.16</c:v>
                </c:pt>
                <c:pt idx="210">
                  <c:v>213.17</c:v>
                </c:pt>
                <c:pt idx="211">
                  <c:v>214.19</c:v>
                </c:pt>
                <c:pt idx="212">
                  <c:v>215.21</c:v>
                </c:pt>
                <c:pt idx="213">
                  <c:v>216.21</c:v>
                </c:pt>
                <c:pt idx="214">
                  <c:v>217.22</c:v>
                </c:pt>
                <c:pt idx="215">
                  <c:v>218.23</c:v>
                </c:pt>
                <c:pt idx="216">
                  <c:v>219.23</c:v>
                </c:pt>
                <c:pt idx="217">
                  <c:v>220.23</c:v>
                </c:pt>
                <c:pt idx="218">
                  <c:v>221.25</c:v>
                </c:pt>
                <c:pt idx="219">
                  <c:v>222.25</c:v>
                </c:pt>
                <c:pt idx="220">
                  <c:v>223.26</c:v>
                </c:pt>
                <c:pt idx="221">
                  <c:v>224.28</c:v>
                </c:pt>
                <c:pt idx="222">
                  <c:v>225.31</c:v>
                </c:pt>
                <c:pt idx="223">
                  <c:v>226.31</c:v>
                </c:pt>
                <c:pt idx="224">
                  <c:v>227.34</c:v>
                </c:pt>
                <c:pt idx="225">
                  <c:v>228.35</c:v>
                </c:pt>
                <c:pt idx="226">
                  <c:v>229.35</c:v>
                </c:pt>
                <c:pt idx="227">
                  <c:v>230.35</c:v>
                </c:pt>
                <c:pt idx="228">
                  <c:v>231.36</c:v>
                </c:pt>
                <c:pt idx="229">
                  <c:v>232.38</c:v>
                </c:pt>
                <c:pt idx="230">
                  <c:v>233.39</c:v>
                </c:pt>
                <c:pt idx="231">
                  <c:v>234.4</c:v>
                </c:pt>
                <c:pt idx="232">
                  <c:v>235.41</c:v>
                </c:pt>
                <c:pt idx="233">
                  <c:v>236.41</c:v>
                </c:pt>
                <c:pt idx="234">
                  <c:v>237.45</c:v>
                </c:pt>
                <c:pt idx="235">
                  <c:v>238.47</c:v>
                </c:pt>
                <c:pt idx="236">
                  <c:v>239.47</c:v>
                </c:pt>
                <c:pt idx="237">
                  <c:v>240.48</c:v>
                </c:pt>
                <c:pt idx="238">
                  <c:v>241.49</c:v>
                </c:pt>
                <c:pt idx="239">
                  <c:v>242.5</c:v>
                </c:pt>
                <c:pt idx="240">
                  <c:v>243.52</c:v>
                </c:pt>
                <c:pt idx="241">
                  <c:v>244.54</c:v>
                </c:pt>
                <c:pt idx="242">
                  <c:v>245.55</c:v>
                </c:pt>
                <c:pt idx="243">
                  <c:v>246.55</c:v>
                </c:pt>
                <c:pt idx="244">
                  <c:v>247.55</c:v>
                </c:pt>
                <c:pt idx="245">
                  <c:v>248.56</c:v>
                </c:pt>
                <c:pt idx="246">
                  <c:v>249.58</c:v>
                </c:pt>
                <c:pt idx="247">
                  <c:v>250.59</c:v>
                </c:pt>
                <c:pt idx="248">
                  <c:v>251.61</c:v>
                </c:pt>
                <c:pt idx="249">
                  <c:v>252.63</c:v>
                </c:pt>
                <c:pt idx="250">
                  <c:v>253.63</c:v>
                </c:pt>
                <c:pt idx="251">
                  <c:v>254.64</c:v>
                </c:pt>
                <c:pt idx="252">
                  <c:v>255.65</c:v>
                </c:pt>
                <c:pt idx="253">
                  <c:v>256.66000000000003</c:v>
                </c:pt>
                <c:pt idx="254">
                  <c:v>257.67</c:v>
                </c:pt>
                <c:pt idx="255">
                  <c:v>258.68</c:v>
                </c:pt>
                <c:pt idx="256">
                  <c:v>259.69</c:v>
                </c:pt>
                <c:pt idx="257">
                  <c:v>260.70999999999998</c:v>
                </c:pt>
                <c:pt idx="258">
                  <c:v>261.73</c:v>
                </c:pt>
                <c:pt idx="259">
                  <c:v>262.73</c:v>
                </c:pt>
                <c:pt idx="260">
                  <c:v>263.73</c:v>
                </c:pt>
                <c:pt idx="261">
                  <c:v>264.74</c:v>
                </c:pt>
                <c:pt idx="262">
                  <c:v>265.75</c:v>
                </c:pt>
                <c:pt idx="263">
                  <c:v>266.76</c:v>
                </c:pt>
                <c:pt idx="264">
                  <c:v>267.77</c:v>
                </c:pt>
                <c:pt idx="265">
                  <c:v>268.79000000000002</c:v>
                </c:pt>
                <c:pt idx="266">
                  <c:v>269.8</c:v>
                </c:pt>
                <c:pt idx="267">
                  <c:v>270.81</c:v>
                </c:pt>
                <c:pt idx="268">
                  <c:v>271.82</c:v>
                </c:pt>
                <c:pt idx="269">
                  <c:v>272.83</c:v>
                </c:pt>
                <c:pt idx="270">
                  <c:v>273.83</c:v>
                </c:pt>
                <c:pt idx="271">
                  <c:v>274.83999999999997</c:v>
                </c:pt>
                <c:pt idx="272">
                  <c:v>275.85000000000002</c:v>
                </c:pt>
                <c:pt idx="273">
                  <c:v>276.85000000000002</c:v>
                </c:pt>
                <c:pt idx="274">
                  <c:v>277.85000000000002</c:v>
                </c:pt>
                <c:pt idx="275">
                  <c:v>278.85000000000002</c:v>
                </c:pt>
                <c:pt idx="276">
                  <c:v>279.86</c:v>
                </c:pt>
                <c:pt idx="277">
                  <c:v>280.86</c:v>
                </c:pt>
                <c:pt idx="278">
                  <c:v>281.86</c:v>
                </c:pt>
                <c:pt idx="279">
                  <c:v>282.88</c:v>
                </c:pt>
                <c:pt idx="280">
                  <c:v>283.88</c:v>
                </c:pt>
                <c:pt idx="281">
                  <c:v>284.88</c:v>
                </c:pt>
                <c:pt idx="282">
                  <c:v>285.89</c:v>
                </c:pt>
                <c:pt idx="283">
                  <c:v>286.91000000000003</c:v>
                </c:pt>
                <c:pt idx="284">
                  <c:v>287.92</c:v>
                </c:pt>
                <c:pt idx="285">
                  <c:v>288.93</c:v>
                </c:pt>
                <c:pt idx="286">
                  <c:v>289.94</c:v>
                </c:pt>
                <c:pt idx="287">
                  <c:v>290.94</c:v>
                </c:pt>
                <c:pt idx="288">
                  <c:v>291.95999999999998</c:v>
                </c:pt>
                <c:pt idx="289">
                  <c:v>292.98</c:v>
                </c:pt>
                <c:pt idx="290">
                  <c:v>293.99</c:v>
                </c:pt>
                <c:pt idx="291">
                  <c:v>295</c:v>
                </c:pt>
                <c:pt idx="292">
                  <c:v>296.01</c:v>
                </c:pt>
                <c:pt idx="293">
                  <c:v>297.02</c:v>
                </c:pt>
                <c:pt idx="294">
                  <c:v>298.02</c:v>
                </c:pt>
                <c:pt idx="295">
                  <c:v>299.04000000000002</c:v>
                </c:pt>
                <c:pt idx="296">
                  <c:v>300.04000000000002</c:v>
                </c:pt>
                <c:pt idx="297">
                  <c:v>301.05</c:v>
                </c:pt>
                <c:pt idx="298">
                  <c:v>302.06</c:v>
                </c:pt>
                <c:pt idx="299">
                  <c:v>303.06</c:v>
                </c:pt>
                <c:pt idx="300">
                  <c:v>304.07</c:v>
                </c:pt>
                <c:pt idx="301">
                  <c:v>305.08</c:v>
                </c:pt>
                <c:pt idx="302">
                  <c:v>306.08999999999997</c:v>
                </c:pt>
                <c:pt idx="303">
                  <c:v>307.11</c:v>
                </c:pt>
                <c:pt idx="304">
                  <c:v>308.11</c:v>
                </c:pt>
                <c:pt idx="305">
                  <c:v>309.11</c:v>
                </c:pt>
                <c:pt idx="306">
                  <c:v>310.12</c:v>
                </c:pt>
                <c:pt idx="307">
                  <c:v>311.13</c:v>
                </c:pt>
                <c:pt idx="308">
                  <c:v>312.14</c:v>
                </c:pt>
                <c:pt idx="309">
                  <c:v>313.14</c:v>
                </c:pt>
                <c:pt idx="310">
                  <c:v>314.14999999999998</c:v>
                </c:pt>
                <c:pt idx="311">
                  <c:v>315.16000000000003</c:v>
                </c:pt>
                <c:pt idx="312">
                  <c:v>316.19</c:v>
                </c:pt>
                <c:pt idx="313">
                  <c:v>317.19</c:v>
                </c:pt>
                <c:pt idx="314">
                  <c:v>318.20999999999998</c:v>
                </c:pt>
                <c:pt idx="315">
                  <c:v>319.20999999999998</c:v>
                </c:pt>
                <c:pt idx="316">
                  <c:v>320.20999999999998</c:v>
                </c:pt>
                <c:pt idx="317">
                  <c:v>321.20999999999998</c:v>
                </c:pt>
                <c:pt idx="318">
                  <c:v>322.22000000000003</c:v>
                </c:pt>
                <c:pt idx="319">
                  <c:v>323.22000000000003</c:v>
                </c:pt>
                <c:pt idx="320">
                  <c:v>324.25</c:v>
                </c:pt>
                <c:pt idx="321">
                  <c:v>325.26</c:v>
                </c:pt>
                <c:pt idx="322">
                  <c:v>326.27</c:v>
                </c:pt>
                <c:pt idx="323">
                  <c:v>327.27999999999997</c:v>
                </c:pt>
                <c:pt idx="324">
                  <c:v>328.3</c:v>
                </c:pt>
                <c:pt idx="325">
                  <c:v>329.31</c:v>
                </c:pt>
                <c:pt idx="326">
                  <c:v>330.31</c:v>
                </c:pt>
                <c:pt idx="327">
                  <c:v>331.32</c:v>
                </c:pt>
                <c:pt idx="328">
                  <c:v>332.32</c:v>
                </c:pt>
                <c:pt idx="329">
                  <c:v>333.33</c:v>
                </c:pt>
                <c:pt idx="330">
                  <c:v>334.33</c:v>
                </c:pt>
                <c:pt idx="331">
                  <c:v>335.33</c:v>
                </c:pt>
                <c:pt idx="332">
                  <c:v>336.34</c:v>
                </c:pt>
                <c:pt idx="333">
                  <c:v>337.36</c:v>
                </c:pt>
                <c:pt idx="334">
                  <c:v>338.37</c:v>
                </c:pt>
                <c:pt idx="335">
                  <c:v>339.38</c:v>
                </c:pt>
                <c:pt idx="336">
                  <c:v>340.39</c:v>
                </c:pt>
                <c:pt idx="337">
                  <c:v>341.39</c:v>
                </c:pt>
                <c:pt idx="338">
                  <c:v>342.4</c:v>
                </c:pt>
                <c:pt idx="339">
                  <c:v>343.42</c:v>
                </c:pt>
                <c:pt idx="340">
                  <c:v>344.44</c:v>
                </c:pt>
                <c:pt idx="341">
                  <c:v>345.44</c:v>
                </c:pt>
                <c:pt idx="342">
                  <c:v>346.46</c:v>
                </c:pt>
                <c:pt idx="343">
                  <c:v>347.46</c:v>
                </c:pt>
                <c:pt idx="344">
                  <c:v>348.48</c:v>
                </c:pt>
                <c:pt idx="345">
                  <c:v>349.49</c:v>
                </c:pt>
                <c:pt idx="346">
                  <c:v>350.5</c:v>
                </c:pt>
                <c:pt idx="347">
                  <c:v>351.5</c:v>
                </c:pt>
                <c:pt idx="348">
                  <c:v>352.5</c:v>
                </c:pt>
                <c:pt idx="349">
                  <c:v>353.51</c:v>
                </c:pt>
                <c:pt idx="350">
                  <c:v>354.52</c:v>
                </c:pt>
                <c:pt idx="351">
                  <c:v>355.52</c:v>
                </c:pt>
                <c:pt idx="352">
                  <c:v>356.53</c:v>
                </c:pt>
                <c:pt idx="353">
                  <c:v>357.54</c:v>
                </c:pt>
                <c:pt idx="354">
                  <c:v>358.55</c:v>
                </c:pt>
                <c:pt idx="355">
                  <c:v>359.56</c:v>
                </c:pt>
                <c:pt idx="356">
                  <c:v>360.56</c:v>
                </c:pt>
                <c:pt idx="357">
                  <c:v>361.56</c:v>
                </c:pt>
                <c:pt idx="358">
                  <c:v>362.58</c:v>
                </c:pt>
                <c:pt idx="359">
                  <c:v>363.59</c:v>
                </c:pt>
                <c:pt idx="360">
                  <c:v>364.6</c:v>
                </c:pt>
                <c:pt idx="361">
                  <c:v>365.6</c:v>
                </c:pt>
                <c:pt idx="362">
                  <c:v>366.6</c:v>
                </c:pt>
                <c:pt idx="363">
                  <c:v>367.61</c:v>
                </c:pt>
                <c:pt idx="364">
                  <c:v>368.61</c:v>
                </c:pt>
                <c:pt idx="365">
                  <c:v>369.63</c:v>
                </c:pt>
                <c:pt idx="366">
                  <c:v>370.63</c:v>
                </c:pt>
                <c:pt idx="367">
                  <c:v>371.63</c:v>
                </c:pt>
                <c:pt idx="368">
                  <c:v>372.63</c:v>
                </c:pt>
                <c:pt idx="369">
                  <c:v>373.64</c:v>
                </c:pt>
                <c:pt idx="370">
                  <c:v>374.64</c:v>
                </c:pt>
                <c:pt idx="371">
                  <c:v>375.65</c:v>
                </c:pt>
                <c:pt idx="372">
                  <c:v>376.66</c:v>
                </c:pt>
                <c:pt idx="373">
                  <c:v>377.66</c:v>
                </c:pt>
                <c:pt idx="374">
                  <c:v>378.67</c:v>
                </c:pt>
                <c:pt idx="375">
                  <c:v>379.68</c:v>
                </c:pt>
                <c:pt idx="376">
                  <c:v>380.69</c:v>
                </c:pt>
                <c:pt idx="377">
                  <c:v>381.69</c:v>
                </c:pt>
                <c:pt idx="378">
                  <c:v>382.7</c:v>
                </c:pt>
                <c:pt idx="379">
                  <c:v>383.71</c:v>
                </c:pt>
                <c:pt idx="380">
                  <c:v>384.72</c:v>
                </c:pt>
                <c:pt idx="381">
                  <c:v>385.72</c:v>
                </c:pt>
                <c:pt idx="382">
                  <c:v>386.74</c:v>
                </c:pt>
                <c:pt idx="383">
                  <c:v>387.74</c:v>
                </c:pt>
                <c:pt idx="384">
                  <c:v>388.74</c:v>
                </c:pt>
                <c:pt idx="385">
                  <c:v>389.74</c:v>
                </c:pt>
                <c:pt idx="386">
                  <c:v>390.75</c:v>
                </c:pt>
                <c:pt idx="387">
                  <c:v>391.76</c:v>
                </c:pt>
                <c:pt idx="388">
                  <c:v>392.78</c:v>
                </c:pt>
                <c:pt idx="389">
                  <c:v>393.78</c:v>
                </c:pt>
                <c:pt idx="390">
                  <c:v>394.79</c:v>
                </c:pt>
                <c:pt idx="391">
                  <c:v>395.8</c:v>
                </c:pt>
                <c:pt idx="392">
                  <c:v>396.82</c:v>
                </c:pt>
                <c:pt idx="393">
                  <c:v>397.82</c:v>
                </c:pt>
                <c:pt idx="394">
                  <c:v>398.84</c:v>
                </c:pt>
                <c:pt idx="395">
                  <c:v>399.85</c:v>
                </c:pt>
                <c:pt idx="396">
                  <c:v>400.86</c:v>
                </c:pt>
                <c:pt idx="397">
                  <c:v>401.86</c:v>
                </c:pt>
                <c:pt idx="398">
                  <c:v>402.86</c:v>
                </c:pt>
                <c:pt idx="399">
                  <c:v>403.87</c:v>
                </c:pt>
                <c:pt idx="400">
                  <c:v>404.88</c:v>
                </c:pt>
                <c:pt idx="401">
                  <c:v>405.89</c:v>
                </c:pt>
                <c:pt idx="402">
                  <c:v>406.9</c:v>
                </c:pt>
                <c:pt idx="403">
                  <c:v>407.92</c:v>
                </c:pt>
                <c:pt idx="404">
                  <c:v>408.93</c:v>
                </c:pt>
                <c:pt idx="405">
                  <c:v>409.94</c:v>
                </c:pt>
                <c:pt idx="406">
                  <c:v>410.95</c:v>
                </c:pt>
                <c:pt idx="407">
                  <c:v>411.97</c:v>
                </c:pt>
                <c:pt idx="408">
                  <c:v>412.98</c:v>
                </c:pt>
                <c:pt idx="409">
                  <c:v>413.99</c:v>
                </c:pt>
                <c:pt idx="410">
                  <c:v>414.99</c:v>
                </c:pt>
                <c:pt idx="411">
                  <c:v>416</c:v>
                </c:pt>
                <c:pt idx="412">
                  <c:v>417.02</c:v>
                </c:pt>
                <c:pt idx="413">
                  <c:v>418.02</c:v>
                </c:pt>
                <c:pt idx="414">
                  <c:v>419.04</c:v>
                </c:pt>
                <c:pt idx="415">
                  <c:v>420.05</c:v>
                </c:pt>
                <c:pt idx="416">
                  <c:v>421.05</c:v>
                </c:pt>
                <c:pt idx="417">
                  <c:v>422.07</c:v>
                </c:pt>
                <c:pt idx="418">
                  <c:v>423.07</c:v>
                </c:pt>
                <c:pt idx="419">
                  <c:v>424.09</c:v>
                </c:pt>
                <c:pt idx="420">
                  <c:v>425.11</c:v>
                </c:pt>
                <c:pt idx="421">
                  <c:v>426.11</c:v>
                </c:pt>
                <c:pt idx="422">
                  <c:v>427.12</c:v>
                </c:pt>
                <c:pt idx="423">
                  <c:v>428.13</c:v>
                </c:pt>
                <c:pt idx="424">
                  <c:v>429.13</c:v>
                </c:pt>
                <c:pt idx="425">
                  <c:v>430.13</c:v>
                </c:pt>
                <c:pt idx="426">
                  <c:v>431.15</c:v>
                </c:pt>
                <c:pt idx="427">
                  <c:v>432.18</c:v>
                </c:pt>
                <c:pt idx="428">
                  <c:v>433.19</c:v>
                </c:pt>
                <c:pt idx="429">
                  <c:v>434.21</c:v>
                </c:pt>
                <c:pt idx="430">
                  <c:v>435.23</c:v>
                </c:pt>
                <c:pt idx="431">
                  <c:v>436.24</c:v>
                </c:pt>
                <c:pt idx="432">
                  <c:v>437.25</c:v>
                </c:pt>
                <c:pt idx="433">
                  <c:v>438.26</c:v>
                </c:pt>
                <c:pt idx="434">
                  <c:v>439.27</c:v>
                </c:pt>
                <c:pt idx="435">
                  <c:v>440.27</c:v>
                </c:pt>
                <c:pt idx="436">
                  <c:v>441.28</c:v>
                </c:pt>
                <c:pt idx="437">
                  <c:v>442.29</c:v>
                </c:pt>
                <c:pt idx="438">
                  <c:v>443.3</c:v>
                </c:pt>
                <c:pt idx="439">
                  <c:v>444.3</c:v>
                </c:pt>
                <c:pt idx="440">
                  <c:v>445.31</c:v>
                </c:pt>
                <c:pt idx="441">
                  <c:v>446.32</c:v>
                </c:pt>
                <c:pt idx="442">
                  <c:v>447.32</c:v>
                </c:pt>
                <c:pt idx="443">
                  <c:v>448.32</c:v>
                </c:pt>
                <c:pt idx="444">
                  <c:v>449.32</c:v>
                </c:pt>
                <c:pt idx="445">
                  <c:v>450.32</c:v>
                </c:pt>
                <c:pt idx="446">
                  <c:v>451.32</c:v>
                </c:pt>
                <c:pt idx="447">
                  <c:v>452.33</c:v>
                </c:pt>
                <c:pt idx="448">
                  <c:v>453.35</c:v>
                </c:pt>
                <c:pt idx="449">
                  <c:v>454.36</c:v>
                </c:pt>
                <c:pt idx="450">
                  <c:v>455.37</c:v>
                </c:pt>
                <c:pt idx="451">
                  <c:v>456.38</c:v>
                </c:pt>
                <c:pt idx="452">
                  <c:v>457.39</c:v>
                </c:pt>
                <c:pt idx="453">
                  <c:v>458.4</c:v>
                </c:pt>
                <c:pt idx="454">
                  <c:v>459.41</c:v>
                </c:pt>
                <c:pt idx="455">
                  <c:v>460.42</c:v>
                </c:pt>
                <c:pt idx="456">
                  <c:v>461.42</c:v>
                </c:pt>
                <c:pt idx="457">
                  <c:v>462.43</c:v>
                </c:pt>
                <c:pt idx="458">
                  <c:v>463.45</c:v>
                </c:pt>
                <c:pt idx="459">
                  <c:v>464.45</c:v>
                </c:pt>
                <c:pt idx="460">
                  <c:v>465.46</c:v>
                </c:pt>
                <c:pt idx="461">
                  <c:v>466.46</c:v>
                </c:pt>
                <c:pt idx="462">
                  <c:v>467.47</c:v>
                </c:pt>
                <c:pt idx="463">
                  <c:v>468.48</c:v>
                </c:pt>
                <c:pt idx="464">
                  <c:v>469.48</c:v>
                </c:pt>
                <c:pt idx="465">
                  <c:v>470.48</c:v>
                </c:pt>
                <c:pt idx="466">
                  <c:v>471.5</c:v>
                </c:pt>
                <c:pt idx="467">
                  <c:v>472.51</c:v>
                </c:pt>
                <c:pt idx="468">
                  <c:v>473.51</c:v>
                </c:pt>
                <c:pt idx="469">
                  <c:v>474.53</c:v>
                </c:pt>
                <c:pt idx="470">
                  <c:v>475.53</c:v>
                </c:pt>
                <c:pt idx="471">
                  <c:v>476.55</c:v>
                </c:pt>
                <c:pt idx="472">
                  <c:v>477.55</c:v>
                </c:pt>
                <c:pt idx="473">
                  <c:v>478.55</c:v>
                </c:pt>
                <c:pt idx="474">
                  <c:v>479.56</c:v>
                </c:pt>
                <c:pt idx="475">
                  <c:v>480.57</c:v>
                </c:pt>
                <c:pt idx="476">
                  <c:v>481.57</c:v>
                </c:pt>
                <c:pt idx="477">
                  <c:v>482.58</c:v>
                </c:pt>
                <c:pt idx="478">
                  <c:v>483.58</c:v>
                </c:pt>
                <c:pt idx="479">
                  <c:v>484.59</c:v>
                </c:pt>
                <c:pt idx="480">
                  <c:v>485.61</c:v>
                </c:pt>
                <c:pt idx="481">
                  <c:v>486.63</c:v>
                </c:pt>
                <c:pt idx="482">
                  <c:v>487.63</c:v>
                </c:pt>
                <c:pt idx="483">
                  <c:v>488.63</c:v>
                </c:pt>
                <c:pt idx="484">
                  <c:v>489.65</c:v>
                </c:pt>
                <c:pt idx="485">
                  <c:v>490.65</c:v>
                </c:pt>
                <c:pt idx="486">
                  <c:v>491.66</c:v>
                </c:pt>
                <c:pt idx="487">
                  <c:v>492.67</c:v>
                </c:pt>
                <c:pt idx="488">
                  <c:v>493.68</c:v>
                </c:pt>
                <c:pt idx="489">
                  <c:v>494.7</c:v>
                </c:pt>
                <c:pt idx="490">
                  <c:v>495.72</c:v>
                </c:pt>
                <c:pt idx="491">
                  <c:v>496.73</c:v>
                </c:pt>
                <c:pt idx="492">
                  <c:v>497.73</c:v>
                </c:pt>
                <c:pt idx="493">
                  <c:v>498.73</c:v>
                </c:pt>
                <c:pt idx="494">
                  <c:v>499.73</c:v>
                </c:pt>
                <c:pt idx="495">
                  <c:v>500.75</c:v>
                </c:pt>
                <c:pt idx="496">
                  <c:v>501.75</c:v>
                </c:pt>
                <c:pt idx="497">
                  <c:v>502.75</c:v>
                </c:pt>
                <c:pt idx="498">
                  <c:v>503.76</c:v>
                </c:pt>
                <c:pt idx="499">
                  <c:v>504.76</c:v>
                </c:pt>
                <c:pt idx="500">
                  <c:v>505.77</c:v>
                </c:pt>
                <c:pt idx="501">
                  <c:v>506.78</c:v>
                </c:pt>
                <c:pt idx="502">
                  <c:v>507.79</c:v>
                </c:pt>
                <c:pt idx="503">
                  <c:v>508.81</c:v>
                </c:pt>
                <c:pt idx="504">
                  <c:v>509.82</c:v>
                </c:pt>
                <c:pt idx="505">
                  <c:v>510.82</c:v>
                </c:pt>
                <c:pt idx="506">
                  <c:v>511.83</c:v>
                </c:pt>
                <c:pt idx="507">
                  <c:v>512.83000000000004</c:v>
                </c:pt>
                <c:pt idx="508">
                  <c:v>513.84</c:v>
                </c:pt>
                <c:pt idx="509">
                  <c:v>514.85</c:v>
                </c:pt>
                <c:pt idx="510">
                  <c:v>515.85</c:v>
                </c:pt>
                <c:pt idx="511">
                  <c:v>516.86</c:v>
                </c:pt>
                <c:pt idx="512">
                  <c:v>517.86</c:v>
                </c:pt>
                <c:pt idx="513">
                  <c:v>518.86</c:v>
                </c:pt>
                <c:pt idx="514">
                  <c:v>519.87</c:v>
                </c:pt>
                <c:pt idx="515">
                  <c:v>520.89</c:v>
                </c:pt>
                <c:pt idx="516">
                  <c:v>521.9</c:v>
                </c:pt>
                <c:pt idx="517">
                  <c:v>522.91</c:v>
                </c:pt>
                <c:pt idx="518">
                  <c:v>523.91</c:v>
                </c:pt>
                <c:pt idx="519">
                  <c:v>524.92999999999995</c:v>
                </c:pt>
                <c:pt idx="520">
                  <c:v>525.94000000000005</c:v>
                </c:pt>
                <c:pt idx="521">
                  <c:v>526.95000000000005</c:v>
                </c:pt>
                <c:pt idx="522">
                  <c:v>527.96</c:v>
                </c:pt>
                <c:pt idx="523">
                  <c:v>528.97</c:v>
                </c:pt>
                <c:pt idx="524">
                  <c:v>529.98</c:v>
                </c:pt>
                <c:pt idx="525">
                  <c:v>531</c:v>
                </c:pt>
                <c:pt idx="526">
                  <c:v>532.01</c:v>
                </c:pt>
                <c:pt idx="527">
                  <c:v>533.02</c:v>
                </c:pt>
                <c:pt idx="528">
                  <c:v>534.02</c:v>
                </c:pt>
                <c:pt idx="529">
                  <c:v>535.04</c:v>
                </c:pt>
                <c:pt idx="530">
                  <c:v>536.04999999999995</c:v>
                </c:pt>
                <c:pt idx="531">
                  <c:v>537.05999999999995</c:v>
                </c:pt>
                <c:pt idx="532">
                  <c:v>538.05999999999995</c:v>
                </c:pt>
                <c:pt idx="533">
                  <c:v>539.07000000000005</c:v>
                </c:pt>
                <c:pt idx="534">
                  <c:v>540.08000000000004</c:v>
                </c:pt>
                <c:pt idx="535">
                  <c:v>541.1</c:v>
                </c:pt>
                <c:pt idx="536">
                  <c:v>542.1</c:v>
                </c:pt>
                <c:pt idx="537">
                  <c:v>543.11</c:v>
                </c:pt>
                <c:pt idx="538">
                  <c:v>544.12</c:v>
                </c:pt>
                <c:pt idx="539">
                  <c:v>545.13</c:v>
                </c:pt>
                <c:pt idx="540">
                  <c:v>546.13</c:v>
                </c:pt>
                <c:pt idx="541">
                  <c:v>547.14</c:v>
                </c:pt>
                <c:pt idx="542">
                  <c:v>548.15</c:v>
                </c:pt>
                <c:pt idx="543">
                  <c:v>549.16</c:v>
                </c:pt>
                <c:pt idx="544">
                  <c:v>550.16</c:v>
                </c:pt>
                <c:pt idx="545">
                  <c:v>551.17999999999995</c:v>
                </c:pt>
                <c:pt idx="546">
                  <c:v>552.17999999999995</c:v>
                </c:pt>
                <c:pt idx="547">
                  <c:v>553.20000000000005</c:v>
                </c:pt>
                <c:pt idx="548">
                  <c:v>554.20000000000005</c:v>
                </c:pt>
                <c:pt idx="549">
                  <c:v>555.21</c:v>
                </c:pt>
                <c:pt idx="550">
                  <c:v>556.21</c:v>
                </c:pt>
                <c:pt idx="551">
                  <c:v>557.23</c:v>
                </c:pt>
                <c:pt idx="552">
                  <c:v>558.23</c:v>
                </c:pt>
                <c:pt idx="553">
                  <c:v>559.24</c:v>
                </c:pt>
                <c:pt idx="554">
                  <c:v>560.24</c:v>
                </c:pt>
                <c:pt idx="555">
                  <c:v>561.26</c:v>
                </c:pt>
                <c:pt idx="556">
                  <c:v>562.26</c:v>
                </c:pt>
                <c:pt idx="557">
                  <c:v>563.28</c:v>
                </c:pt>
                <c:pt idx="558">
                  <c:v>564.28</c:v>
                </c:pt>
                <c:pt idx="559">
                  <c:v>565.28</c:v>
                </c:pt>
                <c:pt idx="560">
                  <c:v>566.28</c:v>
                </c:pt>
                <c:pt idx="561">
                  <c:v>567.29</c:v>
                </c:pt>
                <c:pt idx="562">
                  <c:v>568.30999999999995</c:v>
                </c:pt>
                <c:pt idx="563">
                  <c:v>569.33000000000004</c:v>
                </c:pt>
                <c:pt idx="564">
                  <c:v>570.33000000000004</c:v>
                </c:pt>
                <c:pt idx="565">
                  <c:v>571.34</c:v>
                </c:pt>
                <c:pt idx="566">
                  <c:v>572.36</c:v>
                </c:pt>
                <c:pt idx="567">
                  <c:v>573.38</c:v>
                </c:pt>
                <c:pt idx="568">
                  <c:v>574.38</c:v>
                </c:pt>
                <c:pt idx="569">
                  <c:v>575.4</c:v>
                </c:pt>
                <c:pt idx="570">
                  <c:v>576.41</c:v>
                </c:pt>
                <c:pt idx="571">
                  <c:v>577.41</c:v>
                </c:pt>
                <c:pt idx="572">
                  <c:v>578.41999999999996</c:v>
                </c:pt>
                <c:pt idx="573">
                  <c:v>579.42999999999995</c:v>
                </c:pt>
                <c:pt idx="574">
                  <c:v>580.45000000000005</c:v>
                </c:pt>
                <c:pt idx="575">
                  <c:v>581.45000000000005</c:v>
                </c:pt>
                <c:pt idx="576">
                  <c:v>582.45000000000005</c:v>
                </c:pt>
                <c:pt idx="577">
                  <c:v>583.47</c:v>
                </c:pt>
                <c:pt idx="578">
                  <c:v>584.47</c:v>
                </c:pt>
                <c:pt idx="579">
                  <c:v>585.48</c:v>
                </c:pt>
                <c:pt idx="580">
                  <c:v>586.49</c:v>
                </c:pt>
                <c:pt idx="581">
                  <c:v>587.5</c:v>
                </c:pt>
                <c:pt idx="582">
                  <c:v>588.51</c:v>
                </c:pt>
                <c:pt idx="583">
                  <c:v>589.53</c:v>
                </c:pt>
                <c:pt idx="584">
                  <c:v>590.54</c:v>
                </c:pt>
                <c:pt idx="585">
                  <c:v>591.54</c:v>
                </c:pt>
                <c:pt idx="586">
                  <c:v>592.54</c:v>
                </c:pt>
                <c:pt idx="587">
                  <c:v>593.54</c:v>
                </c:pt>
                <c:pt idx="588">
                  <c:v>594.54</c:v>
                </c:pt>
                <c:pt idx="589">
                  <c:v>595.54999999999995</c:v>
                </c:pt>
                <c:pt idx="590">
                  <c:v>596.54999999999995</c:v>
                </c:pt>
                <c:pt idx="591">
                  <c:v>597.57000000000005</c:v>
                </c:pt>
                <c:pt idx="592">
                  <c:v>598.57000000000005</c:v>
                </c:pt>
                <c:pt idx="593">
                  <c:v>599.58000000000004</c:v>
                </c:pt>
                <c:pt idx="594">
                  <c:v>600.59</c:v>
                </c:pt>
                <c:pt idx="595">
                  <c:v>601.6</c:v>
                </c:pt>
                <c:pt idx="596">
                  <c:v>602.62</c:v>
                </c:pt>
                <c:pt idx="597">
                  <c:v>603.63</c:v>
                </c:pt>
                <c:pt idx="598">
                  <c:v>604.63</c:v>
                </c:pt>
                <c:pt idx="599">
                  <c:v>605.64</c:v>
                </c:pt>
                <c:pt idx="600">
                  <c:v>606.65</c:v>
                </c:pt>
                <c:pt idx="601">
                  <c:v>607.66999999999996</c:v>
                </c:pt>
                <c:pt idx="602">
                  <c:v>608.71</c:v>
                </c:pt>
                <c:pt idx="603">
                  <c:v>609.73</c:v>
                </c:pt>
                <c:pt idx="604">
                  <c:v>610.73</c:v>
                </c:pt>
                <c:pt idx="605">
                  <c:v>611.74</c:v>
                </c:pt>
                <c:pt idx="606">
                  <c:v>612.74</c:v>
                </c:pt>
                <c:pt idx="607">
                  <c:v>613.75</c:v>
                </c:pt>
                <c:pt idx="608">
                  <c:v>614.76</c:v>
                </c:pt>
                <c:pt idx="609">
                  <c:v>615.76</c:v>
                </c:pt>
                <c:pt idx="610">
                  <c:v>616.76</c:v>
                </c:pt>
                <c:pt idx="611">
                  <c:v>617.78</c:v>
                </c:pt>
                <c:pt idx="612">
                  <c:v>618.79</c:v>
                </c:pt>
                <c:pt idx="613">
                  <c:v>619.80999999999995</c:v>
                </c:pt>
                <c:pt idx="614">
                  <c:v>620.83000000000004</c:v>
                </c:pt>
                <c:pt idx="615">
                  <c:v>621.83000000000004</c:v>
                </c:pt>
                <c:pt idx="616">
                  <c:v>622.83000000000004</c:v>
                </c:pt>
                <c:pt idx="617">
                  <c:v>623.84</c:v>
                </c:pt>
                <c:pt idx="618">
                  <c:v>624.85</c:v>
                </c:pt>
                <c:pt idx="619">
                  <c:v>625.85</c:v>
                </c:pt>
                <c:pt idx="620">
                  <c:v>626.87</c:v>
                </c:pt>
                <c:pt idx="621">
                  <c:v>627.87</c:v>
                </c:pt>
                <c:pt idx="622">
                  <c:v>628.88</c:v>
                </c:pt>
                <c:pt idx="623">
                  <c:v>629.9</c:v>
                </c:pt>
                <c:pt idx="624">
                  <c:v>630.91</c:v>
                </c:pt>
                <c:pt idx="625">
                  <c:v>631.91</c:v>
                </c:pt>
                <c:pt idx="626">
                  <c:v>632.91</c:v>
                </c:pt>
                <c:pt idx="627">
                  <c:v>633.91</c:v>
                </c:pt>
                <c:pt idx="628">
                  <c:v>634.91</c:v>
                </c:pt>
                <c:pt idx="629">
                  <c:v>635.92999999999995</c:v>
                </c:pt>
                <c:pt idx="630">
                  <c:v>636.94000000000005</c:v>
                </c:pt>
                <c:pt idx="631">
                  <c:v>637.95000000000005</c:v>
                </c:pt>
                <c:pt idx="632">
                  <c:v>638.96</c:v>
                </c:pt>
                <c:pt idx="633">
                  <c:v>639.98</c:v>
                </c:pt>
                <c:pt idx="634">
                  <c:v>640.99</c:v>
                </c:pt>
                <c:pt idx="635">
                  <c:v>641.99</c:v>
                </c:pt>
                <c:pt idx="636">
                  <c:v>643</c:v>
                </c:pt>
                <c:pt idx="637">
                  <c:v>644.01</c:v>
                </c:pt>
                <c:pt idx="638">
                  <c:v>645.02</c:v>
                </c:pt>
                <c:pt idx="639">
                  <c:v>646.04</c:v>
                </c:pt>
                <c:pt idx="640">
                  <c:v>647.05999999999995</c:v>
                </c:pt>
                <c:pt idx="641">
                  <c:v>648.08000000000004</c:v>
                </c:pt>
                <c:pt idx="642">
                  <c:v>649.09</c:v>
                </c:pt>
                <c:pt idx="643">
                  <c:v>650.11</c:v>
                </c:pt>
                <c:pt idx="644">
                  <c:v>651.11</c:v>
                </c:pt>
                <c:pt idx="645">
                  <c:v>652.13</c:v>
                </c:pt>
                <c:pt idx="646">
                  <c:v>653.14</c:v>
                </c:pt>
                <c:pt idx="647">
                  <c:v>654.15</c:v>
                </c:pt>
                <c:pt idx="648">
                  <c:v>655.17999999999995</c:v>
                </c:pt>
                <c:pt idx="649">
                  <c:v>656.18</c:v>
                </c:pt>
                <c:pt idx="650">
                  <c:v>657.19</c:v>
                </c:pt>
                <c:pt idx="651">
                  <c:v>658.2</c:v>
                </c:pt>
                <c:pt idx="652">
                  <c:v>659.22</c:v>
                </c:pt>
                <c:pt idx="653">
                  <c:v>660.23</c:v>
                </c:pt>
                <c:pt idx="654">
                  <c:v>661.23</c:v>
                </c:pt>
                <c:pt idx="655">
                  <c:v>662.24</c:v>
                </c:pt>
                <c:pt idx="656">
                  <c:v>663.24</c:v>
                </c:pt>
                <c:pt idx="657">
                  <c:v>664.25</c:v>
                </c:pt>
                <c:pt idx="658">
                  <c:v>665.27</c:v>
                </c:pt>
                <c:pt idx="659">
                  <c:v>666.27</c:v>
                </c:pt>
                <c:pt idx="660">
                  <c:v>667.28</c:v>
                </c:pt>
                <c:pt idx="661">
                  <c:v>668.28</c:v>
                </c:pt>
                <c:pt idx="662">
                  <c:v>669.29</c:v>
                </c:pt>
                <c:pt idx="663">
                  <c:v>670.31</c:v>
                </c:pt>
                <c:pt idx="664">
                  <c:v>671.31</c:v>
                </c:pt>
                <c:pt idx="665">
                  <c:v>672.33</c:v>
                </c:pt>
                <c:pt idx="666">
                  <c:v>673.33</c:v>
                </c:pt>
                <c:pt idx="667">
                  <c:v>674.35</c:v>
                </c:pt>
                <c:pt idx="668">
                  <c:v>675.36</c:v>
                </c:pt>
                <c:pt idx="669">
                  <c:v>676.38</c:v>
                </c:pt>
                <c:pt idx="670">
                  <c:v>677.38</c:v>
                </c:pt>
                <c:pt idx="671">
                  <c:v>678.39</c:v>
                </c:pt>
                <c:pt idx="672">
                  <c:v>679.41</c:v>
                </c:pt>
                <c:pt idx="673">
                  <c:v>680.42</c:v>
                </c:pt>
                <c:pt idx="674">
                  <c:v>681.43</c:v>
                </c:pt>
                <c:pt idx="675">
                  <c:v>682.43</c:v>
                </c:pt>
                <c:pt idx="676">
                  <c:v>683.44</c:v>
                </c:pt>
                <c:pt idx="677">
                  <c:v>684.45</c:v>
                </c:pt>
                <c:pt idx="678">
                  <c:v>685.46</c:v>
                </c:pt>
                <c:pt idx="679">
                  <c:v>686.47</c:v>
                </c:pt>
                <c:pt idx="680">
                  <c:v>687.47</c:v>
                </c:pt>
                <c:pt idx="681">
                  <c:v>688.5</c:v>
                </c:pt>
                <c:pt idx="682">
                  <c:v>689.51</c:v>
                </c:pt>
                <c:pt idx="683">
                  <c:v>690.52</c:v>
                </c:pt>
                <c:pt idx="684">
                  <c:v>691.53</c:v>
                </c:pt>
                <c:pt idx="685">
                  <c:v>692.54</c:v>
                </c:pt>
                <c:pt idx="686">
                  <c:v>693.56</c:v>
                </c:pt>
                <c:pt idx="687">
                  <c:v>694.57</c:v>
                </c:pt>
                <c:pt idx="688">
                  <c:v>695.58</c:v>
                </c:pt>
                <c:pt idx="689">
                  <c:v>696.59</c:v>
                </c:pt>
                <c:pt idx="690">
                  <c:v>697.6</c:v>
                </c:pt>
                <c:pt idx="691">
                  <c:v>698.61</c:v>
                </c:pt>
                <c:pt idx="692">
                  <c:v>699.62</c:v>
                </c:pt>
                <c:pt idx="693">
                  <c:v>700.63</c:v>
                </c:pt>
                <c:pt idx="694">
                  <c:v>701.64</c:v>
                </c:pt>
                <c:pt idx="695">
                  <c:v>702.65</c:v>
                </c:pt>
                <c:pt idx="696">
                  <c:v>703.67</c:v>
                </c:pt>
                <c:pt idx="697">
                  <c:v>704.67</c:v>
                </c:pt>
                <c:pt idx="698">
                  <c:v>705.67</c:v>
                </c:pt>
                <c:pt idx="699">
                  <c:v>706.69</c:v>
                </c:pt>
                <c:pt idx="700">
                  <c:v>707.69</c:v>
                </c:pt>
                <c:pt idx="701">
                  <c:v>708.7</c:v>
                </c:pt>
                <c:pt idx="702">
                  <c:v>709.7</c:v>
                </c:pt>
                <c:pt idx="703">
                  <c:v>710.73</c:v>
                </c:pt>
                <c:pt idx="704">
                  <c:v>711.74</c:v>
                </c:pt>
                <c:pt idx="705">
                  <c:v>712.74</c:v>
                </c:pt>
                <c:pt idx="706">
                  <c:v>713.75</c:v>
                </c:pt>
                <c:pt idx="707">
                  <c:v>714.76</c:v>
                </c:pt>
                <c:pt idx="708">
                  <c:v>715.77</c:v>
                </c:pt>
                <c:pt idx="709">
                  <c:v>716.78</c:v>
                </c:pt>
                <c:pt idx="710">
                  <c:v>717.79</c:v>
                </c:pt>
                <c:pt idx="711">
                  <c:v>718.79</c:v>
                </c:pt>
                <c:pt idx="712">
                  <c:v>719.79</c:v>
                </c:pt>
                <c:pt idx="713">
                  <c:v>720.8</c:v>
                </c:pt>
                <c:pt idx="714">
                  <c:v>721.81</c:v>
                </c:pt>
                <c:pt idx="715">
                  <c:v>722.82</c:v>
                </c:pt>
                <c:pt idx="716">
                  <c:v>723.82</c:v>
                </c:pt>
                <c:pt idx="717">
                  <c:v>724.84</c:v>
                </c:pt>
                <c:pt idx="718">
                  <c:v>725.84</c:v>
                </c:pt>
                <c:pt idx="719">
                  <c:v>726.86</c:v>
                </c:pt>
                <c:pt idx="720">
                  <c:v>727.86</c:v>
                </c:pt>
                <c:pt idx="721">
                  <c:v>728.87</c:v>
                </c:pt>
                <c:pt idx="722">
                  <c:v>729.88</c:v>
                </c:pt>
                <c:pt idx="723">
                  <c:v>730.9</c:v>
                </c:pt>
                <c:pt idx="724">
                  <c:v>731.91</c:v>
                </c:pt>
                <c:pt idx="725">
                  <c:v>732.93</c:v>
                </c:pt>
                <c:pt idx="726">
                  <c:v>733.94</c:v>
                </c:pt>
                <c:pt idx="727">
                  <c:v>734.96</c:v>
                </c:pt>
                <c:pt idx="728">
                  <c:v>735.97</c:v>
                </c:pt>
                <c:pt idx="729">
                  <c:v>736.99</c:v>
                </c:pt>
                <c:pt idx="730">
                  <c:v>738</c:v>
                </c:pt>
                <c:pt idx="731">
                  <c:v>739.02</c:v>
                </c:pt>
                <c:pt idx="732">
                  <c:v>740.04</c:v>
                </c:pt>
                <c:pt idx="733">
                  <c:v>741.05</c:v>
                </c:pt>
                <c:pt idx="734">
                  <c:v>742.06</c:v>
                </c:pt>
                <c:pt idx="735">
                  <c:v>743.07</c:v>
                </c:pt>
                <c:pt idx="736">
                  <c:v>744.09</c:v>
                </c:pt>
                <c:pt idx="737">
                  <c:v>745.1</c:v>
                </c:pt>
                <c:pt idx="738">
                  <c:v>746.13</c:v>
                </c:pt>
                <c:pt idx="739">
                  <c:v>747.13</c:v>
                </c:pt>
                <c:pt idx="740">
                  <c:v>748.13</c:v>
                </c:pt>
                <c:pt idx="741">
                  <c:v>749.14</c:v>
                </c:pt>
                <c:pt idx="742">
                  <c:v>750.14</c:v>
                </c:pt>
                <c:pt idx="743">
                  <c:v>751.14</c:v>
                </c:pt>
                <c:pt idx="744">
                  <c:v>752.15</c:v>
                </c:pt>
                <c:pt idx="745">
                  <c:v>753.17</c:v>
                </c:pt>
                <c:pt idx="746">
                  <c:v>754.17</c:v>
                </c:pt>
                <c:pt idx="747">
                  <c:v>755.17</c:v>
                </c:pt>
                <c:pt idx="748">
                  <c:v>756.19</c:v>
                </c:pt>
                <c:pt idx="749">
                  <c:v>757.2</c:v>
                </c:pt>
                <c:pt idx="750">
                  <c:v>758.22</c:v>
                </c:pt>
                <c:pt idx="751">
                  <c:v>759.22</c:v>
                </c:pt>
                <c:pt idx="752">
                  <c:v>760.22</c:v>
                </c:pt>
                <c:pt idx="753">
                  <c:v>761.23</c:v>
                </c:pt>
                <c:pt idx="754">
                  <c:v>762.24</c:v>
                </c:pt>
                <c:pt idx="755">
                  <c:v>763.26</c:v>
                </c:pt>
                <c:pt idx="756">
                  <c:v>764.27</c:v>
                </c:pt>
                <c:pt idx="757">
                  <c:v>765.28</c:v>
                </c:pt>
                <c:pt idx="758">
                  <c:v>766.29</c:v>
                </c:pt>
                <c:pt idx="759">
                  <c:v>767.3</c:v>
                </c:pt>
                <c:pt idx="760">
                  <c:v>768.3</c:v>
                </c:pt>
                <c:pt idx="761">
                  <c:v>769.32</c:v>
                </c:pt>
                <c:pt idx="762">
                  <c:v>770.32</c:v>
                </c:pt>
                <c:pt idx="763">
                  <c:v>771.33</c:v>
                </c:pt>
                <c:pt idx="764">
                  <c:v>772.34</c:v>
                </c:pt>
                <c:pt idx="765">
                  <c:v>773.36</c:v>
                </c:pt>
                <c:pt idx="766">
                  <c:v>774.37</c:v>
                </c:pt>
                <c:pt idx="767">
                  <c:v>775.38</c:v>
                </c:pt>
                <c:pt idx="768">
                  <c:v>776.39</c:v>
                </c:pt>
                <c:pt idx="769">
                  <c:v>777.39</c:v>
                </c:pt>
                <c:pt idx="770">
                  <c:v>778.4</c:v>
                </c:pt>
                <c:pt idx="771">
                  <c:v>779.42</c:v>
                </c:pt>
                <c:pt idx="772">
                  <c:v>780.44</c:v>
                </c:pt>
                <c:pt idx="773">
                  <c:v>781.44</c:v>
                </c:pt>
                <c:pt idx="774">
                  <c:v>782.46</c:v>
                </c:pt>
                <c:pt idx="775">
                  <c:v>783.48</c:v>
                </c:pt>
                <c:pt idx="776">
                  <c:v>784.49</c:v>
                </c:pt>
                <c:pt idx="777">
                  <c:v>785.49</c:v>
                </c:pt>
                <c:pt idx="778">
                  <c:v>786.49</c:v>
                </c:pt>
                <c:pt idx="779">
                  <c:v>787.5</c:v>
                </c:pt>
                <c:pt idx="780">
                  <c:v>788.5</c:v>
                </c:pt>
                <c:pt idx="781">
                  <c:v>789.52</c:v>
                </c:pt>
                <c:pt idx="782">
                  <c:v>790.52</c:v>
                </c:pt>
                <c:pt idx="783">
                  <c:v>791.55</c:v>
                </c:pt>
                <c:pt idx="784">
                  <c:v>792.57</c:v>
                </c:pt>
                <c:pt idx="785">
                  <c:v>793.57</c:v>
                </c:pt>
                <c:pt idx="786">
                  <c:v>794.59</c:v>
                </c:pt>
                <c:pt idx="787">
                  <c:v>795.6</c:v>
                </c:pt>
                <c:pt idx="788">
                  <c:v>796.61</c:v>
                </c:pt>
                <c:pt idx="789">
                  <c:v>797.63</c:v>
                </c:pt>
                <c:pt idx="790">
                  <c:v>798.65</c:v>
                </c:pt>
                <c:pt idx="791">
                  <c:v>799.65</c:v>
                </c:pt>
                <c:pt idx="792">
                  <c:v>800.67</c:v>
                </c:pt>
                <c:pt idx="793">
                  <c:v>801.68</c:v>
                </c:pt>
                <c:pt idx="794">
                  <c:v>802.69</c:v>
                </c:pt>
                <c:pt idx="795">
                  <c:v>803.7</c:v>
                </c:pt>
                <c:pt idx="796">
                  <c:v>804.71</c:v>
                </c:pt>
                <c:pt idx="797">
                  <c:v>805.72</c:v>
                </c:pt>
                <c:pt idx="798">
                  <c:v>806.73</c:v>
                </c:pt>
                <c:pt idx="799">
                  <c:v>807.73</c:v>
                </c:pt>
                <c:pt idx="800">
                  <c:v>808.74</c:v>
                </c:pt>
                <c:pt idx="801">
                  <c:v>809.74</c:v>
                </c:pt>
                <c:pt idx="802">
                  <c:v>810.75</c:v>
                </c:pt>
                <c:pt idx="803">
                  <c:v>811.76</c:v>
                </c:pt>
                <c:pt idx="804">
                  <c:v>812.77</c:v>
                </c:pt>
                <c:pt idx="805">
                  <c:v>813.77</c:v>
                </c:pt>
                <c:pt idx="806">
                  <c:v>814.79</c:v>
                </c:pt>
                <c:pt idx="807">
                  <c:v>815.8</c:v>
                </c:pt>
                <c:pt idx="808">
                  <c:v>816.8</c:v>
                </c:pt>
                <c:pt idx="809">
                  <c:v>817.8</c:v>
                </c:pt>
                <c:pt idx="810">
                  <c:v>818.81</c:v>
                </c:pt>
                <c:pt idx="811">
                  <c:v>819.82</c:v>
                </c:pt>
                <c:pt idx="812">
                  <c:v>820.82</c:v>
                </c:pt>
                <c:pt idx="813">
                  <c:v>821.84</c:v>
                </c:pt>
                <c:pt idx="814">
                  <c:v>822.85</c:v>
                </c:pt>
                <c:pt idx="815">
                  <c:v>823.85</c:v>
                </c:pt>
                <c:pt idx="816">
                  <c:v>824.87</c:v>
                </c:pt>
                <c:pt idx="817">
                  <c:v>825.88</c:v>
                </c:pt>
                <c:pt idx="818">
                  <c:v>826.88</c:v>
                </c:pt>
                <c:pt idx="819">
                  <c:v>827.89</c:v>
                </c:pt>
                <c:pt idx="820">
                  <c:v>828.9</c:v>
                </c:pt>
                <c:pt idx="821">
                  <c:v>829.9</c:v>
                </c:pt>
                <c:pt idx="822">
                  <c:v>830.91</c:v>
                </c:pt>
                <c:pt idx="823">
                  <c:v>831.91</c:v>
                </c:pt>
                <c:pt idx="824">
                  <c:v>832.91</c:v>
                </c:pt>
                <c:pt idx="825">
                  <c:v>833.93</c:v>
                </c:pt>
                <c:pt idx="826">
                  <c:v>834.93</c:v>
                </c:pt>
                <c:pt idx="827">
                  <c:v>835.93</c:v>
                </c:pt>
                <c:pt idx="828">
                  <c:v>836.95</c:v>
                </c:pt>
                <c:pt idx="829">
                  <c:v>837.96</c:v>
                </c:pt>
                <c:pt idx="830">
                  <c:v>838.97</c:v>
                </c:pt>
                <c:pt idx="831">
                  <c:v>839.98</c:v>
                </c:pt>
                <c:pt idx="832">
                  <c:v>840.98</c:v>
                </c:pt>
                <c:pt idx="833">
                  <c:v>842</c:v>
                </c:pt>
                <c:pt idx="834">
                  <c:v>843</c:v>
                </c:pt>
                <c:pt idx="835">
                  <c:v>844.01</c:v>
                </c:pt>
                <c:pt idx="836">
                  <c:v>845.02</c:v>
                </c:pt>
                <c:pt idx="837">
                  <c:v>846.04</c:v>
                </c:pt>
                <c:pt idx="838">
                  <c:v>847.05</c:v>
                </c:pt>
                <c:pt idx="839">
                  <c:v>848.05</c:v>
                </c:pt>
                <c:pt idx="840">
                  <c:v>849.06</c:v>
                </c:pt>
                <c:pt idx="841">
                  <c:v>850.08</c:v>
                </c:pt>
                <c:pt idx="842">
                  <c:v>851.1</c:v>
                </c:pt>
                <c:pt idx="843">
                  <c:v>852.1</c:v>
                </c:pt>
                <c:pt idx="844">
                  <c:v>853.12</c:v>
                </c:pt>
                <c:pt idx="845">
                  <c:v>854.12</c:v>
                </c:pt>
                <c:pt idx="846">
                  <c:v>855.14</c:v>
                </c:pt>
                <c:pt idx="847">
                  <c:v>856.15</c:v>
                </c:pt>
                <c:pt idx="848">
                  <c:v>857.17</c:v>
                </c:pt>
                <c:pt idx="849">
                  <c:v>858.17</c:v>
                </c:pt>
                <c:pt idx="850">
                  <c:v>859.18</c:v>
                </c:pt>
                <c:pt idx="851">
                  <c:v>860.18</c:v>
                </c:pt>
                <c:pt idx="852">
                  <c:v>861.18</c:v>
                </c:pt>
                <c:pt idx="853">
                  <c:v>862.2</c:v>
                </c:pt>
                <c:pt idx="854">
                  <c:v>863.21</c:v>
                </c:pt>
                <c:pt idx="855">
                  <c:v>864.21</c:v>
                </c:pt>
                <c:pt idx="856">
                  <c:v>865.23</c:v>
                </c:pt>
                <c:pt idx="857">
                  <c:v>866.25</c:v>
                </c:pt>
                <c:pt idx="858">
                  <c:v>867.27</c:v>
                </c:pt>
                <c:pt idx="859">
                  <c:v>868.28</c:v>
                </c:pt>
                <c:pt idx="860">
                  <c:v>869.29</c:v>
                </c:pt>
                <c:pt idx="861">
                  <c:v>870.3</c:v>
                </c:pt>
                <c:pt idx="862">
                  <c:v>871.3</c:v>
                </c:pt>
                <c:pt idx="863">
                  <c:v>872.32</c:v>
                </c:pt>
                <c:pt idx="864">
                  <c:v>873.32</c:v>
                </c:pt>
                <c:pt idx="865">
                  <c:v>874.33</c:v>
                </c:pt>
                <c:pt idx="866">
                  <c:v>875.34</c:v>
                </c:pt>
                <c:pt idx="867">
                  <c:v>876.35</c:v>
                </c:pt>
                <c:pt idx="868">
                  <c:v>877.35</c:v>
                </c:pt>
                <c:pt idx="869">
                  <c:v>878.35</c:v>
                </c:pt>
                <c:pt idx="870">
                  <c:v>879.37</c:v>
                </c:pt>
                <c:pt idx="871">
                  <c:v>880.37</c:v>
                </c:pt>
                <c:pt idx="872">
                  <c:v>881.39</c:v>
                </c:pt>
                <c:pt idx="873">
                  <c:v>882.4</c:v>
                </c:pt>
                <c:pt idx="874">
                  <c:v>883.42</c:v>
                </c:pt>
                <c:pt idx="875">
                  <c:v>884.43</c:v>
                </c:pt>
                <c:pt idx="876">
                  <c:v>885.45</c:v>
                </c:pt>
                <c:pt idx="877">
                  <c:v>886.46</c:v>
                </c:pt>
                <c:pt idx="878">
                  <c:v>887.47</c:v>
                </c:pt>
                <c:pt idx="879">
                  <c:v>888.47</c:v>
                </c:pt>
                <c:pt idx="880">
                  <c:v>889.48</c:v>
                </c:pt>
                <c:pt idx="881">
                  <c:v>890.48</c:v>
                </c:pt>
                <c:pt idx="882">
                  <c:v>891.48</c:v>
                </c:pt>
                <c:pt idx="883">
                  <c:v>892.5</c:v>
                </c:pt>
                <c:pt idx="884">
                  <c:v>893.51</c:v>
                </c:pt>
                <c:pt idx="885">
                  <c:v>894.51</c:v>
                </c:pt>
                <c:pt idx="886">
                  <c:v>895.51</c:v>
                </c:pt>
                <c:pt idx="887">
                  <c:v>896.53</c:v>
                </c:pt>
                <c:pt idx="888">
                  <c:v>897.54</c:v>
                </c:pt>
                <c:pt idx="889">
                  <c:v>898.55</c:v>
                </c:pt>
                <c:pt idx="890">
                  <c:v>899.55</c:v>
                </c:pt>
                <c:pt idx="891">
                  <c:v>900.55</c:v>
                </c:pt>
                <c:pt idx="892">
                  <c:v>901.57</c:v>
                </c:pt>
                <c:pt idx="893">
                  <c:v>902.57</c:v>
                </c:pt>
                <c:pt idx="894">
                  <c:v>903.59</c:v>
                </c:pt>
                <c:pt idx="895">
                  <c:v>904.6</c:v>
                </c:pt>
                <c:pt idx="896">
                  <c:v>905.61</c:v>
                </c:pt>
                <c:pt idx="897">
                  <c:v>906.62</c:v>
                </c:pt>
                <c:pt idx="898">
                  <c:v>907.63</c:v>
                </c:pt>
                <c:pt idx="899">
                  <c:v>908.64</c:v>
                </c:pt>
                <c:pt idx="900">
                  <c:v>909.64</c:v>
                </c:pt>
                <c:pt idx="901">
                  <c:v>910.65</c:v>
                </c:pt>
                <c:pt idx="902">
                  <c:v>911.65</c:v>
                </c:pt>
                <c:pt idx="903">
                  <c:v>912.67</c:v>
                </c:pt>
                <c:pt idx="904">
                  <c:v>913.68</c:v>
                </c:pt>
                <c:pt idx="905">
                  <c:v>914.7</c:v>
                </c:pt>
                <c:pt idx="906">
                  <c:v>915.7</c:v>
                </c:pt>
                <c:pt idx="907">
                  <c:v>916.7</c:v>
                </c:pt>
                <c:pt idx="908">
                  <c:v>917.72</c:v>
                </c:pt>
                <c:pt idx="909">
                  <c:v>918.73</c:v>
                </c:pt>
                <c:pt idx="910">
                  <c:v>919.73</c:v>
                </c:pt>
                <c:pt idx="911">
                  <c:v>920.74</c:v>
                </c:pt>
                <c:pt idx="912">
                  <c:v>921.74</c:v>
                </c:pt>
                <c:pt idx="913">
                  <c:v>922.76</c:v>
                </c:pt>
                <c:pt idx="914">
                  <c:v>923.77</c:v>
                </c:pt>
                <c:pt idx="915">
                  <c:v>924.78</c:v>
                </c:pt>
                <c:pt idx="916">
                  <c:v>925.79</c:v>
                </c:pt>
                <c:pt idx="917">
                  <c:v>926.81</c:v>
                </c:pt>
                <c:pt idx="918">
                  <c:v>927.83</c:v>
                </c:pt>
                <c:pt idx="919">
                  <c:v>928.84</c:v>
                </c:pt>
                <c:pt idx="920">
                  <c:v>929.84</c:v>
                </c:pt>
                <c:pt idx="921">
                  <c:v>930.85</c:v>
                </c:pt>
                <c:pt idx="922">
                  <c:v>931.85</c:v>
                </c:pt>
                <c:pt idx="923">
                  <c:v>932.86</c:v>
                </c:pt>
                <c:pt idx="924">
                  <c:v>933.87</c:v>
                </c:pt>
                <c:pt idx="925">
                  <c:v>934.88</c:v>
                </c:pt>
                <c:pt idx="926">
                  <c:v>935.88</c:v>
                </c:pt>
                <c:pt idx="927">
                  <c:v>936.89</c:v>
                </c:pt>
                <c:pt idx="928">
                  <c:v>937.9</c:v>
                </c:pt>
                <c:pt idx="929">
                  <c:v>938.91</c:v>
                </c:pt>
                <c:pt idx="930">
                  <c:v>939.92</c:v>
                </c:pt>
                <c:pt idx="931">
                  <c:v>940.94</c:v>
                </c:pt>
                <c:pt idx="932">
                  <c:v>941.96</c:v>
                </c:pt>
                <c:pt idx="933">
                  <c:v>942.96</c:v>
                </c:pt>
                <c:pt idx="934">
                  <c:v>943.96</c:v>
                </c:pt>
                <c:pt idx="935">
                  <c:v>944.96</c:v>
                </c:pt>
                <c:pt idx="936">
                  <c:v>945.97</c:v>
                </c:pt>
                <c:pt idx="937">
                  <c:v>946.97</c:v>
                </c:pt>
                <c:pt idx="938">
                  <c:v>947.98</c:v>
                </c:pt>
                <c:pt idx="939">
                  <c:v>948.98</c:v>
                </c:pt>
                <c:pt idx="940">
                  <c:v>950</c:v>
                </c:pt>
                <c:pt idx="941">
                  <c:v>951</c:v>
                </c:pt>
                <c:pt idx="942">
                  <c:v>952.01</c:v>
                </c:pt>
                <c:pt idx="943">
                  <c:v>953.01</c:v>
                </c:pt>
                <c:pt idx="944">
                  <c:v>954.01</c:v>
                </c:pt>
                <c:pt idx="945">
                  <c:v>955.01</c:v>
                </c:pt>
                <c:pt idx="946">
                  <c:v>956.03</c:v>
                </c:pt>
                <c:pt idx="947">
                  <c:v>957.03</c:v>
                </c:pt>
                <c:pt idx="948">
                  <c:v>958.04</c:v>
                </c:pt>
                <c:pt idx="949">
                  <c:v>959.05</c:v>
                </c:pt>
                <c:pt idx="950">
                  <c:v>960.06</c:v>
                </c:pt>
                <c:pt idx="951">
                  <c:v>961.07</c:v>
                </c:pt>
                <c:pt idx="952">
                  <c:v>962.07</c:v>
                </c:pt>
                <c:pt idx="953">
                  <c:v>963.08</c:v>
                </c:pt>
                <c:pt idx="954">
                  <c:v>964.08</c:v>
                </c:pt>
                <c:pt idx="955">
                  <c:v>965.09</c:v>
                </c:pt>
                <c:pt idx="956">
                  <c:v>966.09</c:v>
                </c:pt>
                <c:pt idx="957">
                  <c:v>967.1</c:v>
                </c:pt>
                <c:pt idx="958">
                  <c:v>968.11</c:v>
                </c:pt>
                <c:pt idx="959">
                  <c:v>969.11</c:v>
                </c:pt>
                <c:pt idx="960">
                  <c:v>970.12</c:v>
                </c:pt>
                <c:pt idx="961">
                  <c:v>971.13</c:v>
                </c:pt>
                <c:pt idx="962">
                  <c:v>972.14</c:v>
                </c:pt>
                <c:pt idx="963">
                  <c:v>973.14</c:v>
                </c:pt>
                <c:pt idx="964">
                  <c:v>974.15</c:v>
                </c:pt>
                <c:pt idx="965">
                  <c:v>975.16</c:v>
                </c:pt>
                <c:pt idx="966">
                  <c:v>976.17</c:v>
                </c:pt>
                <c:pt idx="967">
                  <c:v>977.17</c:v>
                </c:pt>
                <c:pt idx="968">
                  <c:v>978.19</c:v>
                </c:pt>
                <c:pt idx="969">
                  <c:v>979.2</c:v>
                </c:pt>
                <c:pt idx="970">
                  <c:v>980.21</c:v>
                </c:pt>
                <c:pt idx="971">
                  <c:v>981.22</c:v>
                </c:pt>
                <c:pt idx="972">
                  <c:v>982.23</c:v>
                </c:pt>
                <c:pt idx="973">
                  <c:v>983.23</c:v>
                </c:pt>
                <c:pt idx="974">
                  <c:v>984.25</c:v>
                </c:pt>
                <c:pt idx="975">
                  <c:v>985.26</c:v>
                </c:pt>
                <c:pt idx="976">
                  <c:v>986.28</c:v>
                </c:pt>
                <c:pt idx="977">
                  <c:v>987.29</c:v>
                </c:pt>
                <c:pt idx="978">
                  <c:v>988.29</c:v>
                </c:pt>
                <c:pt idx="979">
                  <c:v>989.31</c:v>
                </c:pt>
                <c:pt idx="980">
                  <c:v>990.31</c:v>
                </c:pt>
                <c:pt idx="981">
                  <c:v>991.32</c:v>
                </c:pt>
                <c:pt idx="982">
                  <c:v>992.34</c:v>
                </c:pt>
                <c:pt idx="983">
                  <c:v>993.34</c:v>
                </c:pt>
                <c:pt idx="984">
                  <c:v>994.35</c:v>
                </c:pt>
                <c:pt idx="985">
                  <c:v>995.36</c:v>
                </c:pt>
                <c:pt idx="986">
                  <c:v>996.36</c:v>
                </c:pt>
                <c:pt idx="987">
                  <c:v>997.36</c:v>
                </c:pt>
                <c:pt idx="988">
                  <c:v>998.38</c:v>
                </c:pt>
                <c:pt idx="989">
                  <c:v>999.39</c:v>
                </c:pt>
                <c:pt idx="990">
                  <c:v>1000.4</c:v>
                </c:pt>
                <c:pt idx="991">
                  <c:v>1001.4</c:v>
                </c:pt>
                <c:pt idx="992">
                  <c:v>1002.4</c:v>
                </c:pt>
                <c:pt idx="993">
                  <c:v>1003.41</c:v>
                </c:pt>
                <c:pt idx="994">
                  <c:v>1004.41</c:v>
                </c:pt>
                <c:pt idx="995">
                  <c:v>1005.41</c:v>
                </c:pt>
                <c:pt idx="996">
                  <c:v>1006.42</c:v>
                </c:pt>
                <c:pt idx="997">
                  <c:v>1007.43</c:v>
                </c:pt>
                <c:pt idx="998">
                  <c:v>1008.44</c:v>
                </c:pt>
                <c:pt idx="999">
                  <c:v>1009.45</c:v>
                </c:pt>
                <c:pt idx="1000">
                  <c:v>1010.46</c:v>
                </c:pt>
                <c:pt idx="1001">
                  <c:v>1011.47</c:v>
                </c:pt>
                <c:pt idx="1002">
                  <c:v>1012.48</c:v>
                </c:pt>
                <c:pt idx="1003">
                  <c:v>1013.49</c:v>
                </c:pt>
                <c:pt idx="1004">
                  <c:v>1014.51</c:v>
                </c:pt>
                <c:pt idx="1005">
                  <c:v>1015.51</c:v>
                </c:pt>
                <c:pt idx="1006">
                  <c:v>1016.51</c:v>
                </c:pt>
                <c:pt idx="1007">
                  <c:v>1017.52</c:v>
                </c:pt>
                <c:pt idx="1008">
                  <c:v>1018.54</c:v>
                </c:pt>
                <c:pt idx="1009">
                  <c:v>1019.56</c:v>
                </c:pt>
                <c:pt idx="1010">
                  <c:v>1020.56</c:v>
                </c:pt>
                <c:pt idx="1011">
                  <c:v>1021.57</c:v>
                </c:pt>
                <c:pt idx="1012">
                  <c:v>1022.58</c:v>
                </c:pt>
                <c:pt idx="1013">
                  <c:v>1023.58</c:v>
                </c:pt>
                <c:pt idx="1014">
                  <c:v>1024.5999999999999</c:v>
                </c:pt>
                <c:pt idx="1015">
                  <c:v>1025.5999999999999</c:v>
                </c:pt>
                <c:pt idx="1016">
                  <c:v>1026.6099999999999</c:v>
                </c:pt>
                <c:pt idx="1017">
                  <c:v>1027.6300000000001</c:v>
                </c:pt>
                <c:pt idx="1018">
                  <c:v>1028.6400000000001</c:v>
                </c:pt>
                <c:pt idx="1019">
                  <c:v>1029.67</c:v>
                </c:pt>
                <c:pt idx="1020">
                  <c:v>1030.68</c:v>
                </c:pt>
                <c:pt idx="1021">
                  <c:v>1031.7</c:v>
                </c:pt>
                <c:pt idx="1022">
                  <c:v>1032.7</c:v>
                </c:pt>
                <c:pt idx="1023">
                  <c:v>1033.71</c:v>
                </c:pt>
                <c:pt idx="1024">
                  <c:v>1034.73</c:v>
                </c:pt>
                <c:pt idx="1025">
                  <c:v>1035.73</c:v>
                </c:pt>
              </c:numCache>
            </c:numRef>
          </c:cat>
          <c:val>
            <c:numRef>
              <c:f>'Trial Data'!$F$2:$F$1027</c:f>
              <c:numCache>
                <c:formatCode>General</c:formatCode>
                <c:ptCount val="1026"/>
                <c:pt idx="0">
                  <c:v>24.95</c:v>
                </c:pt>
                <c:pt idx="1">
                  <c:v>26.158000000000001</c:v>
                </c:pt>
                <c:pt idx="2">
                  <c:v>27.388999999999999</c:v>
                </c:pt>
                <c:pt idx="3">
                  <c:v>28.588000000000001</c:v>
                </c:pt>
                <c:pt idx="4">
                  <c:v>30.411999999999999</c:v>
                </c:pt>
                <c:pt idx="5">
                  <c:v>31.529</c:v>
                </c:pt>
                <c:pt idx="6">
                  <c:v>34.75</c:v>
                </c:pt>
                <c:pt idx="7">
                  <c:v>35.938000000000002</c:v>
                </c:pt>
                <c:pt idx="8">
                  <c:v>40</c:v>
                </c:pt>
                <c:pt idx="9">
                  <c:v>47.076999999999998</c:v>
                </c:pt>
                <c:pt idx="10">
                  <c:v>52.832999999999998</c:v>
                </c:pt>
                <c:pt idx="11">
                  <c:v>58.908999999999999</c:v>
                </c:pt>
                <c:pt idx="12">
                  <c:v>60.454999999999998</c:v>
                </c:pt>
                <c:pt idx="13">
                  <c:v>61.817999999999998</c:v>
                </c:pt>
                <c:pt idx="14">
                  <c:v>63.726999999999997</c:v>
                </c:pt>
                <c:pt idx="15">
                  <c:v>60.25</c:v>
                </c:pt>
                <c:pt idx="16">
                  <c:v>61.667000000000002</c:v>
                </c:pt>
                <c:pt idx="17">
                  <c:v>63.082999999999998</c:v>
                </c:pt>
                <c:pt idx="18">
                  <c:v>70.635999999999996</c:v>
                </c:pt>
                <c:pt idx="19">
                  <c:v>79.2</c:v>
                </c:pt>
                <c:pt idx="20">
                  <c:v>81</c:v>
                </c:pt>
                <c:pt idx="21">
                  <c:v>68.832999999999998</c:v>
                </c:pt>
                <c:pt idx="22">
                  <c:v>69.5</c:v>
                </c:pt>
                <c:pt idx="23">
                  <c:v>70.667000000000002</c:v>
                </c:pt>
                <c:pt idx="24">
                  <c:v>67.614999999999995</c:v>
                </c:pt>
                <c:pt idx="25">
                  <c:v>64.286000000000001</c:v>
                </c:pt>
                <c:pt idx="26">
                  <c:v>65.213999999999999</c:v>
                </c:pt>
                <c:pt idx="27">
                  <c:v>72</c:v>
                </c:pt>
                <c:pt idx="28">
                  <c:v>73.076999999999998</c:v>
                </c:pt>
                <c:pt idx="29">
                  <c:v>81.25</c:v>
                </c:pt>
                <c:pt idx="30">
                  <c:v>82.75</c:v>
                </c:pt>
                <c:pt idx="31">
                  <c:v>84.332999999999998</c:v>
                </c:pt>
                <c:pt idx="32">
                  <c:v>79.153999999999996</c:v>
                </c:pt>
                <c:pt idx="33">
                  <c:v>81.385000000000005</c:v>
                </c:pt>
                <c:pt idx="34">
                  <c:v>82.537999999999997</c:v>
                </c:pt>
                <c:pt idx="35">
                  <c:v>91.667000000000002</c:v>
                </c:pt>
                <c:pt idx="36">
                  <c:v>91.917000000000002</c:v>
                </c:pt>
                <c:pt idx="37">
                  <c:v>101.364</c:v>
                </c:pt>
                <c:pt idx="38">
                  <c:v>103.273</c:v>
                </c:pt>
                <c:pt idx="39">
                  <c:v>81.5</c:v>
                </c:pt>
                <c:pt idx="40">
                  <c:v>82.786000000000001</c:v>
                </c:pt>
                <c:pt idx="41">
                  <c:v>83.643000000000001</c:v>
                </c:pt>
                <c:pt idx="42">
                  <c:v>85.213999999999999</c:v>
                </c:pt>
                <c:pt idx="43">
                  <c:v>86.786000000000001</c:v>
                </c:pt>
                <c:pt idx="44">
                  <c:v>82</c:v>
                </c:pt>
                <c:pt idx="45">
                  <c:v>88.429000000000002</c:v>
                </c:pt>
                <c:pt idx="46">
                  <c:v>89.929000000000002</c:v>
                </c:pt>
                <c:pt idx="47">
                  <c:v>90.643000000000001</c:v>
                </c:pt>
                <c:pt idx="48">
                  <c:v>105.833</c:v>
                </c:pt>
                <c:pt idx="49">
                  <c:v>97.923000000000002</c:v>
                </c:pt>
                <c:pt idx="50">
                  <c:v>98.769000000000005</c:v>
                </c:pt>
                <c:pt idx="51">
                  <c:v>99.614999999999995</c:v>
                </c:pt>
                <c:pt idx="52">
                  <c:v>117.364</c:v>
                </c:pt>
                <c:pt idx="53">
                  <c:v>108.75</c:v>
                </c:pt>
                <c:pt idx="54">
                  <c:v>100.76900000000001</c:v>
                </c:pt>
                <c:pt idx="55">
                  <c:v>99.462000000000003</c:v>
                </c:pt>
                <c:pt idx="56">
                  <c:v>92.643000000000001</c:v>
                </c:pt>
                <c:pt idx="57">
                  <c:v>86.332999999999998</c:v>
                </c:pt>
                <c:pt idx="58">
                  <c:v>87.132999999999996</c:v>
                </c:pt>
                <c:pt idx="59">
                  <c:v>88.332999999999998</c:v>
                </c:pt>
                <c:pt idx="60">
                  <c:v>82.875</c:v>
                </c:pt>
                <c:pt idx="61">
                  <c:v>83.313000000000002</c:v>
                </c:pt>
                <c:pt idx="62">
                  <c:v>83.625</c:v>
                </c:pt>
                <c:pt idx="63">
                  <c:v>83.188000000000002</c:v>
                </c:pt>
                <c:pt idx="64">
                  <c:v>83.563000000000002</c:v>
                </c:pt>
                <c:pt idx="65">
                  <c:v>83.375</c:v>
                </c:pt>
                <c:pt idx="66">
                  <c:v>73.5</c:v>
                </c:pt>
                <c:pt idx="67">
                  <c:v>62.475999999999999</c:v>
                </c:pt>
                <c:pt idx="68">
                  <c:v>59.317999999999998</c:v>
                </c:pt>
                <c:pt idx="69">
                  <c:v>59</c:v>
                </c:pt>
                <c:pt idx="70">
                  <c:v>58.545000000000002</c:v>
                </c:pt>
                <c:pt idx="71">
                  <c:v>58.5</c:v>
                </c:pt>
                <c:pt idx="72">
                  <c:v>55.478000000000002</c:v>
                </c:pt>
                <c:pt idx="73">
                  <c:v>55</c:v>
                </c:pt>
                <c:pt idx="74">
                  <c:v>52.5</c:v>
                </c:pt>
                <c:pt idx="75">
                  <c:v>50.52</c:v>
                </c:pt>
                <c:pt idx="76">
                  <c:v>48.345999999999997</c:v>
                </c:pt>
                <c:pt idx="77">
                  <c:v>42.621000000000002</c:v>
                </c:pt>
                <c:pt idx="78">
                  <c:v>42.103000000000002</c:v>
                </c:pt>
                <c:pt idx="79">
                  <c:v>39.323</c:v>
                </c:pt>
                <c:pt idx="80">
                  <c:v>39.418999999999997</c:v>
                </c:pt>
                <c:pt idx="81">
                  <c:v>39.387</c:v>
                </c:pt>
                <c:pt idx="82">
                  <c:v>38.125</c:v>
                </c:pt>
                <c:pt idx="83">
                  <c:v>37</c:v>
                </c:pt>
                <c:pt idx="84">
                  <c:v>34.829000000000001</c:v>
                </c:pt>
                <c:pt idx="85">
                  <c:v>34</c:v>
                </c:pt>
                <c:pt idx="86">
                  <c:v>33.243000000000002</c:v>
                </c:pt>
                <c:pt idx="87">
                  <c:v>32.972999999999999</c:v>
                </c:pt>
                <c:pt idx="88">
                  <c:v>32.316000000000003</c:v>
                </c:pt>
                <c:pt idx="89">
                  <c:v>32.052999999999997</c:v>
                </c:pt>
                <c:pt idx="90">
                  <c:v>30.974</c:v>
                </c:pt>
                <c:pt idx="91">
                  <c:v>30.2</c:v>
                </c:pt>
                <c:pt idx="92">
                  <c:v>29.22</c:v>
                </c:pt>
                <c:pt idx="93">
                  <c:v>27.673999999999999</c:v>
                </c:pt>
                <c:pt idx="94">
                  <c:v>27.419</c:v>
                </c:pt>
                <c:pt idx="95">
                  <c:v>26.266999999999999</c:v>
                </c:pt>
                <c:pt idx="96">
                  <c:v>24.646000000000001</c:v>
                </c:pt>
                <c:pt idx="97">
                  <c:v>24.286000000000001</c:v>
                </c:pt>
                <c:pt idx="98">
                  <c:v>23.58</c:v>
                </c:pt>
                <c:pt idx="99">
                  <c:v>23.4</c:v>
                </c:pt>
                <c:pt idx="100">
                  <c:v>22.422999999999998</c:v>
                </c:pt>
                <c:pt idx="101">
                  <c:v>21.754999999999999</c:v>
                </c:pt>
                <c:pt idx="102">
                  <c:v>21.277999999999999</c:v>
                </c:pt>
                <c:pt idx="103">
                  <c:v>19.776</c:v>
                </c:pt>
                <c:pt idx="104">
                  <c:v>19.423999999999999</c:v>
                </c:pt>
                <c:pt idx="105">
                  <c:v>18.434999999999999</c:v>
                </c:pt>
                <c:pt idx="106">
                  <c:v>18.5</c:v>
                </c:pt>
                <c:pt idx="107">
                  <c:v>18.222000000000001</c:v>
                </c:pt>
                <c:pt idx="108">
                  <c:v>17.507999999999999</c:v>
                </c:pt>
                <c:pt idx="109">
                  <c:v>16.456</c:v>
                </c:pt>
                <c:pt idx="110">
                  <c:v>15.957000000000001</c:v>
                </c:pt>
                <c:pt idx="111">
                  <c:v>15.855</c:v>
                </c:pt>
                <c:pt idx="112">
                  <c:v>16.379000000000001</c:v>
                </c:pt>
                <c:pt idx="113">
                  <c:v>15.622999999999999</c:v>
                </c:pt>
                <c:pt idx="114">
                  <c:v>15.343</c:v>
                </c:pt>
                <c:pt idx="115">
                  <c:v>14.778</c:v>
                </c:pt>
                <c:pt idx="116">
                  <c:v>14.23</c:v>
                </c:pt>
                <c:pt idx="117">
                  <c:v>14.013</c:v>
                </c:pt>
                <c:pt idx="118">
                  <c:v>14</c:v>
                </c:pt>
                <c:pt idx="119">
                  <c:v>13.474</c:v>
                </c:pt>
                <c:pt idx="120">
                  <c:v>13.407999999999999</c:v>
                </c:pt>
                <c:pt idx="121">
                  <c:v>13.221</c:v>
                </c:pt>
                <c:pt idx="122">
                  <c:v>13.09</c:v>
                </c:pt>
                <c:pt idx="123">
                  <c:v>12.637</c:v>
                </c:pt>
                <c:pt idx="124">
                  <c:v>12.427</c:v>
                </c:pt>
                <c:pt idx="125">
                  <c:v>12.217000000000001</c:v>
                </c:pt>
                <c:pt idx="126">
                  <c:v>11.882</c:v>
                </c:pt>
                <c:pt idx="127">
                  <c:v>11.609</c:v>
                </c:pt>
                <c:pt idx="128">
                  <c:v>11.516999999999999</c:v>
                </c:pt>
                <c:pt idx="129">
                  <c:v>11.46</c:v>
                </c:pt>
                <c:pt idx="130">
                  <c:v>11.523</c:v>
                </c:pt>
                <c:pt idx="131">
                  <c:v>11.535</c:v>
                </c:pt>
                <c:pt idx="132">
                  <c:v>11.340999999999999</c:v>
                </c:pt>
                <c:pt idx="133">
                  <c:v>11.281000000000001</c:v>
                </c:pt>
                <c:pt idx="134">
                  <c:v>11.099</c:v>
                </c:pt>
                <c:pt idx="135">
                  <c:v>10.946</c:v>
                </c:pt>
                <c:pt idx="136">
                  <c:v>10.849</c:v>
                </c:pt>
                <c:pt idx="137">
                  <c:v>10.723000000000001</c:v>
                </c:pt>
                <c:pt idx="138">
                  <c:v>10.537000000000001</c:v>
                </c:pt>
                <c:pt idx="139">
                  <c:v>10.478999999999999</c:v>
                </c:pt>
                <c:pt idx="140">
                  <c:v>10.378</c:v>
                </c:pt>
                <c:pt idx="141">
                  <c:v>10.08</c:v>
                </c:pt>
                <c:pt idx="142">
                  <c:v>9.8330000000000002</c:v>
                </c:pt>
                <c:pt idx="143">
                  <c:v>9.5050000000000008</c:v>
                </c:pt>
                <c:pt idx="144">
                  <c:v>9.3960000000000008</c:v>
                </c:pt>
                <c:pt idx="145">
                  <c:v>9</c:v>
                </c:pt>
                <c:pt idx="146">
                  <c:v>8.89</c:v>
                </c:pt>
                <c:pt idx="147">
                  <c:v>8.7750000000000004</c:v>
                </c:pt>
                <c:pt idx="148">
                  <c:v>8.8729999999999993</c:v>
                </c:pt>
                <c:pt idx="149">
                  <c:v>8.4649999999999999</c:v>
                </c:pt>
                <c:pt idx="150">
                  <c:v>8.3569999999999993</c:v>
                </c:pt>
                <c:pt idx="151">
                  <c:v>8.3420000000000005</c:v>
                </c:pt>
                <c:pt idx="152">
                  <c:v>8.1370000000000005</c:v>
                </c:pt>
                <c:pt idx="153">
                  <c:v>8.1199999999999992</c:v>
                </c:pt>
                <c:pt idx="154">
                  <c:v>7.8579999999999997</c:v>
                </c:pt>
                <c:pt idx="155">
                  <c:v>7.7930000000000001</c:v>
                </c:pt>
                <c:pt idx="156">
                  <c:v>7.7439999999999998</c:v>
                </c:pt>
                <c:pt idx="157">
                  <c:v>7.6020000000000003</c:v>
                </c:pt>
                <c:pt idx="158">
                  <c:v>7.26</c:v>
                </c:pt>
                <c:pt idx="159">
                  <c:v>7.1470000000000002</c:v>
                </c:pt>
                <c:pt idx="160">
                  <c:v>6.8949999999999996</c:v>
                </c:pt>
                <c:pt idx="161">
                  <c:v>6.8280000000000003</c:v>
                </c:pt>
                <c:pt idx="162">
                  <c:v>6.8049999999999997</c:v>
                </c:pt>
                <c:pt idx="163">
                  <c:v>6.8419999999999996</c:v>
                </c:pt>
                <c:pt idx="164">
                  <c:v>6.7910000000000004</c:v>
                </c:pt>
                <c:pt idx="165">
                  <c:v>6.8710000000000004</c:v>
                </c:pt>
                <c:pt idx="166">
                  <c:v>6.8940000000000001</c:v>
                </c:pt>
                <c:pt idx="167">
                  <c:v>6.9390000000000001</c:v>
                </c:pt>
                <c:pt idx="168">
                  <c:v>6.8209999999999997</c:v>
                </c:pt>
                <c:pt idx="169">
                  <c:v>6.8369999999999997</c:v>
                </c:pt>
                <c:pt idx="170">
                  <c:v>6.9390000000000001</c:v>
                </c:pt>
                <c:pt idx="171">
                  <c:v>7.0149999999999997</c:v>
                </c:pt>
                <c:pt idx="172">
                  <c:v>7.242</c:v>
                </c:pt>
                <c:pt idx="173">
                  <c:v>7.2869999999999999</c:v>
                </c:pt>
                <c:pt idx="174">
                  <c:v>7.2560000000000002</c:v>
                </c:pt>
                <c:pt idx="175">
                  <c:v>7.492</c:v>
                </c:pt>
                <c:pt idx="176">
                  <c:v>7.48</c:v>
                </c:pt>
                <c:pt idx="177">
                  <c:v>7.5039999999999996</c:v>
                </c:pt>
                <c:pt idx="178">
                  <c:v>7.569</c:v>
                </c:pt>
                <c:pt idx="179">
                  <c:v>7.4960000000000004</c:v>
                </c:pt>
                <c:pt idx="180">
                  <c:v>7.6260000000000003</c:v>
                </c:pt>
                <c:pt idx="181">
                  <c:v>7.7359999999999998</c:v>
                </c:pt>
                <c:pt idx="182">
                  <c:v>8.0510000000000002</c:v>
                </c:pt>
                <c:pt idx="183">
                  <c:v>8.077</c:v>
                </c:pt>
                <c:pt idx="184">
                  <c:v>8.0850000000000009</c:v>
                </c:pt>
                <c:pt idx="185">
                  <c:v>8.0760000000000005</c:v>
                </c:pt>
                <c:pt idx="186">
                  <c:v>8.2240000000000002</c:v>
                </c:pt>
                <c:pt idx="187">
                  <c:v>8.2810000000000006</c:v>
                </c:pt>
                <c:pt idx="188">
                  <c:v>8.4420000000000002</c:v>
                </c:pt>
                <c:pt idx="189">
                  <c:v>8.5090000000000003</c:v>
                </c:pt>
                <c:pt idx="190">
                  <c:v>8.2159999999999993</c:v>
                </c:pt>
                <c:pt idx="191">
                  <c:v>8.1449999999999996</c:v>
                </c:pt>
                <c:pt idx="192">
                  <c:v>8.25</c:v>
                </c:pt>
                <c:pt idx="193">
                  <c:v>8.1880000000000006</c:v>
                </c:pt>
                <c:pt idx="194">
                  <c:v>8.0340000000000007</c:v>
                </c:pt>
                <c:pt idx="195">
                  <c:v>7.9420000000000002</c:v>
                </c:pt>
                <c:pt idx="196">
                  <c:v>7.835</c:v>
                </c:pt>
                <c:pt idx="197">
                  <c:v>7.8179999999999996</c:v>
                </c:pt>
                <c:pt idx="198">
                  <c:v>7.9829999999999997</c:v>
                </c:pt>
                <c:pt idx="199">
                  <c:v>7.851</c:v>
                </c:pt>
                <c:pt idx="200">
                  <c:v>7.867</c:v>
                </c:pt>
                <c:pt idx="201">
                  <c:v>7.9580000000000002</c:v>
                </c:pt>
                <c:pt idx="202">
                  <c:v>7.9829999999999997</c:v>
                </c:pt>
                <c:pt idx="203">
                  <c:v>7.81</c:v>
                </c:pt>
                <c:pt idx="204">
                  <c:v>7.6449999999999996</c:v>
                </c:pt>
                <c:pt idx="205">
                  <c:v>7.7149999999999999</c:v>
                </c:pt>
                <c:pt idx="206">
                  <c:v>7.9</c:v>
                </c:pt>
                <c:pt idx="207">
                  <c:v>7.9329999999999998</c:v>
                </c:pt>
                <c:pt idx="208">
                  <c:v>8.0419999999999998</c:v>
                </c:pt>
                <c:pt idx="209">
                  <c:v>8.1639999999999997</c:v>
                </c:pt>
                <c:pt idx="210">
                  <c:v>8.1289999999999996</c:v>
                </c:pt>
                <c:pt idx="211">
                  <c:v>8.1539999999999999</c:v>
                </c:pt>
                <c:pt idx="212">
                  <c:v>8.1010000000000009</c:v>
                </c:pt>
                <c:pt idx="213">
                  <c:v>8.2560000000000002</c:v>
                </c:pt>
                <c:pt idx="214">
                  <c:v>8.3360000000000003</c:v>
                </c:pt>
                <c:pt idx="215">
                  <c:v>8.4740000000000002</c:v>
                </c:pt>
                <c:pt idx="216">
                  <c:v>8.4429999999999996</c:v>
                </c:pt>
                <c:pt idx="217">
                  <c:v>8.3529999999999998</c:v>
                </c:pt>
                <c:pt idx="218">
                  <c:v>7.7869999999999999</c:v>
                </c:pt>
                <c:pt idx="219">
                  <c:v>7.593</c:v>
                </c:pt>
                <c:pt idx="220">
                  <c:v>7.6890000000000001</c:v>
                </c:pt>
                <c:pt idx="221">
                  <c:v>7.6340000000000003</c:v>
                </c:pt>
                <c:pt idx="222">
                  <c:v>7.73</c:v>
                </c:pt>
                <c:pt idx="223">
                  <c:v>7.6669999999999998</c:v>
                </c:pt>
                <c:pt idx="224">
                  <c:v>7.6289999999999996</c:v>
                </c:pt>
                <c:pt idx="225">
                  <c:v>7.5279999999999996</c:v>
                </c:pt>
                <c:pt idx="226">
                  <c:v>7.4109999999999996</c:v>
                </c:pt>
                <c:pt idx="227">
                  <c:v>7.2140000000000004</c:v>
                </c:pt>
                <c:pt idx="228">
                  <c:v>7.1909999999999998</c:v>
                </c:pt>
                <c:pt idx="229">
                  <c:v>7.0369999999999999</c:v>
                </c:pt>
                <c:pt idx="230">
                  <c:v>6.5739999999999998</c:v>
                </c:pt>
                <c:pt idx="231">
                  <c:v>6.6470000000000002</c:v>
                </c:pt>
                <c:pt idx="232">
                  <c:v>6.6210000000000004</c:v>
                </c:pt>
                <c:pt idx="233">
                  <c:v>6.8869999999999996</c:v>
                </c:pt>
                <c:pt idx="234">
                  <c:v>6.97</c:v>
                </c:pt>
                <c:pt idx="235">
                  <c:v>7.0460000000000003</c:v>
                </c:pt>
                <c:pt idx="236">
                  <c:v>7.1</c:v>
                </c:pt>
                <c:pt idx="237">
                  <c:v>7.077</c:v>
                </c:pt>
                <c:pt idx="238">
                  <c:v>7.0149999999999997</c:v>
                </c:pt>
                <c:pt idx="239">
                  <c:v>7.0309999999999997</c:v>
                </c:pt>
                <c:pt idx="240">
                  <c:v>7.0940000000000003</c:v>
                </c:pt>
                <c:pt idx="241">
                  <c:v>7.0780000000000003</c:v>
                </c:pt>
                <c:pt idx="242">
                  <c:v>7.0540000000000003</c:v>
                </c:pt>
                <c:pt idx="243">
                  <c:v>6.9169999999999998</c:v>
                </c:pt>
                <c:pt idx="244">
                  <c:v>6.9470000000000001</c:v>
                </c:pt>
                <c:pt idx="245">
                  <c:v>6.9470000000000001</c:v>
                </c:pt>
                <c:pt idx="246">
                  <c:v>7.0540000000000003</c:v>
                </c:pt>
                <c:pt idx="247">
                  <c:v>6.8849999999999998</c:v>
                </c:pt>
                <c:pt idx="248">
                  <c:v>6.9690000000000003</c:v>
                </c:pt>
                <c:pt idx="249">
                  <c:v>7</c:v>
                </c:pt>
                <c:pt idx="250">
                  <c:v>6.7519999999999998</c:v>
                </c:pt>
                <c:pt idx="251">
                  <c:v>7.008</c:v>
                </c:pt>
                <c:pt idx="252">
                  <c:v>6.9770000000000003</c:v>
                </c:pt>
                <c:pt idx="253">
                  <c:v>7.35</c:v>
                </c:pt>
                <c:pt idx="254">
                  <c:v>7.2</c:v>
                </c:pt>
                <c:pt idx="255">
                  <c:v>7.2240000000000002</c:v>
                </c:pt>
                <c:pt idx="256">
                  <c:v>7.3849999999999998</c:v>
                </c:pt>
                <c:pt idx="257">
                  <c:v>7.4580000000000002</c:v>
                </c:pt>
                <c:pt idx="258">
                  <c:v>7.7910000000000004</c:v>
                </c:pt>
                <c:pt idx="259">
                  <c:v>7.681</c:v>
                </c:pt>
                <c:pt idx="260">
                  <c:v>7.4880000000000004</c:v>
                </c:pt>
                <c:pt idx="261">
                  <c:v>7.7629999999999999</c:v>
                </c:pt>
                <c:pt idx="262">
                  <c:v>7.6970000000000001</c:v>
                </c:pt>
                <c:pt idx="263">
                  <c:v>7.8970000000000002</c:v>
                </c:pt>
                <c:pt idx="264">
                  <c:v>7.7839999999999998</c:v>
                </c:pt>
                <c:pt idx="265">
                  <c:v>7.8289999999999997</c:v>
                </c:pt>
                <c:pt idx="266">
                  <c:v>7.6079999999999997</c:v>
                </c:pt>
                <c:pt idx="267">
                  <c:v>7.681</c:v>
                </c:pt>
                <c:pt idx="268">
                  <c:v>7.6669999999999998</c:v>
                </c:pt>
                <c:pt idx="269">
                  <c:v>7.3979999999999997</c:v>
                </c:pt>
                <c:pt idx="270">
                  <c:v>7.3120000000000003</c:v>
                </c:pt>
                <c:pt idx="271">
                  <c:v>7.25</c:v>
                </c:pt>
                <c:pt idx="272">
                  <c:v>7.1710000000000003</c:v>
                </c:pt>
                <c:pt idx="273">
                  <c:v>7.008</c:v>
                </c:pt>
                <c:pt idx="274">
                  <c:v>6.9459999999999997</c:v>
                </c:pt>
                <c:pt idx="275">
                  <c:v>6.9219999999999997</c:v>
                </c:pt>
                <c:pt idx="276">
                  <c:v>7.0229999999999997</c:v>
                </c:pt>
                <c:pt idx="277">
                  <c:v>7.1420000000000003</c:v>
                </c:pt>
                <c:pt idx="278">
                  <c:v>7.2060000000000004</c:v>
                </c:pt>
                <c:pt idx="279">
                  <c:v>7.1159999999999997</c:v>
                </c:pt>
                <c:pt idx="280">
                  <c:v>6.9770000000000003</c:v>
                </c:pt>
                <c:pt idx="281">
                  <c:v>6.7910000000000004</c:v>
                </c:pt>
                <c:pt idx="282">
                  <c:v>6.65</c:v>
                </c:pt>
                <c:pt idx="283">
                  <c:v>6.6</c:v>
                </c:pt>
                <c:pt idx="284">
                  <c:v>6.7290000000000001</c:v>
                </c:pt>
                <c:pt idx="285">
                  <c:v>6.7670000000000003</c:v>
                </c:pt>
                <c:pt idx="286">
                  <c:v>6.7969999999999997</c:v>
                </c:pt>
                <c:pt idx="287">
                  <c:v>6.8419999999999996</c:v>
                </c:pt>
                <c:pt idx="288">
                  <c:v>7</c:v>
                </c:pt>
                <c:pt idx="289">
                  <c:v>7.0309999999999997</c:v>
                </c:pt>
                <c:pt idx="290">
                  <c:v>7.069</c:v>
                </c:pt>
                <c:pt idx="291">
                  <c:v>6.992</c:v>
                </c:pt>
                <c:pt idx="292">
                  <c:v>6.8319999999999999</c:v>
                </c:pt>
                <c:pt idx="293">
                  <c:v>6.74</c:v>
                </c:pt>
                <c:pt idx="294">
                  <c:v>6.6210000000000004</c:v>
                </c:pt>
                <c:pt idx="295">
                  <c:v>6.6639999999999997</c:v>
                </c:pt>
                <c:pt idx="296">
                  <c:v>6.7</c:v>
                </c:pt>
                <c:pt idx="297">
                  <c:v>6.702</c:v>
                </c:pt>
                <c:pt idx="298">
                  <c:v>6.7229999999999999</c:v>
                </c:pt>
                <c:pt idx="299">
                  <c:v>7.0789999999999997</c:v>
                </c:pt>
                <c:pt idx="300">
                  <c:v>7.1429999999999998</c:v>
                </c:pt>
                <c:pt idx="301">
                  <c:v>7.0940000000000003</c:v>
                </c:pt>
                <c:pt idx="302">
                  <c:v>7.1509999999999998</c:v>
                </c:pt>
                <c:pt idx="303">
                  <c:v>7.2080000000000002</c:v>
                </c:pt>
                <c:pt idx="304">
                  <c:v>7.016</c:v>
                </c:pt>
                <c:pt idx="305">
                  <c:v>6.8620000000000001</c:v>
                </c:pt>
                <c:pt idx="306">
                  <c:v>6.8380000000000001</c:v>
                </c:pt>
                <c:pt idx="307">
                  <c:v>6.7939999999999996</c:v>
                </c:pt>
                <c:pt idx="308">
                  <c:v>6.9139999999999997</c:v>
                </c:pt>
                <c:pt idx="309">
                  <c:v>7.1449999999999996</c:v>
                </c:pt>
                <c:pt idx="310">
                  <c:v>7.056</c:v>
                </c:pt>
                <c:pt idx="311">
                  <c:v>7.194</c:v>
                </c:pt>
                <c:pt idx="312">
                  <c:v>7.234</c:v>
                </c:pt>
                <c:pt idx="313">
                  <c:v>7.4880000000000004</c:v>
                </c:pt>
                <c:pt idx="314">
                  <c:v>7.3929999999999998</c:v>
                </c:pt>
                <c:pt idx="315">
                  <c:v>7.306</c:v>
                </c:pt>
                <c:pt idx="316">
                  <c:v>7.306</c:v>
                </c:pt>
                <c:pt idx="317">
                  <c:v>7.35</c:v>
                </c:pt>
                <c:pt idx="318">
                  <c:v>7.0949999999999998</c:v>
                </c:pt>
                <c:pt idx="319">
                  <c:v>6.8840000000000003</c:v>
                </c:pt>
                <c:pt idx="320">
                  <c:v>6.8360000000000003</c:v>
                </c:pt>
                <c:pt idx="321">
                  <c:v>6.6790000000000003</c:v>
                </c:pt>
                <c:pt idx="322">
                  <c:v>6.7539999999999996</c:v>
                </c:pt>
                <c:pt idx="323">
                  <c:v>6.74</c:v>
                </c:pt>
                <c:pt idx="324">
                  <c:v>6.72</c:v>
                </c:pt>
                <c:pt idx="325">
                  <c:v>6.6040000000000001</c:v>
                </c:pt>
                <c:pt idx="326">
                  <c:v>6.5</c:v>
                </c:pt>
                <c:pt idx="327">
                  <c:v>6.5039999999999996</c:v>
                </c:pt>
                <c:pt idx="328">
                  <c:v>6.45</c:v>
                </c:pt>
                <c:pt idx="329">
                  <c:v>6.31</c:v>
                </c:pt>
                <c:pt idx="330">
                  <c:v>6.3810000000000002</c:v>
                </c:pt>
                <c:pt idx="331">
                  <c:v>6.5439999999999996</c:v>
                </c:pt>
                <c:pt idx="332">
                  <c:v>6.4589999999999996</c:v>
                </c:pt>
                <c:pt idx="333">
                  <c:v>6.806</c:v>
                </c:pt>
                <c:pt idx="334">
                  <c:v>6.8129999999999997</c:v>
                </c:pt>
                <c:pt idx="335">
                  <c:v>6.9219999999999997</c:v>
                </c:pt>
                <c:pt idx="336">
                  <c:v>6.984</c:v>
                </c:pt>
                <c:pt idx="337">
                  <c:v>7.0730000000000004</c:v>
                </c:pt>
                <c:pt idx="338">
                  <c:v>7.08</c:v>
                </c:pt>
                <c:pt idx="339">
                  <c:v>6.9770000000000003</c:v>
                </c:pt>
                <c:pt idx="340">
                  <c:v>7.024</c:v>
                </c:pt>
                <c:pt idx="341">
                  <c:v>7.0389999999999997</c:v>
                </c:pt>
                <c:pt idx="342">
                  <c:v>7.0549999999999997</c:v>
                </c:pt>
                <c:pt idx="343">
                  <c:v>6.8849999999999998</c:v>
                </c:pt>
                <c:pt idx="344">
                  <c:v>6.742</c:v>
                </c:pt>
                <c:pt idx="345">
                  <c:v>6.6589999999999998</c:v>
                </c:pt>
                <c:pt idx="346">
                  <c:v>6.6870000000000003</c:v>
                </c:pt>
                <c:pt idx="347">
                  <c:v>6.8369999999999997</c:v>
                </c:pt>
                <c:pt idx="348">
                  <c:v>6.9370000000000003</c:v>
                </c:pt>
                <c:pt idx="349">
                  <c:v>6.89</c:v>
                </c:pt>
                <c:pt idx="350">
                  <c:v>6.6920000000000002</c:v>
                </c:pt>
                <c:pt idx="351">
                  <c:v>6.78</c:v>
                </c:pt>
                <c:pt idx="352">
                  <c:v>6.8029999999999999</c:v>
                </c:pt>
                <c:pt idx="353">
                  <c:v>6.5229999999999997</c:v>
                </c:pt>
                <c:pt idx="354">
                  <c:v>6.5979999999999999</c:v>
                </c:pt>
                <c:pt idx="355">
                  <c:v>6.5259999999999998</c:v>
                </c:pt>
                <c:pt idx="356">
                  <c:v>6.2460000000000004</c:v>
                </c:pt>
                <c:pt idx="357">
                  <c:v>6.1639999999999997</c:v>
                </c:pt>
                <c:pt idx="358">
                  <c:v>6.2009999999999996</c:v>
                </c:pt>
                <c:pt idx="359">
                  <c:v>6.0640000000000001</c:v>
                </c:pt>
                <c:pt idx="360">
                  <c:v>5.8949999999999996</c:v>
                </c:pt>
                <c:pt idx="361">
                  <c:v>6.0209999999999999</c:v>
                </c:pt>
                <c:pt idx="362">
                  <c:v>5.915</c:v>
                </c:pt>
                <c:pt idx="363">
                  <c:v>5.8879999999999999</c:v>
                </c:pt>
                <c:pt idx="364">
                  <c:v>5.9790000000000001</c:v>
                </c:pt>
                <c:pt idx="365">
                  <c:v>5.8739999999999997</c:v>
                </c:pt>
                <c:pt idx="366">
                  <c:v>6.0069999999999997</c:v>
                </c:pt>
                <c:pt idx="367">
                  <c:v>5.9429999999999996</c:v>
                </c:pt>
                <c:pt idx="368">
                  <c:v>5.9859999999999998</c:v>
                </c:pt>
                <c:pt idx="369">
                  <c:v>5.8390000000000004</c:v>
                </c:pt>
                <c:pt idx="370">
                  <c:v>5.9009999999999998</c:v>
                </c:pt>
                <c:pt idx="371">
                  <c:v>5.88</c:v>
                </c:pt>
                <c:pt idx="372">
                  <c:v>5.88</c:v>
                </c:pt>
                <c:pt idx="373">
                  <c:v>5.8940000000000001</c:v>
                </c:pt>
                <c:pt idx="374">
                  <c:v>5.72</c:v>
                </c:pt>
                <c:pt idx="375">
                  <c:v>5.7430000000000003</c:v>
                </c:pt>
                <c:pt idx="376">
                  <c:v>5.6479999999999997</c:v>
                </c:pt>
                <c:pt idx="377">
                  <c:v>5.7290000000000001</c:v>
                </c:pt>
                <c:pt idx="378">
                  <c:v>5.6639999999999997</c:v>
                </c:pt>
                <c:pt idx="379">
                  <c:v>5.49</c:v>
                </c:pt>
                <c:pt idx="380">
                  <c:v>5.4660000000000002</c:v>
                </c:pt>
                <c:pt idx="381">
                  <c:v>5.4269999999999996</c:v>
                </c:pt>
                <c:pt idx="382">
                  <c:v>5.391</c:v>
                </c:pt>
                <c:pt idx="383">
                  <c:v>5.5030000000000001</c:v>
                </c:pt>
                <c:pt idx="384">
                  <c:v>5.5229999999999997</c:v>
                </c:pt>
                <c:pt idx="385">
                  <c:v>5.5439999999999996</c:v>
                </c:pt>
                <c:pt idx="386">
                  <c:v>5.4930000000000003</c:v>
                </c:pt>
                <c:pt idx="387">
                  <c:v>5.609</c:v>
                </c:pt>
                <c:pt idx="388">
                  <c:v>5.4770000000000003</c:v>
                </c:pt>
                <c:pt idx="389">
                  <c:v>5.4930000000000003</c:v>
                </c:pt>
                <c:pt idx="390">
                  <c:v>5.5229999999999997</c:v>
                </c:pt>
                <c:pt idx="391">
                  <c:v>5.4470000000000001</c:v>
                </c:pt>
                <c:pt idx="392">
                  <c:v>5.4930000000000003</c:v>
                </c:pt>
                <c:pt idx="393">
                  <c:v>5.5640000000000001</c:v>
                </c:pt>
                <c:pt idx="394">
                  <c:v>5.5129999999999999</c:v>
                </c:pt>
                <c:pt idx="395">
                  <c:v>5.4539999999999997</c:v>
                </c:pt>
                <c:pt idx="396">
                  <c:v>5.49</c:v>
                </c:pt>
                <c:pt idx="397">
                  <c:v>5.56</c:v>
                </c:pt>
                <c:pt idx="398">
                  <c:v>5.6529999999999996</c:v>
                </c:pt>
                <c:pt idx="399">
                  <c:v>5.593</c:v>
                </c:pt>
                <c:pt idx="400">
                  <c:v>5.4160000000000004</c:v>
                </c:pt>
                <c:pt idx="401">
                  <c:v>5.4210000000000003</c:v>
                </c:pt>
                <c:pt idx="402">
                  <c:v>5.3659999999999997</c:v>
                </c:pt>
                <c:pt idx="403">
                  <c:v>5.45</c:v>
                </c:pt>
                <c:pt idx="404">
                  <c:v>5.5469999999999997</c:v>
                </c:pt>
                <c:pt idx="405">
                  <c:v>5.49</c:v>
                </c:pt>
                <c:pt idx="406">
                  <c:v>5.5839999999999996</c:v>
                </c:pt>
                <c:pt idx="407">
                  <c:v>5.3380000000000001</c:v>
                </c:pt>
                <c:pt idx="408">
                  <c:v>5.2530000000000001</c:v>
                </c:pt>
                <c:pt idx="409">
                  <c:v>5.3010000000000002</c:v>
                </c:pt>
                <c:pt idx="410">
                  <c:v>5.3710000000000004</c:v>
                </c:pt>
                <c:pt idx="411">
                  <c:v>5.2939999999999996</c:v>
                </c:pt>
                <c:pt idx="412">
                  <c:v>5.07</c:v>
                </c:pt>
                <c:pt idx="413">
                  <c:v>5.1779999999999999</c:v>
                </c:pt>
                <c:pt idx="414">
                  <c:v>5.258</c:v>
                </c:pt>
                <c:pt idx="415">
                  <c:v>5.0960000000000001</c:v>
                </c:pt>
                <c:pt idx="416">
                  <c:v>5.1150000000000002</c:v>
                </c:pt>
                <c:pt idx="417">
                  <c:v>5.0129999999999999</c:v>
                </c:pt>
                <c:pt idx="418">
                  <c:v>4.9370000000000003</c:v>
                </c:pt>
                <c:pt idx="419">
                  <c:v>4.8630000000000004</c:v>
                </c:pt>
                <c:pt idx="420">
                  <c:v>4.819</c:v>
                </c:pt>
                <c:pt idx="421">
                  <c:v>4.8680000000000003</c:v>
                </c:pt>
                <c:pt idx="422">
                  <c:v>4.8559999999999999</c:v>
                </c:pt>
                <c:pt idx="423">
                  <c:v>4.8239999999999998</c:v>
                </c:pt>
                <c:pt idx="424">
                  <c:v>4.843</c:v>
                </c:pt>
                <c:pt idx="425">
                  <c:v>4.93</c:v>
                </c:pt>
                <c:pt idx="426">
                  <c:v>4.819</c:v>
                </c:pt>
                <c:pt idx="427">
                  <c:v>4.9749999999999996</c:v>
                </c:pt>
                <c:pt idx="428">
                  <c:v>5.0129999999999999</c:v>
                </c:pt>
                <c:pt idx="429">
                  <c:v>4.9619999999999997</c:v>
                </c:pt>
                <c:pt idx="430">
                  <c:v>5.0380000000000003</c:v>
                </c:pt>
                <c:pt idx="431">
                  <c:v>5.1909999999999998</c:v>
                </c:pt>
                <c:pt idx="432">
                  <c:v>5.1749999999999998</c:v>
                </c:pt>
                <c:pt idx="433">
                  <c:v>5.2720000000000002</c:v>
                </c:pt>
                <c:pt idx="434">
                  <c:v>5.3719999999999999</c:v>
                </c:pt>
                <c:pt idx="435">
                  <c:v>5.48</c:v>
                </c:pt>
                <c:pt idx="436">
                  <c:v>5.5270000000000001</c:v>
                </c:pt>
                <c:pt idx="437">
                  <c:v>5.5650000000000004</c:v>
                </c:pt>
                <c:pt idx="438">
                  <c:v>5.5890000000000004</c:v>
                </c:pt>
                <c:pt idx="439">
                  <c:v>5.7619999999999996</c:v>
                </c:pt>
                <c:pt idx="440">
                  <c:v>5.8630000000000004</c:v>
                </c:pt>
                <c:pt idx="441">
                  <c:v>5.9640000000000004</c:v>
                </c:pt>
                <c:pt idx="442">
                  <c:v>6.218</c:v>
                </c:pt>
                <c:pt idx="443">
                  <c:v>6.0439999999999996</c:v>
                </c:pt>
                <c:pt idx="444">
                  <c:v>6.1790000000000003</c:v>
                </c:pt>
                <c:pt idx="445">
                  <c:v>6.1479999999999997</c:v>
                </c:pt>
                <c:pt idx="446">
                  <c:v>6.3410000000000002</c:v>
                </c:pt>
                <c:pt idx="447">
                  <c:v>6.3460000000000001</c:v>
                </c:pt>
                <c:pt idx="448">
                  <c:v>6.2809999999999997</c:v>
                </c:pt>
                <c:pt idx="449">
                  <c:v>6.2220000000000004</c:v>
                </c:pt>
                <c:pt idx="450">
                  <c:v>6.109</c:v>
                </c:pt>
                <c:pt idx="451">
                  <c:v>5.9640000000000004</c:v>
                </c:pt>
                <c:pt idx="452">
                  <c:v>6.0220000000000002</c:v>
                </c:pt>
                <c:pt idx="453">
                  <c:v>6.0149999999999997</c:v>
                </c:pt>
                <c:pt idx="454">
                  <c:v>5.9850000000000003</c:v>
                </c:pt>
                <c:pt idx="455">
                  <c:v>6.0670000000000002</c:v>
                </c:pt>
                <c:pt idx="456">
                  <c:v>6.0750000000000002</c:v>
                </c:pt>
                <c:pt idx="457">
                  <c:v>6.0449999999999999</c:v>
                </c:pt>
                <c:pt idx="458">
                  <c:v>5.9340000000000002</c:v>
                </c:pt>
                <c:pt idx="459">
                  <c:v>5.9189999999999996</c:v>
                </c:pt>
                <c:pt idx="460">
                  <c:v>5.883</c:v>
                </c:pt>
                <c:pt idx="461">
                  <c:v>5.9710000000000001</c:v>
                </c:pt>
                <c:pt idx="462">
                  <c:v>6.1349999999999998</c:v>
                </c:pt>
                <c:pt idx="463">
                  <c:v>6.2439999999999998</c:v>
                </c:pt>
                <c:pt idx="464">
                  <c:v>6.298</c:v>
                </c:pt>
                <c:pt idx="465">
                  <c:v>6.423</c:v>
                </c:pt>
                <c:pt idx="466">
                  <c:v>6.6219999999999999</c:v>
                </c:pt>
                <c:pt idx="467">
                  <c:v>6.5309999999999997</c:v>
                </c:pt>
                <c:pt idx="468">
                  <c:v>6.4219999999999997</c:v>
                </c:pt>
                <c:pt idx="469">
                  <c:v>6.4960000000000004</c:v>
                </c:pt>
                <c:pt idx="470">
                  <c:v>6.52</c:v>
                </c:pt>
                <c:pt idx="471">
                  <c:v>6.4569999999999999</c:v>
                </c:pt>
                <c:pt idx="472">
                  <c:v>6.7069999999999999</c:v>
                </c:pt>
                <c:pt idx="473">
                  <c:v>6.5519999999999996</c:v>
                </c:pt>
                <c:pt idx="474">
                  <c:v>6.5919999999999996</c:v>
                </c:pt>
                <c:pt idx="475">
                  <c:v>6.6849999999999996</c:v>
                </c:pt>
                <c:pt idx="476">
                  <c:v>6.7889999999999997</c:v>
                </c:pt>
                <c:pt idx="477">
                  <c:v>6.7069999999999999</c:v>
                </c:pt>
                <c:pt idx="478">
                  <c:v>6.8849999999999998</c:v>
                </c:pt>
                <c:pt idx="479">
                  <c:v>6.9109999999999996</c:v>
                </c:pt>
                <c:pt idx="480">
                  <c:v>6.8460000000000001</c:v>
                </c:pt>
                <c:pt idx="481">
                  <c:v>6.758</c:v>
                </c:pt>
                <c:pt idx="482">
                  <c:v>6.6589999999999998</c:v>
                </c:pt>
                <c:pt idx="483">
                  <c:v>6.2750000000000004</c:v>
                </c:pt>
                <c:pt idx="484">
                  <c:v>6.1420000000000003</c:v>
                </c:pt>
                <c:pt idx="485">
                  <c:v>5.9859999999999998</c:v>
                </c:pt>
                <c:pt idx="486">
                  <c:v>6.0869999999999997</c:v>
                </c:pt>
                <c:pt idx="487">
                  <c:v>6.2610000000000001</c:v>
                </c:pt>
                <c:pt idx="488">
                  <c:v>6.3259999999999996</c:v>
                </c:pt>
                <c:pt idx="489">
                  <c:v>6.218</c:v>
                </c:pt>
                <c:pt idx="490">
                  <c:v>6.0730000000000004</c:v>
                </c:pt>
                <c:pt idx="491">
                  <c:v>6.0359999999999996</c:v>
                </c:pt>
                <c:pt idx="492">
                  <c:v>6.0069999999999997</c:v>
                </c:pt>
                <c:pt idx="493">
                  <c:v>6.1719999999999997</c:v>
                </c:pt>
                <c:pt idx="494">
                  <c:v>5.9779999999999998</c:v>
                </c:pt>
                <c:pt idx="495">
                  <c:v>6.0380000000000003</c:v>
                </c:pt>
                <c:pt idx="496">
                  <c:v>5.9710000000000001</c:v>
                </c:pt>
                <c:pt idx="497">
                  <c:v>5.9930000000000003</c:v>
                </c:pt>
                <c:pt idx="498">
                  <c:v>6.0380000000000003</c:v>
                </c:pt>
                <c:pt idx="499">
                  <c:v>6.1719999999999997</c:v>
                </c:pt>
                <c:pt idx="500">
                  <c:v>6.2990000000000004</c:v>
                </c:pt>
                <c:pt idx="501">
                  <c:v>6.069</c:v>
                </c:pt>
                <c:pt idx="502">
                  <c:v>6.1550000000000002</c:v>
                </c:pt>
                <c:pt idx="503">
                  <c:v>6.0759999999999996</c:v>
                </c:pt>
                <c:pt idx="504">
                  <c:v>6.1859999999999999</c:v>
                </c:pt>
                <c:pt idx="505">
                  <c:v>6.2439999999999998</c:v>
                </c:pt>
                <c:pt idx="506">
                  <c:v>6</c:v>
                </c:pt>
                <c:pt idx="507">
                  <c:v>6.0529999999999999</c:v>
                </c:pt>
                <c:pt idx="508">
                  <c:v>5.7590000000000003</c:v>
                </c:pt>
                <c:pt idx="509">
                  <c:v>5.91</c:v>
                </c:pt>
                <c:pt idx="510">
                  <c:v>5.9320000000000004</c:v>
                </c:pt>
                <c:pt idx="511">
                  <c:v>6</c:v>
                </c:pt>
                <c:pt idx="512">
                  <c:v>6.202</c:v>
                </c:pt>
                <c:pt idx="513">
                  <c:v>6.1150000000000002</c:v>
                </c:pt>
                <c:pt idx="514">
                  <c:v>6.1849999999999996</c:v>
                </c:pt>
                <c:pt idx="515">
                  <c:v>6.1710000000000003</c:v>
                </c:pt>
                <c:pt idx="516">
                  <c:v>6.0380000000000003</c:v>
                </c:pt>
                <c:pt idx="517">
                  <c:v>6.1630000000000003</c:v>
                </c:pt>
                <c:pt idx="518">
                  <c:v>6.1079999999999997</c:v>
                </c:pt>
                <c:pt idx="519">
                  <c:v>6.1479999999999997</c:v>
                </c:pt>
                <c:pt idx="520">
                  <c:v>6.2130000000000001</c:v>
                </c:pt>
                <c:pt idx="521">
                  <c:v>6.194</c:v>
                </c:pt>
                <c:pt idx="522">
                  <c:v>6.2969999999999997</c:v>
                </c:pt>
                <c:pt idx="523">
                  <c:v>6.2969999999999997</c:v>
                </c:pt>
                <c:pt idx="524">
                  <c:v>6.3179999999999996</c:v>
                </c:pt>
                <c:pt idx="525">
                  <c:v>6.391</c:v>
                </c:pt>
                <c:pt idx="526">
                  <c:v>6.3540000000000001</c:v>
                </c:pt>
                <c:pt idx="527">
                  <c:v>6.3019999999999996</c:v>
                </c:pt>
                <c:pt idx="528">
                  <c:v>6.1909999999999998</c:v>
                </c:pt>
                <c:pt idx="529">
                  <c:v>6.1769999999999996</c:v>
                </c:pt>
                <c:pt idx="530">
                  <c:v>6.3410000000000002</c:v>
                </c:pt>
                <c:pt idx="531">
                  <c:v>6.6</c:v>
                </c:pt>
                <c:pt idx="532">
                  <c:v>6.3579999999999997</c:v>
                </c:pt>
                <c:pt idx="533">
                  <c:v>6.415</c:v>
                </c:pt>
                <c:pt idx="534">
                  <c:v>6.516</c:v>
                </c:pt>
                <c:pt idx="535">
                  <c:v>6.5750000000000002</c:v>
                </c:pt>
                <c:pt idx="536">
                  <c:v>6.4720000000000004</c:v>
                </c:pt>
                <c:pt idx="537">
                  <c:v>6.5449999999999999</c:v>
                </c:pt>
                <c:pt idx="538">
                  <c:v>6.48</c:v>
                </c:pt>
                <c:pt idx="539">
                  <c:v>6.6120000000000001</c:v>
                </c:pt>
                <c:pt idx="540">
                  <c:v>6.742</c:v>
                </c:pt>
                <c:pt idx="541">
                  <c:v>6.6779999999999999</c:v>
                </c:pt>
                <c:pt idx="542">
                  <c:v>6.8789999999999996</c:v>
                </c:pt>
                <c:pt idx="543">
                  <c:v>6.9560000000000004</c:v>
                </c:pt>
                <c:pt idx="544">
                  <c:v>7.1079999999999997</c:v>
                </c:pt>
                <c:pt idx="545">
                  <c:v>7.117</c:v>
                </c:pt>
                <c:pt idx="546">
                  <c:v>7.1529999999999996</c:v>
                </c:pt>
                <c:pt idx="547">
                  <c:v>7.3609999999999998</c:v>
                </c:pt>
                <c:pt idx="548">
                  <c:v>7.22</c:v>
                </c:pt>
                <c:pt idx="549">
                  <c:v>7.2569999999999997</c:v>
                </c:pt>
                <c:pt idx="550">
                  <c:v>7.2750000000000004</c:v>
                </c:pt>
                <c:pt idx="551">
                  <c:v>6.8230000000000004</c:v>
                </c:pt>
                <c:pt idx="552">
                  <c:v>6.8230000000000004</c:v>
                </c:pt>
                <c:pt idx="553">
                  <c:v>6.6929999999999996</c:v>
                </c:pt>
                <c:pt idx="554">
                  <c:v>6.7110000000000003</c:v>
                </c:pt>
                <c:pt idx="555">
                  <c:v>6.5780000000000003</c:v>
                </c:pt>
                <c:pt idx="556">
                  <c:v>6.5039999999999996</c:v>
                </c:pt>
                <c:pt idx="557">
                  <c:v>6.4240000000000004</c:v>
                </c:pt>
                <c:pt idx="558">
                  <c:v>6.3639999999999999</c:v>
                </c:pt>
                <c:pt idx="559">
                  <c:v>6.3280000000000003</c:v>
                </c:pt>
                <c:pt idx="560">
                  <c:v>6.1559999999999997</c:v>
                </c:pt>
                <c:pt idx="561">
                  <c:v>5.984</c:v>
                </c:pt>
                <c:pt idx="562">
                  <c:v>6.0810000000000004</c:v>
                </c:pt>
                <c:pt idx="563">
                  <c:v>5.9139999999999997</c:v>
                </c:pt>
                <c:pt idx="564">
                  <c:v>6.048</c:v>
                </c:pt>
                <c:pt idx="565">
                  <c:v>6.0789999999999997</c:v>
                </c:pt>
                <c:pt idx="566">
                  <c:v>5.9530000000000003</c:v>
                </c:pt>
                <c:pt idx="567">
                  <c:v>6.0629999999999997</c:v>
                </c:pt>
                <c:pt idx="568">
                  <c:v>6.1189999999999998</c:v>
                </c:pt>
                <c:pt idx="569">
                  <c:v>6.226</c:v>
                </c:pt>
                <c:pt idx="570">
                  <c:v>6.4960000000000004</c:v>
                </c:pt>
                <c:pt idx="571">
                  <c:v>6.6580000000000004</c:v>
                </c:pt>
                <c:pt idx="572">
                  <c:v>6.7629999999999999</c:v>
                </c:pt>
                <c:pt idx="573">
                  <c:v>6.8209999999999997</c:v>
                </c:pt>
                <c:pt idx="574">
                  <c:v>6.8140000000000001</c:v>
                </c:pt>
                <c:pt idx="575">
                  <c:v>6.8319999999999999</c:v>
                </c:pt>
                <c:pt idx="576">
                  <c:v>6.9390000000000001</c:v>
                </c:pt>
                <c:pt idx="577">
                  <c:v>7.1449999999999996</c:v>
                </c:pt>
                <c:pt idx="578">
                  <c:v>7.08</c:v>
                </c:pt>
                <c:pt idx="579">
                  <c:v>7.3330000000000002</c:v>
                </c:pt>
                <c:pt idx="580">
                  <c:v>7.3360000000000003</c:v>
                </c:pt>
                <c:pt idx="581">
                  <c:v>7.4290000000000003</c:v>
                </c:pt>
                <c:pt idx="582">
                  <c:v>7.7549999999999999</c:v>
                </c:pt>
                <c:pt idx="583">
                  <c:v>7.68</c:v>
                </c:pt>
                <c:pt idx="584">
                  <c:v>7.718</c:v>
                </c:pt>
                <c:pt idx="585">
                  <c:v>7.5750000000000002</c:v>
                </c:pt>
                <c:pt idx="586">
                  <c:v>7.6669999999999998</c:v>
                </c:pt>
                <c:pt idx="587">
                  <c:v>7.702</c:v>
                </c:pt>
                <c:pt idx="588">
                  <c:v>7.6539999999999999</c:v>
                </c:pt>
                <c:pt idx="589">
                  <c:v>7.4539999999999997</c:v>
                </c:pt>
                <c:pt idx="590">
                  <c:v>7.5659999999999998</c:v>
                </c:pt>
                <c:pt idx="591">
                  <c:v>7.4859999999999998</c:v>
                </c:pt>
                <c:pt idx="592">
                  <c:v>7.5419999999999998</c:v>
                </c:pt>
                <c:pt idx="593">
                  <c:v>7.6639999999999997</c:v>
                </c:pt>
                <c:pt idx="594">
                  <c:v>7.6449999999999996</c:v>
                </c:pt>
                <c:pt idx="595">
                  <c:v>7.3639999999999999</c:v>
                </c:pt>
                <c:pt idx="596">
                  <c:v>7.25</c:v>
                </c:pt>
                <c:pt idx="597">
                  <c:v>7.3890000000000002</c:v>
                </c:pt>
                <c:pt idx="598">
                  <c:v>7.5</c:v>
                </c:pt>
                <c:pt idx="599">
                  <c:v>7.524</c:v>
                </c:pt>
                <c:pt idx="600">
                  <c:v>7.625</c:v>
                </c:pt>
                <c:pt idx="601">
                  <c:v>7.8120000000000003</c:v>
                </c:pt>
                <c:pt idx="602">
                  <c:v>7.625</c:v>
                </c:pt>
                <c:pt idx="603">
                  <c:v>7.5659999999999998</c:v>
                </c:pt>
                <c:pt idx="604">
                  <c:v>7.5279999999999996</c:v>
                </c:pt>
                <c:pt idx="605">
                  <c:v>7.6189999999999998</c:v>
                </c:pt>
                <c:pt idx="606">
                  <c:v>7.8529999999999998</c:v>
                </c:pt>
                <c:pt idx="607">
                  <c:v>7.8159999999999998</c:v>
                </c:pt>
                <c:pt idx="608">
                  <c:v>7.673</c:v>
                </c:pt>
                <c:pt idx="609">
                  <c:v>7.6109999999999998</c:v>
                </c:pt>
                <c:pt idx="610">
                  <c:v>7.83</c:v>
                </c:pt>
                <c:pt idx="611">
                  <c:v>8.1259999999999994</c:v>
                </c:pt>
                <c:pt idx="612">
                  <c:v>8.0679999999999996</c:v>
                </c:pt>
                <c:pt idx="613">
                  <c:v>8.1180000000000003</c:v>
                </c:pt>
                <c:pt idx="614">
                  <c:v>7.7450000000000001</c:v>
                </c:pt>
                <c:pt idx="615">
                  <c:v>7.9039999999999999</c:v>
                </c:pt>
                <c:pt idx="616">
                  <c:v>7.6820000000000004</c:v>
                </c:pt>
                <c:pt idx="617">
                  <c:v>7.7640000000000002</c:v>
                </c:pt>
                <c:pt idx="618">
                  <c:v>7.569</c:v>
                </c:pt>
                <c:pt idx="619">
                  <c:v>7.5090000000000003</c:v>
                </c:pt>
                <c:pt idx="620">
                  <c:v>7.4320000000000004</c:v>
                </c:pt>
                <c:pt idx="621">
                  <c:v>7.375</c:v>
                </c:pt>
                <c:pt idx="622">
                  <c:v>7.0960000000000001</c:v>
                </c:pt>
                <c:pt idx="623">
                  <c:v>7.1929999999999996</c:v>
                </c:pt>
                <c:pt idx="624">
                  <c:v>7.45</c:v>
                </c:pt>
                <c:pt idx="625">
                  <c:v>7.33</c:v>
                </c:pt>
                <c:pt idx="626">
                  <c:v>6.9660000000000002</c:v>
                </c:pt>
                <c:pt idx="627">
                  <c:v>6.9409999999999998</c:v>
                </c:pt>
                <c:pt idx="628">
                  <c:v>6.7690000000000001</c:v>
                </c:pt>
                <c:pt idx="629">
                  <c:v>6.9580000000000002</c:v>
                </c:pt>
                <c:pt idx="630">
                  <c:v>6.8570000000000002</c:v>
                </c:pt>
                <c:pt idx="631">
                  <c:v>6.883</c:v>
                </c:pt>
                <c:pt idx="632">
                  <c:v>6.7240000000000002</c:v>
                </c:pt>
                <c:pt idx="633">
                  <c:v>6.851</c:v>
                </c:pt>
                <c:pt idx="634">
                  <c:v>6.6890000000000001</c:v>
                </c:pt>
                <c:pt idx="635">
                  <c:v>6.6070000000000002</c:v>
                </c:pt>
                <c:pt idx="636">
                  <c:v>6.6609999999999996</c:v>
                </c:pt>
                <c:pt idx="637">
                  <c:v>6.5869999999999997</c:v>
                </c:pt>
                <c:pt idx="638">
                  <c:v>6.6029999999999998</c:v>
                </c:pt>
                <c:pt idx="639">
                  <c:v>6.7080000000000002</c:v>
                </c:pt>
                <c:pt idx="640">
                  <c:v>6.7670000000000003</c:v>
                </c:pt>
                <c:pt idx="641">
                  <c:v>6.9909999999999997</c:v>
                </c:pt>
                <c:pt idx="642">
                  <c:v>6.9660000000000002</c:v>
                </c:pt>
                <c:pt idx="643">
                  <c:v>7.077</c:v>
                </c:pt>
                <c:pt idx="644">
                  <c:v>7.1109999999999998</c:v>
                </c:pt>
                <c:pt idx="645">
                  <c:v>6.9589999999999996</c:v>
                </c:pt>
                <c:pt idx="646">
                  <c:v>7</c:v>
                </c:pt>
                <c:pt idx="647">
                  <c:v>6.7869999999999999</c:v>
                </c:pt>
                <c:pt idx="648">
                  <c:v>6.6210000000000004</c:v>
                </c:pt>
                <c:pt idx="649">
                  <c:v>6.891</c:v>
                </c:pt>
                <c:pt idx="650">
                  <c:v>6.8330000000000002</c:v>
                </c:pt>
                <c:pt idx="651">
                  <c:v>6.883</c:v>
                </c:pt>
                <c:pt idx="652">
                  <c:v>7.0339999999999998</c:v>
                </c:pt>
                <c:pt idx="653">
                  <c:v>7.008</c:v>
                </c:pt>
                <c:pt idx="654">
                  <c:v>6.95</c:v>
                </c:pt>
                <c:pt idx="655">
                  <c:v>7</c:v>
                </c:pt>
                <c:pt idx="656">
                  <c:v>7.202</c:v>
                </c:pt>
                <c:pt idx="657">
                  <c:v>7.2770000000000001</c:v>
                </c:pt>
                <c:pt idx="658">
                  <c:v>7.2370000000000001</c:v>
                </c:pt>
                <c:pt idx="659">
                  <c:v>7.31</c:v>
                </c:pt>
                <c:pt idx="660">
                  <c:v>7.2629999999999999</c:v>
                </c:pt>
                <c:pt idx="661">
                  <c:v>7.4020000000000001</c:v>
                </c:pt>
                <c:pt idx="662">
                  <c:v>7.5410000000000004</c:v>
                </c:pt>
                <c:pt idx="663">
                  <c:v>7.6239999999999997</c:v>
                </c:pt>
                <c:pt idx="664">
                  <c:v>7.726</c:v>
                </c:pt>
                <c:pt idx="665">
                  <c:v>7.617</c:v>
                </c:pt>
                <c:pt idx="666">
                  <c:v>7.5410000000000004</c:v>
                </c:pt>
                <c:pt idx="667">
                  <c:v>7.5179999999999998</c:v>
                </c:pt>
                <c:pt idx="668">
                  <c:v>7.468</c:v>
                </c:pt>
                <c:pt idx="669">
                  <c:v>7.4409999999999998</c:v>
                </c:pt>
                <c:pt idx="670">
                  <c:v>7.2110000000000003</c:v>
                </c:pt>
                <c:pt idx="671">
                  <c:v>6.7919999999999998</c:v>
                </c:pt>
                <c:pt idx="672">
                  <c:v>6.7110000000000003</c:v>
                </c:pt>
                <c:pt idx="673">
                  <c:v>6.9569999999999999</c:v>
                </c:pt>
                <c:pt idx="674">
                  <c:v>6.9909999999999997</c:v>
                </c:pt>
                <c:pt idx="675">
                  <c:v>7.0259999999999998</c:v>
                </c:pt>
                <c:pt idx="676">
                  <c:v>7.077</c:v>
                </c:pt>
                <c:pt idx="677">
                  <c:v>7.0250000000000004</c:v>
                </c:pt>
                <c:pt idx="678">
                  <c:v>7.2089999999999996</c:v>
                </c:pt>
                <c:pt idx="679">
                  <c:v>7.4550000000000001</c:v>
                </c:pt>
                <c:pt idx="680">
                  <c:v>7.4690000000000003</c:v>
                </c:pt>
                <c:pt idx="681">
                  <c:v>7.4</c:v>
                </c:pt>
                <c:pt idx="682">
                  <c:v>7.1859999999999999</c:v>
                </c:pt>
                <c:pt idx="683">
                  <c:v>7.2329999999999997</c:v>
                </c:pt>
                <c:pt idx="684">
                  <c:v>7.0259999999999998</c:v>
                </c:pt>
                <c:pt idx="685">
                  <c:v>6.907</c:v>
                </c:pt>
                <c:pt idx="686">
                  <c:v>6.9909999999999997</c:v>
                </c:pt>
                <c:pt idx="687">
                  <c:v>6.9740000000000002</c:v>
                </c:pt>
                <c:pt idx="688">
                  <c:v>6.8639999999999999</c:v>
                </c:pt>
                <c:pt idx="689">
                  <c:v>6.9660000000000002</c:v>
                </c:pt>
                <c:pt idx="690">
                  <c:v>7</c:v>
                </c:pt>
                <c:pt idx="691">
                  <c:v>6.9240000000000004</c:v>
                </c:pt>
                <c:pt idx="692">
                  <c:v>6.7060000000000004</c:v>
                </c:pt>
                <c:pt idx="693">
                  <c:v>6.6859999999999999</c:v>
                </c:pt>
                <c:pt idx="694">
                  <c:v>6.5919999999999996</c:v>
                </c:pt>
                <c:pt idx="695">
                  <c:v>6.46</c:v>
                </c:pt>
                <c:pt idx="696">
                  <c:v>6.431</c:v>
                </c:pt>
                <c:pt idx="697">
                  <c:v>6.19</c:v>
                </c:pt>
                <c:pt idx="698">
                  <c:v>6.0549999999999997</c:v>
                </c:pt>
                <c:pt idx="699">
                  <c:v>5.86</c:v>
                </c:pt>
                <c:pt idx="700">
                  <c:v>5.8310000000000004</c:v>
                </c:pt>
                <c:pt idx="701">
                  <c:v>5.86</c:v>
                </c:pt>
                <c:pt idx="702">
                  <c:v>5.6420000000000003</c:v>
                </c:pt>
                <c:pt idx="703">
                  <c:v>5.7009999999999996</c:v>
                </c:pt>
                <c:pt idx="704">
                  <c:v>5.7160000000000002</c:v>
                </c:pt>
                <c:pt idx="705">
                  <c:v>5.835</c:v>
                </c:pt>
                <c:pt idx="706">
                  <c:v>5.8440000000000003</c:v>
                </c:pt>
                <c:pt idx="707">
                  <c:v>6.0529999999999999</c:v>
                </c:pt>
                <c:pt idx="708">
                  <c:v>5.9550000000000001</c:v>
                </c:pt>
                <c:pt idx="709">
                  <c:v>6.1779999999999999</c:v>
                </c:pt>
                <c:pt idx="710">
                  <c:v>6.1</c:v>
                </c:pt>
                <c:pt idx="711">
                  <c:v>6.2560000000000002</c:v>
                </c:pt>
                <c:pt idx="712">
                  <c:v>6.5209999999999999</c:v>
                </c:pt>
                <c:pt idx="713">
                  <c:v>6.5540000000000003</c:v>
                </c:pt>
                <c:pt idx="714">
                  <c:v>6.6829999999999998</c:v>
                </c:pt>
                <c:pt idx="715">
                  <c:v>6.5209999999999999</c:v>
                </c:pt>
                <c:pt idx="716">
                  <c:v>6.6609999999999996</c:v>
                </c:pt>
                <c:pt idx="717">
                  <c:v>6.6</c:v>
                </c:pt>
                <c:pt idx="718">
                  <c:v>6.4669999999999996</c:v>
                </c:pt>
                <c:pt idx="719">
                  <c:v>6.4669999999999996</c:v>
                </c:pt>
                <c:pt idx="720">
                  <c:v>6.6689999999999996</c:v>
                </c:pt>
                <c:pt idx="721">
                  <c:v>6.7119999999999997</c:v>
                </c:pt>
                <c:pt idx="722">
                  <c:v>6.617</c:v>
                </c:pt>
                <c:pt idx="723">
                  <c:v>6.4390000000000001</c:v>
                </c:pt>
                <c:pt idx="724">
                  <c:v>6.6669999999999998</c:v>
                </c:pt>
                <c:pt idx="725">
                  <c:v>6.5739999999999998</c:v>
                </c:pt>
                <c:pt idx="726">
                  <c:v>6.8470000000000004</c:v>
                </c:pt>
                <c:pt idx="727">
                  <c:v>6.8639999999999999</c:v>
                </c:pt>
                <c:pt idx="728">
                  <c:v>6.923</c:v>
                </c:pt>
                <c:pt idx="729">
                  <c:v>7.0259999999999998</c:v>
                </c:pt>
                <c:pt idx="730">
                  <c:v>7.1420000000000003</c:v>
                </c:pt>
                <c:pt idx="731">
                  <c:v>7.0350000000000001</c:v>
                </c:pt>
                <c:pt idx="732">
                  <c:v>6.9909999999999997</c:v>
                </c:pt>
                <c:pt idx="733">
                  <c:v>7.2649999999999997</c:v>
                </c:pt>
                <c:pt idx="734">
                  <c:v>7.4820000000000002</c:v>
                </c:pt>
                <c:pt idx="735">
                  <c:v>7.4589999999999996</c:v>
                </c:pt>
                <c:pt idx="736">
                  <c:v>7.4</c:v>
                </c:pt>
                <c:pt idx="737">
                  <c:v>7.306</c:v>
                </c:pt>
                <c:pt idx="738">
                  <c:v>7.391</c:v>
                </c:pt>
                <c:pt idx="739">
                  <c:v>7.3090000000000002</c:v>
                </c:pt>
                <c:pt idx="740">
                  <c:v>7.2270000000000003</c:v>
                </c:pt>
                <c:pt idx="741">
                  <c:v>7.266</c:v>
                </c:pt>
                <c:pt idx="742">
                  <c:v>6.9560000000000004</c:v>
                </c:pt>
                <c:pt idx="743">
                  <c:v>6.72</c:v>
                </c:pt>
                <c:pt idx="744">
                  <c:v>6.5919999999999996</c:v>
                </c:pt>
                <c:pt idx="745">
                  <c:v>6.3410000000000002</c:v>
                </c:pt>
                <c:pt idx="746">
                  <c:v>6.4790000000000001</c:v>
                </c:pt>
                <c:pt idx="747">
                  <c:v>6.4130000000000003</c:v>
                </c:pt>
                <c:pt idx="748">
                  <c:v>6.1760000000000002</c:v>
                </c:pt>
                <c:pt idx="749">
                  <c:v>6.2539999999999996</c:v>
                </c:pt>
                <c:pt idx="750">
                  <c:v>6.1609999999999996</c:v>
                </c:pt>
                <c:pt idx="751">
                  <c:v>6.0949999999999998</c:v>
                </c:pt>
                <c:pt idx="752">
                  <c:v>6.266</c:v>
                </c:pt>
                <c:pt idx="753">
                  <c:v>6.274</c:v>
                </c:pt>
                <c:pt idx="754">
                  <c:v>6.2960000000000003</c:v>
                </c:pt>
                <c:pt idx="755">
                  <c:v>6.3120000000000003</c:v>
                </c:pt>
                <c:pt idx="756">
                  <c:v>6.27</c:v>
                </c:pt>
                <c:pt idx="757">
                  <c:v>6.298</c:v>
                </c:pt>
                <c:pt idx="758">
                  <c:v>6.5750000000000002</c:v>
                </c:pt>
                <c:pt idx="759">
                  <c:v>6.69</c:v>
                </c:pt>
                <c:pt idx="760">
                  <c:v>6.9909999999999997</c:v>
                </c:pt>
                <c:pt idx="761">
                  <c:v>7.0179999999999998</c:v>
                </c:pt>
                <c:pt idx="762">
                  <c:v>6.8639999999999999</c:v>
                </c:pt>
                <c:pt idx="763">
                  <c:v>6.8559999999999999</c:v>
                </c:pt>
                <c:pt idx="764">
                  <c:v>7.0460000000000003</c:v>
                </c:pt>
                <c:pt idx="765">
                  <c:v>7.0369999999999999</c:v>
                </c:pt>
                <c:pt idx="766">
                  <c:v>7.0650000000000004</c:v>
                </c:pt>
                <c:pt idx="767">
                  <c:v>7.157</c:v>
                </c:pt>
                <c:pt idx="768">
                  <c:v>7.3810000000000002</c:v>
                </c:pt>
                <c:pt idx="769">
                  <c:v>6.9909999999999997</c:v>
                </c:pt>
                <c:pt idx="770">
                  <c:v>7.0359999999999996</c:v>
                </c:pt>
                <c:pt idx="771">
                  <c:v>7.0549999999999997</c:v>
                </c:pt>
                <c:pt idx="772">
                  <c:v>6.8579999999999997</c:v>
                </c:pt>
                <c:pt idx="773">
                  <c:v>7.0179999999999998</c:v>
                </c:pt>
                <c:pt idx="774">
                  <c:v>7.0449999999999999</c:v>
                </c:pt>
                <c:pt idx="775">
                  <c:v>7.3239999999999998</c:v>
                </c:pt>
                <c:pt idx="776">
                  <c:v>7.1180000000000003</c:v>
                </c:pt>
                <c:pt idx="777">
                  <c:v>7.0090000000000003</c:v>
                </c:pt>
                <c:pt idx="778">
                  <c:v>7.0830000000000002</c:v>
                </c:pt>
                <c:pt idx="779">
                  <c:v>7.12</c:v>
                </c:pt>
                <c:pt idx="780">
                  <c:v>6.9359999999999999</c:v>
                </c:pt>
                <c:pt idx="781">
                  <c:v>6.9020000000000001</c:v>
                </c:pt>
                <c:pt idx="782">
                  <c:v>6.9550000000000001</c:v>
                </c:pt>
                <c:pt idx="783">
                  <c:v>7.29</c:v>
                </c:pt>
                <c:pt idx="784">
                  <c:v>7.2779999999999996</c:v>
                </c:pt>
                <c:pt idx="785">
                  <c:v>7.4619999999999997</c:v>
                </c:pt>
                <c:pt idx="786">
                  <c:v>7.22</c:v>
                </c:pt>
                <c:pt idx="787">
                  <c:v>6.9470000000000001</c:v>
                </c:pt>
                <c:pt idx="788">
                  <c:v>7.0810000000000004</c:v>
                </c:pt>
                <c:pt idx="789">
                  <c:v>7.2069999999999999</c:v>
                </c:pt>
                <c:pt idx="790">
                  <c:v>7.2160000000000002</c:v>
                </c:pt>
                <c:pt idx="791">
                  <c:v>6.9560000000000004</c:v>
                </c:pt>
                <c:pt idx="792">
                  <c:v>7.1429999999999998</c:v>
                </c:pt>
                <c:pt idx="793">
                  <c:v>7.2450000000000001</c:v>
                </c:pt>
                <c:pt idx="794">
                  <c:v>7.1440000000000001</c:v>
                </c:pt>
                <c:pt idx="795">
                  <c:v>7.0810000000000004</c:v>
                </c:pt>
                <c:pt idx="796">
                  <c:v>7.0359999999999996</c:v>
                </c:pt>
                <c:pt idx="797">
                  <c:v>7.157</c:v>
                </c:pt>
                <c:pt idx="798">
                  <c:v>7.5389999999999997</c:v>
                </c:pt>
                <c:pt idx="799">
                  <c:v>7.3170000000000002</c:v>
                </c:pt>
                <c:pt idx="800">
                  <c:v>7.5149999999999997</c:v>
                </c:pt>
                <c:pt idx="801">
                  <c:v>7.657</c:v>
                </c:pt>
                <c:pt idx="802">
                  <c:v>7.657</c:v>
                </c:pt>
                <c:pt idx="803">
                  <c:v>7.7750000000000004</c:v>
                </c:pt>
                <c:pt idx="804">
                  <c:v>7.97</c:v>
                </c:pt>
                <c:pt idx="805">
                  <c:v>8.1430000000000007</c:v>
                </c:pt>
                <c:pt idx="806">
                  <c:v>8.2140000000000004</c:v>
                </c:pt>
                <c:pt idx="807">
                  <c:v>8.4380000000000006</c:v>
                </c:pt>
                <c:pt idx="808">
                  <c:v>8.2449999999999992</c:v>
                </c:pt>
                <c:pt idx="809">
                  <c:v>8.33</c:v>
                </c:pt>
                <c:pt idx="810">
                  <c:v>8.19</c:v>
                </c:pt>
                <c:pt idx="811">
                  <c:v>8.33</c:v>
                </c:pt>
                <c:pt idx="812">
                  <c:v>8.173</c:v>
                </c:pt>
                <c:pt idx="813">
                  <c:v>8.11</c:v>
                </c:pt>
                <c:pt idx="814">
                  <c:v>8.2759999999999998</c:v>
                </c:pt>
                <c:pt idx="815">
                  <c:v>8.4019999999999992</c:v>
                </c:pt>
                <c:pt idx="816">
                  <c:v>8.5879999999999992</c:v>
                </c:pt>
                <c:pt idx="817">
                  <c:v>8.6039999999999992</c:v>
                </c:pt>
                <c:pt idx="818">
                  <c:v>8.23</c:v>
                </c:pt>
                <c:pt idx="819">
                  <c:v>8.2929999999999993</c:v>
                </c:pt>
                <c:pt idx="820">
                  <c:v>8.25</c:v>
                </c:pt>
                <c:pt idx="821">
                  <c:v>8.15</c:v>
                </c:pt>
                <c:pt idx="822">
                  <c:v>8.02</c:v>
                </c:pt>
                <c:pt idx="823">
                  <c:v>7.8319999999999999</c:v>
                </c:pt>
                <c:pt idx="824">
                  <c:v>7.4669999999999996</c:v>
                </c:pt>
                <c:pt idx="825">
                  <c:v>7.4720000000000004</c:v>
                </c:pt>
                <c:pt idx="826">
                  <c:v>7.59</c:v>
                </c:pt>
                <c:pt idx="827">
                  <c:v>7.5419999999999998</c:v>
                </c:pt>
                <c:pt idx="828">
                  <c:v>7.4130000000000003</c:v>
                </c:pt>
                <c:pt idx="829">
                  <c:v>7.3330000000000002</c:v>
                </c:pt>
                <c:pt idx="830">
                  <c:v>7.4770000000000003</c:v>
                </c:pt>
                <c:pt idx="831">
                  <c:v>7.3419999999999996</c:v>
                </c:pt>
                <c:pt idx="832">
                  <c:v>7.2610000000000001</c:v>
                </c:pt>
                <c:pt idx="833">
                  <c:v>7.27</c:v>
                </c:pt>
                <c:pt idx="834">
                  <c:v>7.4539999999999997</c:v>
                </c:pt>
                <c:pt idx="835">
                  <c:v>7.125</c:v>
                </c:pt>
                <c:pt idx="836">
                  <c:v>7.0880000000000001</c:v>
                </c:pt>
                <c:pt idx="837">
                  <c:v>7.0709999999999997</c:v>
                </c:pt>
                <c:pt idx="838">
                  <c:v>6.8380000000000001</c:v>
                </c:pt>
                <c:pt idx="839">
                  <c:v>6.8449999999999998</c:v>
                </c:pt>
                <c:pt idx="840">
                  <c:v>6.8170000000000002</c:v>
                </c:pt>
                <c:pt idx="841">
                  <c:v>6.835</c:v>
                </c:pt>
                <c:pt idx="842">
                  <c:v>6.7160000000000002</c:v>
                </c:pt>
                <c:pt idx="843">
                  <c:v>6.7039999999999997</c:v>
                </c:pt>
                <c:pt idx="844">
                  <c:v>6.4870000000000001</c:v>
                </c:pt>
                <c:pt idx="845">
                  <c:v>6.4669999999999996</c:v>
                </c:pt>
                <c:pt idx="846">
                  <c:v>6.6550000000000002</c:v>
                </c:pt>
                <c:pt idx="847">
                  <c:v>6.6550000000000002</c:v>
                </c:pt>
                <c:pt idx="848">
                  <c:v>6.5460000000000003</c:v>
                </c:pt>
                <c:pt idx="849">
                  <c:v>6.492</c:v>
                </c:pt>
                <c:pt idx="850">
                  <c:v>6.8449999999999998</c:v>
                </c:pt>
                <c:pt idx="851">
                  <c:v>6.7329999999999997</c:v>
                </c:pt>
                <c:pt idx="852">
                  <c:v>6.7690000000000001</c:v>
                </c:pt>
                <c:pt idx="853">
                  <c:v>6.7119999999999997</c:v>
                </c:pt>
                <c:pt idx="854">
                  <c:v>6.6470000000000002</c:v>
                </c:pt>
                <c:pt idx="855">
                  <c:v>6.6859999999999999</c:v>
                </c:pt>
                <c:pt idx="856">
                  <c:v>6.5289999999999999</c:v>
                </c:pt>
                <c:pt idx="857">
                  <c:v>6.5380000000000003</c:v>
                </c:pt>
                <c:pt idx="858">
                  <c:v>6.6020000000000003</c:v>
                </c:pt>
                <c:pt idx="859">
                  <c:v>6.6950000000000003</c:v>
                </c:pt>
                <c:pt idx="860">
                  <c:v>6.7859999999999996</c:v>
                </c:pt>
                <c:pt idx="861">
                  <c:v>6.6719999999999997</c:v>
                </c:pt>
                <c:pt idx="862">
                  <c:v>6.7309999999999999</c:v>
                </c:pt>
                <c:pt idx="863">
                  <c:v>6.9649999999999999</c:v>
                </c:pt>
                <c:pt idx="864">
                  <c:v>6.9039999999999999</c:v>
                </c:pt>
                <c:pt idx="865">
                  <c:v>6.8959999999999999</c:v>
                </c:pt>
                <c:pt idx="866">
                  <c:v>6.9569999999999999</c:v>
                </c:pt>
                <c:pt idx="867">
                  <c:v>7.1420000000000003</c:v>
                </c:pt>
                <c:pt idx="868">
                  <c:v>7.1959999999999997</c:v>
                </c:pt>
                <c:pt idx="869">
                  <c:v>7.44</c:v>
                </c:pt>
                <c:pt idx="870">
                  <c:v>7.3849999999999998</c:v>
                </c:pt>
                <c:pt idx="871">
                  <c:v>7.3330000000000002</c:v>
                </c:pt>
                <c:pt idx="872">
                  <c:v>7.2750000000000004</c:v>
                </c:pt>
                <c:pt idx="873">
                  <c:v>7.282</c:v>
                </c:pt>
                <c:pt idx="874">
                  <c:v>7.218</c:v>
                </c:pt>
                <c:pt idx="875">
                  <c:v>7.2939999999999996</c:v>
                </c:pt>
                <c:pt idx="876">
                  <c:v>7.444</c:v>
                </c:pt>
                <c:pt idx="877">
                  <c:v>7.4539999999999997</c:v>
                </c:pt>
                <c:pt idx="878">
                  <c:v>7.444</c:v>
                </c:pt>
                <c:pt idx="879">
                  <c:v>7.2160000000000002</c:v>
                </c:pt>
                <c:pt idx="880">
                  <c:v>7.0709999999999997</c:v>
                </c:pt>
                <c:pt idx="881">
                  <c:v>7.09</c:v>
                </c:pt>
                <c:pt idx="882">
                  <c:v>7</c:v>
                </c:pt>
                <c:pt idx="883">
                  <c:v>6.9909999999999997</c:v>
                </c:pt>
                <c:pt idx="884">
                  <c:v>6.9550000000000001</c:v>
                </c:pt>
                <c:pt idx="885">
                  <c:v>6.92</c:v>
                </c:pt>
                <c:pt idx="886">
                  <c:v>7.0640000000000001</c:v>
                </c:pt>
                <c:pt idx="887">
                  <c:v>7.1379999999999999</c:v>
                </c:pt>
                <c:pt idx="888">
                  <c:v>7.1360000000000001</c:v>
                </c:pt>
                <c:pt idx="889">
                  <c:v>7.101</c:v>
                </c:pt>
                <c:pt idx="890">
                  <c:v>7.0640000000000001</c:v>
                </c:pt>
                <c:pt idx="891">
                  <c:v>7.0179999999999998</c:v>
                </c:pt>
                <c:pt idx="892">
                  <c:v>6.9379999999999997</c:v>
                </c:pt>
                <c:pt idx="893">
                  <c:v>6.92</c:v>
                </c:pt>
                <c:pt idx="894">
                  <c:v>6.8760000000000003</c:v>
                </c:pt>
                <c:pt idx="895">
                  <c:v>6.8579999999999997</c:v>
                </c:pt>
                <c:pt idx="896">
                  <c:v>6.73</c:v>
                </c:pt>
                <c:pt idx="897">
                  <c:v>6.53</c:v>
                </c:pt>
                <c:pt idx="898">
                  <c:v>6.4619999999999997</c:v>
                </c:pt>
                <c:pt idx="899">
                  <c:v>6.5</c:v>
                </c:pt>
                <c:pt idx="900">
                  <c:v>6.6470000000000002</c:v>
                </c:pt>
                <c:pt idx="901">
                  <c:v>6.7069999999999999</c:v>
                </c:pt>
                <c:pt idx="902">
                  <c:v>6.7350000000000003</c:v>
                </c:pt>
                <c:pt idx="903">
                  <c:v>6.6779999999999999</c:v>
                </c:pt>
                <c:pt idx="904">
                  <c:v>6.7910000000000004</c:v>
                </c:pt>
                <c:pt idx="905">
                  <c:v>6.7569999999999997</c:v>
                </c:pt>
                <c:pt idx="906">
                  <c:v>6.67</c:v>
                </c:pt>
                <c:pt idx="907">
                  <c:v>6.5</c:v>
                </c:pt>
                <c:pt idx="908">
                  <c:v>6.6139999999999999</c:v>
                </c:pt>
                <c:pt idx="909">
                  <c:v>6.7590000000000003</c:v>
                </c:pt>
                <c:pt idx="910">
                  <c:v>7.1120000000000001</c:v>
                </c:pt>
                <c:pt idx="911">
                  <c:v>7.1790000000000003</c:v>
                </c:pt>
                <c:pt idx="912">
                  <c:v>7.1589999999999998</c:v>
                </c:pt>
                <c:pt idx="913">
                  <c:v>7.423</c:v>
                </c:pt>
                <c:pt idx="914">
                  <c:v>7.17</c:v>
                </c:pt>
                <c:pt idx="915">
                  <c:v>7.2789999999999999</c:v>
                </c:pt>
                <c:pt idx="916">
                  <c:v>7.2380000000000004</c:v>
                </c:pt>
                <c:pt idx="917">
                  <c:v>7.3330000000000002</c:v>
                </c:pt>
                <c:pt idx="918">
                  <c:v>7.569</c:v>
                </c:pt>
                <c:pt idx="919">
                  <c:v>7.5780000000000003</c:v>
                </c:pt>
                <c:pt idx="920">
                  <c:v>7.2240000000000002</c:v>
                </c:pt>
                <c:pt idx="921">
                  <c:v>7.5</c:v>
                </c:pt>
                <c:pt idx="922">
                  <c:v>7.6210000000000004</c:v>
                </c:pt>
                <c:pt idx="923">
                  <c:v>7.4379999999999997</c:v>
                </c:pt>
                <c:pt idx="924">
                  <c:v>7.5</c:v>
                </c:pt>
                <c:pt idx="925">
                  <c:v>7.657</c:v>
                </c:pt>
                <c:pt idx="926">
                  <c:v>7.6369999999999996</c:v>
                </c:pt>
                <c:pt idx="927">
                  <c:v>7.39</c:v>
                </c:pt>
                <c:pt idx="928">
                  <c:v>7.2240000000000002</c:v>
                </c:pt>
                <c:pt idx="929">
                  <c:v>7.2549999999999999</c:v>
                </c:pt>
                <c:pt idx="930">
                  <c:v>7.3109999999999999</c:v>
                </c:pt>
                <c:pt idx="931">
                  <c:v>7.2549999999999999</c:v>
                </c:pt>
                <c:pt idx="932">
                  <c:v>7.1829999999999998</c:v>
                </c:pt>
                <c:pt idx="933">
                  <c:v>7.3079999999999998</c:v>
                </c:pt>
                <c:pt idx="934">
                  <c:v>7.34</c:v>
                </c:pt>
                <c:pt idx="935">
                  <c:v>7.33</c:v>
                </c:pt>
                <c:pt idx="936">
                  <c:v>7.5190000000000001</c:v>
                </c:pt>
                <c:pt idx="937">
                  <c:v>7.66</c:v>
                </c:pt>
                <c:pt idx="938">
                  <c:v>7.3979999999999997</c:v>
                </c:pt>
                <c:pt idx="939">
                  <c:v>7.5570000000000004</c:v>
                </c:pt>
                <c:pt idx="940">
                  <c:v>7.5869999999999997</c:v>
                </c:pt>
                <c:pt idx="941">
                  <c:v>7.4249999999999998</c:v>
                </c:pt>
                <c:pt idx="942">
                  <c:v>7.524</c:v>
                </c:pt>
                <c:pt idx="943">
                  <c:v>7.7569999999999997</c:v>
                </c:pt>
                <c:pt idx="944">
                  <c:v>7.7670000000000003</c:v>
                </c:pt>
                <c:pt idx="945">
                  <c:v>7.7480000000000002</c:v>
                </c:pt>
                <c:pt idx="946">
                  <c:v>7.5810000000000004</c:v>
                </c:pt>
                <c:pt idx="947">
                  <c:v>7.4340000000000002</c:v>
                </c:pt>
                <c:pt idx="948">
                  <c:v>7.4859999999999998</c:v>
                </c:pt>
                <c:pt idx="949">
                  <c:v>7.4429999999999996</c:v>
                </c:pt>
                <c:pt idx="950">
                  <c:v>7.2389999999999999</c:v>
                </c:pt>
                <c:pt idx="951">
                  <c:v>7.22</c:v>
                </c:pt>
                <c:pt idx="952">
                  <c:v>7.1740000000000004</c:v>
                </c:pt>
                <c:pt idx="953">
                  <c:v>7.0359999999999996</c:v>
                </c:pt>
                <c:pt idx="954">
                  <c:v>7.1559999999999997</c:v>
                </c:pt>
                <c:pt idx="955">
                  <c:v>7.0449999999999999</c:v>
                </c:pt>
                <c:pt idx="956">
                  <c:v>7.0359999999999996</c:v>
                </c:pt>
                <c:pt idx="957">
                  <c:v>6.9640000000000004</c:v>
                </c:pt>
                <c:pt idx="958">
                  <c:v>6.8140000000000001</c:v>
                </c:pt>
                <c:pt idx="959">
                  <c:v>6.7759999999999998</c:v>
                </c:pt>
                <c:pt idx="960">
                  <c:v>6.851</c:v>
                </c:pt>
                <c:pt idx="961">
                  <c:v>6.8319999999999999</c:v>
                </c:pt>
                <c:pt idx="962">
                  <c:v>6.7130000000000001</c:v>
                </c:pt>
                <c:pt idx="963">
                  <c:v>6.6779999999999999</c:v>
                </c:pt>
                <c:pt idx="964">
                  <c:v>6.6959999999999997</c:v>
                </c:pt>
                <c:pt idx="965">
                  <c:v>6.5949999999999998</c:v>
                </c:pt>
                <c:pt idx="966">
                  <c:v>6.5860000000000003</c:v>
                </c:pt>
                <c:pt idx="967">
                  <c:v>6.6210000000000004</c:v>
                </c:pt>
                <c:pt idx="968">
                  <c:v>6.6749999999999998</c:v>
                </c:pt>
                <c:pt idx="969">
                  <c:v>6.6609999999999996</c:v>
                </c:pt>
                <c:pt idx="970">
                  <c:v>6.6429999999999998</c:v>
                </c:pt>
                <c:pt idx="971">
                  <c:v>6.6669999999999998</c:v>
                </c:pt>
                <c:pt idx="972">
                  <c:v>6.7770000000000001</c:v>
                </c:pt>
                <c:pt idx="973">
                  <c:v>6.9640000000000004</c:v>
                </c:pt>
                <c:pt idx="974">
                  <c:v>6.9450000000000003</c:v>
                </c:pt>
                <c:pt idx="975">
                  <c:v>6.8040000000000003</c:v>
                </c:pt>
                <c:pt idx="976">
                  <c:v>6.681</c:v>
                </c:pt>
                <c:pt idx="977">
                  <c:v>6.6580000000000004</c:v>
                </c:pt>
                <c:pt idx="978">
                  <c:v>6.7080000000000002</c:v>
                </c:pt>
                <c:pt idx="979">
                  <c:v>6.4240000000000004</c:v>
                </c:pt>
                <c:pt idx="980">
                  <c:v>6.4749999999999996</c:v>
                </c:pt>
                <c:pt idx="981">
                  <c:v>6.4619999999999997</c:v>
                </c:pt>
                <c:pt idx="982">
                  <c:v>6.6550000000000002</c:v>
                </c:pt>
                <c:pt idx="983">
                  <c:v>6.641</c:v>
                </c:pt>
                <c:pt idx="984">
                  <c:v>6.5510000000000002</c:v>
                </c:pt>
                <c:pt idx="985">
                  <c:v>6.6210000000000004</c:v>
                </c:pt>
                <c:pt idx="986">
                  <c:v>6.4029999999999996</c:v>
                </c:pt>
                <c:pt idx="987">
                  <c:v>6.4450000000000003</c:v>
                </c:pt>
                <c:pt idx="988">
                  <c:v>6.7130000000000001</c:v>
                </c:pt>
                <c:pt idx="989">
                  <c:v>6.867</c:v>
                </c:pt>
                <c:pt idx="990">
                  <c:v>6.7130000000000001</c:v>
                </c:pt>
                <c:pt idx="991">
                  <c:v>6.798</c:v>
                </c:pt>
                <c:pt idx="992">
                  <c:v>6.8230000000000004</c:v>
                </c:pt>
                <c:pt idx="993">
                  <c:v>6.875</c:v>
                </c:pt>
                <c:pt idx="994">
                  <c:v>6.7610000000000001</c:v>
                </c:pt>
                <c:pt idx="995">
                  <c:v>6.9</c:v>
                </c:pt>
                <c:pt idx="996">
                  <c:v>6.77</c:v>
                </c:pt>
                <c:pt idx="997">
                  <c:v>6.8650000000000002</c:v>
                </c:pt>
                <c:pt idx="998">
                  <c:v>6.8380000000000001</c:v>
                </c:pt>
                <c:pt idx="999">
                  <c:v>6.9539999999999997</c:v>
                </c:pt>
                <c:pt idx="1000">
                  <c:v>6.8289999999999997</c:v>
                </c:pt>
                <c:pt idx="1001">
                  <c:v>6.83</c:v>
                </c:pt>
                <c:pt idx="1002">
                  <c:v>6.7809999999999997</c:v>
                </c:pt>
                <c:pt idx="1003">
                  <c:v>6.9279999999999999</c:v>
                </c:pt>
                <c:pt idx="1004">
                  <c:v>7.234</c:v>
                </c:pt>
                <c:pt idx="1005">
                  <c:v>7.3079999999999998</c:v>
                </c:pt>
                <c:pt idx="1006">
                  <c:v>7.34</c:v>
                </c:pt>
                <c:pt idx="1007">
                  <c:v>7.51</c:v>
                </c:pt>
                <c:pt idx="1008">
                  <c:v>7.4569999999999999</c:v>
                </c:pt>
                <c:pt idx="1009">
                  <c:v>7.4569999999999999</c:v>
                </c:pt>
                <c:pt idx="1010">
                  <c:v>7.6859999999999999</c:v>
                </c:pt>
                <c:pt idx="1011">
                  <c:v>7.7060000000000004</c:v>
                </c:pt>
                <c:pt idx="1012">
                  <c:v>7.6669999999999998</c:v>
                </c:pt>
                <c:pt idx="1013">
                  <c:v>7.3109999999999999</c:v>
                </c:pt>
                <c:pt idx="1014">
                  <c:v>7.4130000000000003</c:v>
                </c:pt>
                <c:pt idx="1015">
                  <c:v>7.41</c:v>
                </c:pt>
                <c:pt idx="1016">
                  <c:v>7.3710000000000004</c:v>
                </c:pt>
                <c:pt idx="1017">
                  <c:v>7.28</c:v>
                </c:pt>
                <c:pt idx="1018">
                  <c:v>7.2430000000000003</c:v>
                </c:pt>
                <c:pt idx="1019">
                  <c:v>7.577</c:v>
                </c:pt>
                <c:pt idx="1020">
                  <c:v>7.7750000000000004</c:v>
                </c:pt>
                <c:pt idx="1021">
                  <c:v>7.7119999999999997</c:v>
                </c:pt>
                <c:pt idx="1022">
                  <c:v>7.7939999999999996</c:v>
                </c:pt>
                <c:pt idx="1023">
                  <c:v>7.7380000000000004</c:v>
                </c:pt>
                <c:pt idx="1024">
                  <c:v>7.6890000000000001</c:v>
                </c:pt>
                <c:pt idx="1025">
                  <c:v>7.7279999999999998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C-41F8-9FF1-5D625A923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42639"/>
        <c:axId val="61360399"/>
      </c:lineChart>
      <c:catAx>
        <c:axId val="6134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 /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0399"/>
        <c:crosses val="autoZero"/>
        <c:auto val="1"/>
        <c:lblAlgn val="ctr"/>
        <c:lblOffset val="100"/>
        <c:noMultiLvlLbl val="0"/>
      </c:catAx>
      <c:valAx>
        <c:axId val="6136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552450</xdr:colOff>
      <xdr:row>3</xdr:row>
      <xdr:rowOff>71437</xdr:rowOff>
    </xdr:from>
    <xdr:to>
      <xdr:col>22</xdr:col>
      <xdr:colOff>247650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52E18-ABA4-6588-29E8-F544454DF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552450</xdr:colOff>
      <xdr:row>18</xdr:row>
      <xdr:rowOff>138112</xdr:rowOff>
    </xdr:from>
    <xdr:to>
      <xdr:col>22</xdr:col>
      <xdr:colOff>247650</xdr:colOff>
      <xdr:row>33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3CC870-3E5F-B7D8-915F-F69368672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561975</xdr:colOff>
      <xdr:row>33</xdr:row>
      <xdr:rowOff>185737</xdr:rowOff>
    </xdr:from>
    <xdr:to>
      <xdr:col>22</xdr:col>
      <xdr:colOff>257175</xdr:colOff>
      <xdr:row>48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5FCCA-3721-2B58-7867-66FDD2076C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552450</xdr:colOff>
      <xdr:row>64</xdr:row>
      <xdr:rowOff>138112</xdr:rowOff>
    </xdr:from>
    <xdr:to>
      <xdr:col>22</xdr:col>
      <xdr:colOff>247650</xdr:colOff>
      <xdr:row>79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0265E1-37CA-DC0E-541E-7E5BD0519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561975</xdr:colOff>
      <xdr:row>80</xdr:row>
      <xdr:rowOff>14287</xdr:rowOff>
    </xdr:from>
    <xdr:to>
      <xdr:col>22</xdr:col>
      <xdr:colOff>257175</xdr:colOff>
      <xdr:row>94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C67D69-7E67-CE47-4DA4-628F6D208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590550</xdr:colOff>
      <xdr:row>95</xdr:row>
      <xdr:rowOff>100012</xdr:rowOff>
    </xdr:from>
    <xdr:to>
      <xdr:col>22</xdr:col>
      <xdr:colOff>285750</xdr:colOff>
      <xdr:row>109</xdr:row>
      <xdr:rowOff>176212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F4F7940-7E44-4BFA-5E39-5EAD5F38C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590550</xdr:colOff>
      <xdr:row>110</xdr:row>
      <xdr:rowOff>138112</xdr:rowOff>
    </xdr:from>
    <xdr:to>
      <xdr:col>22</xdr:col>
      <xdr:colOff>285750</xdr:colOff>
      <xdr:row>125</xdr:row>
      <xdr:rowOff>23812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5687DB4-2131-E7C6-27AD-BA303EAC8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542925</xdr:colOff>
      <xdr:row>49</xdr:row>
      <xdr:rowOff>90487</xdr:rowOff>
    </xdr:from>
    <xdr:to>
      <xdr:col>22</xdr:col>
      <xdr:colOff>238125</xdr:colOff>
      <xdr:row>63</xdr:row>
      <xdr:rowOff>166687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93E5D9F-A111-FF5B-E473-E3A6A82EF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FD62-D4C8-4998-853A-EF37B756E189}">
  <dimension ref="A1:N1027"/>
  <sheetViews>
    <sheetView tabSelected="1" topLeftCell="I43" zoomScaleNormal="100" workbookViewId="0">
      <selection activeCell="Y57" sqref="Y5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60.024000000000001</v>
      </c>
      <c r="C2">
        <v>1145</v>
      </c>
      <c r="D2">
        <v>499</v>
      </c>
      <c r="E2">
        <v>20</v>
      </c>
      <c r="F2">
        <v>24.95</v>
      </c>
      <c r="G2">
        <v>1.079</v>
      </c>
      <c r="H2">
        <v>2.6909999999999998</v>
      </c>
      <c r="I2">
        <v>1.1639999999999999</v>
      </c>
      <c r="J2">
        <v>97.149000000000001</v>
      </c>
      <c r="K2">
        <v>1.103</v>
      </c>
      <c r="L2">
        <v>2.7610000000000001</v>
      </c>
      <c r="M2">
        <v>1.1220000000000001</v>
      </c>
      <c r="N2">
        <v>84.022000000000006</v>
      </c>
    </row>
    <row r="3" spans="1:14" x14ac:dyDescent="0.25">
      <c r="A3">
        <v>2</v>
      </c>
      <c r="B3">
        <v>60.024000000000001</v>
      </c>
      <c r="C3">
        <v>1218</v>
      </c>
      <c r="D3">
        <v>497</v>
      </c>
      <c r="E3">
        <v>19</v>
      </c>
      <c r="F3">
        <v>26.158000000000001</v>
      </c>
      <c r="G3">
        <v>1.1020000000000001</v>
      </c>
      <c r="H3">
        <v>2.762</v>
      </c>
      <c r="I3">
        <v>1.1499999999999999</v>
      </c>
      <c r="J3">
        <v>95.088999999999999</v>
      </c>
      <c r="K3">
        <v>1.105</v>
      </c>
      <c r="L3">
        <v>2.7650000000000001</v>
      </c>
      <c r="M3">
        <v>1.123</v>
      </c>
      <c r="N3">
        <v>83.813999999999993</v>
      </c>
    </row>
    <row r="4" spans="1:14" x14ac:dyDescent="0.25">
      <c r="A4">
        <v>3.02</v>
      </c>
      <c r="B4">
        <v>60.024000000000001</v>
      </c>
      <c r="C4">
        <v>1317</v>
      </c>
      <c r="D4">
        <v>493</v>
      </c>
      <c r="E4">
        <v>18</v>
      </c>
      <c r="F4">
        <v>27.388999999999999</v>
      </c>
      <c r="G4">
        <v>1.1279999999999999</v>
      </c>
      <c r="H4">
        <v>2.8140000000000001</v>
      </c>
      <c r="I4">
        <v>1.1459999999999999</v>
      </c>
      <c r="J4">
        <v>93.912000000000006</v>
      </c>
      <c r="K4">
        <v>1.1080000000000001</v>
      </c>
      <c r="L4">
        <v>2.7709999999999999</v>
      </c>
      <c r="M4">
        <v>1.1240000000000001</v>
      </c>
      <c r="N4">
        <v>83.554000000000002</v>
      </c>
    </row>
    <row r="5" spans="1:14" x14ac:dyDescent="0.25">
      <c r="A5">
        <v>4.0199999999999996</v>
      </c>
      <c r="B5">
        <v>60.024000000000001</v>
      </c>
      <c r="C5">
        <v>1392</v>
      </c>
      <c r="D5">
        <v>486</v>
      </c>
      <c r="E5">
        <v>17</v>
      </c>
      <c r="F5">
        <v>28.588000000000001</v>
      </c>
      <c r="G5">
        <v>1.159</v>
      </c>
      <c r="H5">
        <v>2.827</v>
      </c>
      <c r="I5">
        <v>1.1299999999999999</v>
      </c>
      <c r="J5">
        <v>96.173000000000002</v>
      </c>
      <c r="K5">
        <v>1.1140000000000001</v>
      </c>
      <c r="L5">
        <v>2.7850000000000001</v>
      </c>
      <c r="M5">
        <v>1.1259999999999999</v>
      </c>
      <c r="N5">
        <v>83.620999999999995</v>
      </c>
    </row>
    <row r="6" spans="1:14" x14ac:dyDescent="0.25">
      <c r="A6">
        <v>5.0199999999999996</v>
      </c>
      <c r="B6">
        <v>60.024000000000001</v>
      </c>
      <c r="C6">
        <v>1449</v>
      </c>
      <c r="D6">
        <v>517</v>
      </c>
      <c r="E6">
        <v>17</v>
      </c>
      <c r="F6">
        <v>30.411999999999999</v>
      </c>
      <c r="G6">
        <v>1.159</v>
      </c>
      <c r="H6">
        <v>2.827</v>
      </c>
      <c r="I6">
        <v>1.1299999999999999</v>
      </c>
      <c r="J6">
        <v>96.173000000000002</v>
      </c>
      <c r="K6">
        <v>1.1220000000000001</v>
      </c>
      <c r="L6">
        <v>2.8069999999999999</v>
      </c>
      <c r="M6">
        <v>1.125</v>
      </c>
      <c r="N6">
        <v>83.015000000000001</v>
      </c>
    </row>
    <row r="7" spans="1:14" x14ac:dyDescent="0.25">
      <c r="A7">
        <v>6.03</v>
      </c>
      <c r="B7">
        <v>60.024000000000001</v>
      </c>
      <c r="C7">
        <v>1519</v>
      </c>
      <c r="D7">
        <v>536</v>
      </c>
      <c r="E7">
        <v>17</v>
      </c>
      <c r="F7">
        <v>31.529</v>
      </c>
      <c r="G7">
        <v>1.22</v>
      </c>
      <c r="H7">
        <v>2.8149999999999999</v>
      </c>
      <c r="I7">
        <v>1.167</v>
      </c>
      <c r="J7">
        <v>93.466999999999999</v>
      </c>
      <c r="K7">
        <v>1.125</v>
      </c>
      <c r="L7">
        <v>2.8109999999999999</v>
      </c>
      <c r="M7">
        <v>1.125</v>
      </c>
      <c r="N7">
        <v>82.933999999999997</v>
      </c>
    </row>
    <row r="8" spans="1:14" x14ac:dyDescent="0.25">
      <c r="A8">
        <v>7.04</v>
      </c>
      <c r="B8">
        <v>60.024000000000001</v>
      </c>
      <c r="C8">
        <v>1565</v>
      </c>
      <c r="D8">
        <v>556</v>
      </c>
      <c r="E8">
        <v>16</v>
      </c>
      <c r="F8">
        <v>34.75</v>
      </c>
      <c r="G8">
        <v>1.2370000000000001</v>
      </c>
      <c r="H8">
        <v>2.77</v>
      </c>
      <c r="I8">
        <v>1.1719999999999999</v>
      </c>
      <c r="J8">
        <v>91.141000000000005</v>
      </c>
      <c r="K8">
        <v>1.129</v>
      </c>
      <c r="L8">
        <v>2.8279999999999998</v>
      </c>
      <c r="M8">
        <v>1.127</v>
      </c>
      <c r="N8">
        <v>82.995999999999995</v>
      </c>
    </row>
    <row r="9" spans="1:14" x14ac:dyDescent="0.25">
      <c r="A9">
        <v>8.0500000000000007</v>
      </c>
      <c r="B9">
        <v>60.024000000000001</v>
      </c>
      <c r="C9">
        <v>1591</v>
      </c>
      <c r="D9">
        <v>575</v>
      </c>
      <c r="E9">
        <v>16</v>
      </c>
      <c r="F9">
        <v>35.938000000000002</v>
      </c>
      <c r="G9">
        <v>1.2370000000000001</v>
      </c>
      <c r="H9">
        <v>2.77</v>
      </c>
      <c r="I9">
        <v>1.1719999999999999</v>
      </c>
      <c r="J9">
        <v>91.141000000000005</v>
      </c>
      <c r="K9">
        <v>1.141</v>
      </c>
      <c r="L9">
        <v>2.8380000000000001</v>
      </c>
      <c r="M9">
        <v>1.127</v>
      </c>
      <c r="N9">
        <v>83.093999999999994</v>
      </c>
    </row>
    <row r="10" spans="1:14" x14ac:dyDescent="0.25">
      <c r="A10">
        <v>9.0500000000000007</v>
      </c>
      <c r="B10">
        <v>60.024000000000001</v>
      </c>
      <c r="C10">
        <v>1616</v>
      </c>
      <c r="D10">
        <v>600</v>
      </c>
      <c r="E10">
        <v>15</v>
      </c>
      <c r="F10">
        <v>40</v>
      </c>
      <c r="G10">
        <v>1.25</v>
      </c>
      <c r="H10">
        <v>2.782</v>
      </c>
      <c r="I10">
        <v>1.1619999999999999</v>
      </c>
      <c r="J10">
        <v>89.847999999999999</v>
      </c>
      <c r="K10">
        <v>1.145</v>
      </c>
      <c r="L10">
        <v>2.8519999999999999</v>
      </c>
      <c r="M10">
        <v>1.127</v>
      </c>
      <c r="N10">
        <v>82.85</v>
      </c>
    </row>
    <row r="11" spans="1:14" x14ac:dyDescent="0.25">
      <c r="A11">
        <v>10.07</v>
      </c>
      <c r="B11">
        <v>60.024000000000001</v>
      </c>
      <c r="C11">
        <v>1612</v>
      </c>
      <c r="D11">
        <v>612</v>
      </c>
      <c r="E11">
        <v>13</v>
      </c>
      <c r="F11">
        <v>47.076999999999998</v>
      </c>
      <c r="G11">
        <v>1.288</v>
      </c>
      <c r="H11">
        <v>2.8839999999999999</v>
      </c>
      <c r="I11">
        <v>1.1499999999999999</v>
      </c>
      <c r="J11">
        <v>88.087999999999994</v>
      </c>
      <c r="K11">
        <v>1.149</v>
      </c>
      <c r="L11">
        <v>2.85</v>
      </c>
      <c r="M11">
        <v>1.1279999999999999</v>
      </c>
      <c r="N11">
        <v>82.906000000000006</v>
      </c>
    </row>
    <row r="12" spans="1:14" x14ac:dyDescent="0.25">
      <c r="A12">
        <v>11.07</v>
      </c>
      <c r="B12">
        <v>60.024000000000001</v>
      </c>
      <c r="C12">
        <v>1607</v>
      </c>
      <c r="D12">
        <v>634</v>
      </c>
      <c r="E12">
        <v>12</v>
      </c>
      <c r="F12">
        <v>52.832999999999998</v>
      </c>
      <c r="G12">
        <v>1.321</v>
      </c>
      <c r="H12">
        <v>2.8889999999999998</v>
      </c>
      <c r="I12">
        <v>1.1830000000000001</v>
      </c>
      <c r="J12">
        <v>84.543999999999997</v>
      </c>
      <c r="K12">
        <v>1.147</v>
      </c>
      <c r="L12">
        <v>2.8610000000000002</v>
      </c>
      <c r="M12">
        <v>1.1279999999999999</v>
      </c>
      <c r="N12">
        <v>83.272000000000006</v>
      </c>
    </row>
    <row r="13" spans="1:14" x14ac:dyDescent="0.25">
      <c r="A13">
        <v>12.09</v>
      </c>
      <c r="B13">
        <v>59.951999999999998</v>
      </c>
      <c r="C13">
        <v>1584</v>
      </c>
      <c r="D13">
        <v>648</v>
      </c>
      <c r="E13">
        <v>11</v>
      </c>
      <c r="F13">
        <v>58.908999999999999</v>
      </c>
      <c r="G13">
        <v>1.351</v>
      </c>
      <c r="H13">
        <v>2.956</v>
      </c>
      <c r="I13">
        <v>1.21</v>
      </c>
      <c r="J13">
        <v>85.445999999999998</v>
      </c>
      <c r="K13">
        <v>1.1499999999999999</v>
      </c>
      <c r="L13">
        <v>2.8719999999999999</v>
      </c>
      <c r="M13">
        <v>1.131</v>
      </c>
      <c r="N13">
        <v>82.778000000000006</v>
      </c>
    </row>
    <row r="14" spans="1:14" x14ac:dyDescent="0.25">
      <c r="A14">
        <v>13.1</v>
      </c>
      <c r="B14">
        <v>59.951999999999998</v>
      </c>
      <c r="C14">
        <v>1563</v>
      </c>
      <c r="D14">
        <v>665</v>
      </c>
      <c r="E14">
        <v>11</v>
      </c>
      <c r="F14">
        <v>60.454999999999998</v>
      </c>
      <c r="G14">
        <v>1.351</v>
      </c>
      <c r="H14">
        <v>2.956</v>
      </c>
      <c r="I14">
        <v>1.21</v>
      </c>
      <c r="J14">
        <v>85.445999999999998</v>
      </c>
      <c r="K14">
        <v>1.1539999999999999</v>
      </c>
      <c r="L14">
        <v>2.8860000000000001</v>
      </c>
      <c r="M14">
        <v>1.131</v>
      </c>
      <c r="N14">
        <v>83.186999999999998</v>
      </c>
    </row>
    <row r="15" spans="1:14" x14ac:dyDescent="0.25">
      <c r="A15">
        <v>14.12</v>
      </c>
      <c r="B15">
        <v>60.024000000000001</v>
      </c>
      <c r="C15">
        <v>1539</v>
      </c>
      <c r="D15">
        <v>680</v>
      </c>
      <c r="E15">
        <v>11</v>
      </c>
      <c r="F15">
        <v>61.817999999999998</v>
      </c>
      <c r="G15">
        <v>1.351</v>
      </c>
      <c r="H15">
        <v>2.956</v>
      </c>
      <c r="I15">
        <v>1.21</v>
      </c>
      <c r="J15">
        <v>85.445999999999998</v>
      </c>
      <c r="K15">
        <v>1.157</v>
      </c>
      <c r="L15">
        <v>2.8889999999999998</v>
      </c>
      <c r="M15">
        <v>1.127</v>
      </c>
      <c r="N15">
        <v>83.075000000000003</v>
      </c>
    </row>
    <row r="16" spans="1:14" x14ac:dyDescent="0.25">
      <c r="A16">
        <v>15.12</v>
      </c>
      <c r="B16">
        <v>59.951999999999998</v>
      </c>
      <c r="C16">
        <v>1515</v>
      </c>
      <c r="D16">
        <v>701</v>
      </c>
      <c r="E16">
        <v>11</v>
      </c>
      <c r="F16">
        <v>63.726999999999997</v>
      </c>
      <c r="G16">
        <v>1.351</v>
      </c>
      <c r="H16">
        <v>2.956</v>
      </c>
      <c r="I16">
        <v>1.21</v>
      </c>
      <c r="J16">
        <v>85.445999999999998</v>
      </c>
      <c r="K16">
        <v>1.1579999999999999</v>
      </c>
      <c r="L16">
        <v>2.9039999999999999</v>
      </c>
      <c r="M16">
        <v>1.129</v>
      </c>
      <c r="N16">
        <v>82.561999999999998</v>
      </c>
    </row>
    <row r="17" spans="1:14" x14ac:dyDescent="0.25">
      <c r="A17">
        <v>16.14</v>
      </c>
      <c r="B17">
        <v>60.024000000000001</v>
      </c>
      <c r="C17">
        <v>1460</v>
      </c>
      <c r="D17">
        <v>723</v>
      </c>
      <c r="E17">
        <v>12</v>
      </c>
      <c r="F17">
        <v>60.25</v>
      </c>
      <c r="G17">
        <v>1.361</v>
      </c>
      <c r="H17">
        <v>3.0169999999999999</v>
      </c>
      <c r="I17">
        <v>1.238</v>
      </c>
      <c r="J17">
        <v>88.896000000000001</v>
      </c>
      <c r="K17">
        <v>1.161</v>
      </c>
      <c r="L17">
        <v>2.927</v>
      </c>
      <c r="M17">
        <v>1.1299999999999999</v>
      </c>
      <c r="N17">
        <v>82.010999999999996</v>
      </c>
    </row>
    <row r="18" spans="1:14" x14ac:dyDescent="0.25">
      <c r="A18">
        <v>17.14</v>
      </c>
      <c r="B18">
        <v>60.024000000000001</v>
      </c>
      <c r="C18">
        <v>1418</v>
      </c>
      <c r="D18">
        <v>740</v>
      </c>
      <c r="E18">
        <v>12</v>
      </c>
      <c r="F18">
        <v>61.667000000000002</v>
      </c>
      <c r="G18">
        <v>1.361</v>
      </c>
      <c r="H18">
        <v>3.0169999999999999</v>
      </c>
      <c r="I18">
        <v>1.238</v>
      </c>
      <c r="J18">
        <v>88.896000000000001</v>
      </c>
      <c r="K18">
        <v>1.1659999999999999</v>
      </c>
      <c r="L18">
        <v>2.9260000000000002</v>
      </c>
      <c r="M18">
        <v>1.1319999999999999</v>
      </c>
      <c r="N18">
        <v>81.66</v>
      </c>
    </row>
    <row r="19" spans="1:14" x14ac:dyDescent="0.25">
      <c r="A19">
        <v>18.14</v>
      </c>
      <c r="B19">
        <v>59.951999999999998</v>
      </c>
      <c r="C19">
        <v>1367</v>
      </c>
      <c r="D19">
        <v>757</v>
      </c>
      <c r="E19">
        <v>12</v>
      </c>
      <c r="F19">
        <v>63.082999999999998</v>
      </c>
      <c r="G19">
        <v>1.361</v>
      </c>
      <c r="H19">
        <v>3.0169999999999999</v>
      </c>
      <c r="I19">
        <v>1.238</v>
      </c>
      <c r="J19">
        <v>88.896000000000001</v>
      </c>
      <c r="K19">
        <v>1.171</v>
      </c>
      <c r="L19">
        <v>2.9380000000000002</v>
      </c>
      <c r="M19">
        <v>1.1339999999999999</v>
      </c>
      <c r="N19">
        <v>81.759</v>
      </c>
    </row>
    <row r="20" spans="1:14" x14ac:dyDescent="0.25">
      <c r="A20">
        <v>19.149999999999999</v>
      </c>
      <c r="B20">
        <v>60.024000000000001</v>
      </c>
      <c r="C20">
        <v>1312</v>
      </c>
      <c r="D20">
        <v>777</v>
      </c>
      <c r="E20">
        <v>11</v>
      </c>
      <c r="F20">
        <v>70.635999999999996</v>
      </c>
      <c r="G20">
        <v>1.3620000000000001</v>
      </c>
      <c r="H20">
        <v>3.097</v>
      </c>
      <c r="I20">
        <v>1.2330000000000001</v>
      </c>
      <c r="J20">
        <v>91.426000000000002</v>
      </c>
      <c r="K20">
        <v>1.173</v>
      </c>
      <c r="L20">
        <v>2.9630000000000001</v>
      </c>
      <c r="M20">
        <v>1.1339999999999999</v>
      </c>
      <c r="N20">
        <v>81.617999999999995</v>
      </c>
    </row>
    <row r="21" spans="1:14" x14ac:dyDescent="0.25">
      <c r="A21">
        <v>20.170000000000002</v>
      </c>
      <c r="B21">
        <v>60.024000000000001</v>
      </c>
      <c r="C21">
        <v>1289</v>
      </c>
      <c r="D21">
        <v>792</v>
      </c>
      <c r="E21">
        <v>10</v>
      </c>
      <c r="F21">
        <v>79.2</v>
      </c>
      <c r="G21">
        <v>1.3939999999999999</v>
      </c>
      <c r="H21">
        <v>3.181</v>
      </c>
      <c r="I21">
        <v>1.26</v>
      </c>
      <c r="J21">
        <v>92.177000000000007</v>
      </c>
      <c r="K21">
        <v>1.1739999999999999</v>
      </c>
      <c r="L21">
        <v>2.9630000000000001</v>
      </c>
      <c r="M21">
        <v>1.1359999999999999</v>
      </c>
      <c r="N21">
        <v>81.52</v>
      </c>
    </row>
    <row r="22" spans="1:14" x14ac:dyDescent="0.25">
      <c r="A22">
        <v>21.17</v>
      </c>
      <c r="B22">
        <v>60.024000000000001</v>
      </c>
      <c r="C22">
        <v>1275</v>
      </c>
      <c r="D22">
        <v>810</v>
      </c>
      <c r="E22">
        <v>10</v>
      </c>
      <c r="F22">
        <v>81</v>
      </c>
      <c r="G22">
        <v>1.3939999999999999</v>
      </c>
      <c r="H22">
        <v>3.181</v>
      </c>
      <c r="I22">
        <v>1.26</v>
      </c>
      <c r="J22">
        <v>92.177000000000007</v>
      </c>
      <c r="K22">
        <v>1.1759999999999999</v>
      </c>
      <c r="L22">
        <v>2.9820000000000002</v>
      </c>
      <c r="M22">
        <v>1.135</v>
      </c>
      <c r="N22">
        <v>81.221000000000004</v>
      </c>
    </row>
    <row r="23" spans="1:14" x14ac:dyDescent="0.25">
      <c r="A23">
        <v>22.18</v>
      </c>
      <c r="B23">
        <v>60.024000000000001</v>
      </c>
      <c r="C23">
        <v>1225</v>
      </c>
      <c r="D23">
        <v>826</v>
      </c>
      <c r="E23">
        <v>12</v>
      </c>
      <c r="F23">
        <v>68.832999999999998</v>
      </c>
      <c r="G23">
        <v>1.371</v>
      </c>
      <c r="H23">
        <v>3.2109999999999999</v>
      </c>
      <c r="I23">
        <v>1.2669999999999999</v>
      </c>
      <c r="J23">
        <v>86.191000000000003</v>
      </c>
      <c r="K23">
        <v>1.1779999999999999</v>
      </c>
      <c r="L23">
        <v>2.9790000000000001</v>
      </c>
      <c r="M23">
        <v>1.135</v>
      </c>
      <c r="N23">
        <v>80.849999999999994</v>
      </c>
    </row>
    <row r="24" spans="1:14" x14ac:dyDescent="0.25">
      <c r="A24">
        <v>23.18</v>
      </c>
      <c r="B24">
        <v>60.024000000000001</v>
      </c>
      <c r="C24">
        <v>1211</v>
      </c>
      <c r="D24">
        <v>834</v>
      </c>
      <c r="E24">
        <v>12</v>
      </c>
      <c r="F24">
        <v>69.5</v>
      </c>
      <c r="G24">
        <v>1.371</v>
      </c>
      <c r="H24">
        <v>3.2109999999999999</v>
      </c>
      <c r="I24">
        <v>1.2669999999999999</v>
      </c>
      <c r="J24">
        <v>86.191000000000003</v>
      </c>
      <c r="K24">
        <v>1.1850000000000001</v>
      </c>
      <c r="L24">
        <v>2.9910000000000001</v>
      </c>
      <c r="M24">
        <v>1.1339999999999999</v>
      </c>
      <c r="N24">
        <v>80.834999999999994</v>
      </c>
    </row>
    <row r="25" spans="1:14" x14ac:dyDescent="0.25">
      <c r="A25">
        <v>24.19</v>
      </c>
      <c r="B25">
        <v>60.024000000000001</v>
      </c>
      <c r="C25">
        <v>1160</v>
      </c>
      <c r="D25">
        <v>848</v>
      </c>
      <c r="E25">
        <v>12</v>
      </c>
      <c r="F25">
        <v>70.667000000000002</v>
      </c>
      <c r="G25">
        <v>1.371</v>
      </c>
      <c r="H25">
        <v>3.2109999999999999</v>
      </c>
      <c r="I25">
        <v>1.2669999999999999</v>
      </c>
      <c r="J25">
        <v>86.191000000000003</v>
      </c>
      <c r="K25">
        <v>1.1859999999999999</v>
      </c>
      <c r="L25">
        <v>3.0019999999999998</v>
      </c>
      <c r="M25">
        <v>1.135</v>
      </c>
      <c r="N25">
        <v>80.468000000000004</v>
      </c>
    </row>
    <row r="26" spans="1:14" x14ac:dyDescent="0.25">
      <c r="A26">
        <v>25.2</v>
      </c>
      <c r="B26">
        <v>60.024000000000001</v>
      </c>
      <c r="C26">
        <v>1144</v>
      </c>
      <c r="D26">
        <v>879</v>
      </c>
      <c r="E26">
        <v>13</v>
      </c>
      <c r="F26">
        <v>67.614999999999995</v>
      </c>
      <c r="G26">
        <v>1.3740000000000001</v>
      </c>
      <c r="H26">
        <v>3.1269999999999998</v>
      </c>
      <c r="I26">
        <v>1.2809999999999999</v>
      </c>
      <c r="J26">
        <v>82.448999999999998</v>
      </c>
      <c r="K26">
        <v>1.1919999999999999</v>
      </c>
      <c r="L26">
        <v>3.01</v>
      </c>
      <c r="M26">
        <v>1.1379999999999999</v>
      </c>
      <c r="N26">
        <v>80.471999999999994</v>
      </c>
    </row>
    <row r="27" spans="1:14" x14ac:dyDescent="0.25">
      <c r="A27">
        <v>26.22</v>
      </c>
      <c r="B27">
        <v>59.951999999999998</v>
      </c>
      <c r="C27">
        <v>1104</v>
      </c>
      <c r="D27">
        <v>900</v>
      </c>
      <c r="E27">
        <v>14</v>
      </c>
      <c r="F27">
        <v>64.286000000000001</v>
      </c>
      <c r="G27">
        <v>1.38</v>
      </c>
      <c r="H27">
        <v>3.1669999999999998</v>
      </c>
      <c r="I27">
        <v>1.3</v>
      </c>
      <c r="J27">
        <v>85.62</v>
      </c>
      <c r="K27">
        <v>1.196</v>
      </c>
      <c r="L27">
        <v>3.024</v>
      </c>
      <c r="M27">
        <v>1.137</v>
      </c>
      <c r="N27">
        <v>80.171000000000006</v>
      </c>
    </row>
    <row r="28" spans="1:14" x14ac:dyDescent="0.25">
      <c r="A28">
        <v>27.23</v>
      </c>
      <c r="B28">
        <v>59.951999999999998</v>
      </c>
      <c r="C28">
        <v>1052</v>
      </c>
      <c r="D28">
        <v>913</v>
      </c>
      <c r="E28">
        <v>14</v>
      </c>
      <c r="F28">
        <v>65.213999999999999</v>
      </c>
      <c r="G28">
        <v>1.38</v>
      </c>
      <c r="H28">
        <v>3.1669999999999998</v>
      </c>
      <c r="I28">
        <v>1.3</v>
      </c>
      <c r="J28">
        <v>85.62</v>
      </c>
      <c r="K28">
        <v>1.1970000000000001</v>
      </c>
      <c r="L28">
        <v>3.028</v>
      </c>
      <c r="M28">
        <v>1.139</v>
      </c>
      <c r="N28">
        <v>80.069000000000003</v>
      </c>
    </row>
    <row r="29" spans="1:14" x14ac:dyDescent="0.25">
      <c r="A29">
        <v>28.24</v>
      </c>
      <c r="B29">
        <v>59.951999999999998</v>
      </c>
      <c r="C29">
        <v>1011</v>
      </c>
      <c r="D29">
        <v>936</v>
      </c>
      <c r="E29">
        <v>13</v>
      </c>
      <c r="F29">
        <v>72</v>
      </c>
      <c r="G29">
        <v>1.391</v>
      </c>
      <c r="H29">
        <v>3.089</v>
      </c>
      <c r="I29">
        <v>1.353</v>
      </c>
      <c r="J29">
        <v>84.855999999999995</v>
      </c>
      <c r="K29">
        <v>1.2010000000000001</v>
      </c>
      <c r="L29">
        <v>3.0329999999999999</v>
      </c>
      <c r="M29">
        <v>1.139</v>
      </c>
      <c r="N29">
        <v>80.132000000000005</v>
      </c>
    </row>
    <row r="30" spans="1:14" x14ac:dyDescent="0.25">
      <c r="A30">
        <v>29.25</v>
      </c>
      <c r="B30">
        <v>59.951999999999998</v>
      </c>
      <c r="C30">
        <v>972</v>
      </c>
      <c r="D30">
        <v>950</v>
      </c>
      <c r="E30">
        <v>13</v>
      </c>
      <c r="F30">
        <v>73.076999999999998</v>
      </c>
      <c r="G30">
        <v>1.391</v>
      </c>
      <c r="H30">
        <v>3.089</v>
      </c>
      <c r="I30">
        <v>1.353</v>
      </c>
      <c r="J30">
        <v>84.855999999999995</v>
      </c>
      <c r="K30">
        <v>1.1990000000000001</v>
      </c>
      <c r="L30">
        <v>3.0459999999999998</v>
      </c>
      <c r="M30">
        <v>1.1399999999999999</v>
      </c>
      <c r="N30">
        <v>80.051000000000002</v>
      </c>
    </row>
    <row r="31" spans="1:14" x14ac:dyDescent="0.25">
      <c r="A31">
        <v>30.25</v>
      </c>
      <c r="B31">
        <v>59.951999999999998</v>
      </c>
      <c r="C31">
        <v>897</v>
      </c>
      <c r="D31">
        <v>975</v>
      </c>
      <c r="E31">
        <v>12</v>
      </c>
      <c r="F31">
        <v>81.25</v>
      </c>
      <c r="G31">
        <v>1.409</v>
      </c>
      <c r="H31">
        <v>3.0249999999999999</v>
      </c>
      <c r="I31">
        <v>1.3540000000000001</v>
      </c>
      <c r="J31">
        <v>85.721000000000004</v>
      </c>
      <c r="K31">
        <v>1.2010000000000001</v>
      </c>
      <c r="L31">
        <v>3.06</v>
      </c>
      <c r="M31">
        <v>1.141</v>
      </c>
      <c r="N31">
        <v>80.238</v>
      </c>
    </row>
    <row r="32" spans="1:14" x14ac:dyDescent="0.25">
      <c r="A32">
        <v>31.26</v>
      </c>
      <c r="B32">
        <v>59.951999999999998</v>
      </c>
      <c r="C32">
        <v>872</v>
      </c>
      <c r="D32">
        <v>993</v>
      </c>
      <c r="E32">
        <v>12</v>
      </c>
      <c r="F32">
        <v>82.75</v>
      </c>
      <c r="G32">
        <v>1.409</v>
      </c>
      <c r="H32">
        <v>3.0249999999999999</v>
      </c>
      <c r="I32">
        <v>1.3540000000000001</v>
      </c>
      <c r="J32">
        <v>85.721000000000004</v>
      </c>
      <c r="K32">
        <v>1.2030000000000001</v>
      </c>
      <c r="L32">
        <v>3.06</v>
      </c>
      <c r="M32">
        <v>1.1419999999999999</v>
      </c>
      <c r="N32">
        <v>79.820999999999998</v>
      </c>
    </row>
    <row r="33" spans="1:14" x14ac:dyDescent="0.25">
      <c r="A33">
        <v>32.270000000000003</v>
      </c>
      <c r="B33">
        <v>59.951999999999998</v>
      </c>
      <c r="C33">
        <v>827</v>
      </c>
      <c r="D33">
        <v>1012</v>
      </c>
      <c r="E33">
        <v>12</v>
      </c>
      <c r="F33">
        <v>84.332999999999998</v>
      </c>
      <c r="G33">
        <v>1.409</v>
      </c>
      <c r="H33">
        <v>3.0249999999999999</v>
      </c>
      <c r="I33">
        <v>1.3540000000000001</v>
      </c>
      <c r="J33">
        <v>85.721000000000004</v>
      </c>
      <c r="K33">
        <v>1.202</v>
      </c>
      <c r="L33">
        <v>3.073</v>
      </c>
      <c r="M33">
        <v>1.145</v>
      </c>
      <c r="N33">
        <v>79.692999999999998</v>
      </c>
    </row>
    <row r="34" spans="1:14" x14ac:dyDescent="0.25">
      <c r="A34">
        <v>33.270000000000003</v>
      </c>
      <c r="B34">
        <v>59.951999999999998</v>
      </c>
      <c r="C34">
        <v>796</v>
      </c>
      <c r="D34">
        <v>1029</v>
      </c>
      <c r="E34">
        <v>13</v>
      </c>
      <c r="F34">
        <v>79.153999999999996</v>
      </c>
      <c r="G34">
        <v>1.4139999999999999</v>
      </c>
      <c r="H34">
        <v>2.988</v>
      </c>
      <c r="I34">
        <v>1.345</v>
      </c>
      <c r="J34">
        <v>88.096999999999994</v>
      </c>
      <c r="K34">
        <v>1.2050000000000001</v>
      </c>
      <c r="L34">
        <v>3.08</v>
      </c>
      <c r="M34">
        <v>1.1459999999999999</v>
      </c>
      <c r="N34">
        <v>79.814999999999998</v>
      </c>
    </row>
    <row r="35" spans="1:14" x14ac:dyDescent="0.25">
      <c r="A35">
        <v>34.28</v>
      </c>
      <c r="B35">
        <v>59.951999999999998</v>
      </c>
      <c r="C35">
        <v>736</v>
      </c>
      <c r="D35">
        <v>1058</v>
      </c>
      <c r="E35">
        <v>13</v>
      </c>
      <c r="F35">
        <v>81.385000000000005</v>
      </c>
      <c r="G35">
        <v>1.4139999999999999</v>
      </c>
      <c r="H35">
        <v>2.988</v>
      </c>
      <c r="I35">
        <v>1.345</v>
      </c>
      <c r="J35">
        <v>88.096999999999994</v>
      </c>
      <c r="K35">
        <v>1.2090000000000001</v>
      </c>
      <c r="L35">
        <v>3.089</v>
      </c>
      <c r="M35">
        <v>1.1459999999999999</v>
      </c>
      <c r="N35">
        <v>79.698999999999998</v>
      </c>
    </row>
    <row r="36" spans="1:14" x14ac:dyDescent="0.25">
      <c r="A36">
        <v>35.29</v>
      </c>
      <c r="B36">
        <v>59.951999999999998</v>
      </c>
      <c r="C36">
        <v>749</v>
      </c>
      <c r="D36">
        <v>1073</v>
      </c>
      <c r="E36">
        <v>13</v>
      </c>
      <c r="F36">
        <v>82.537999999999997</v>
      </c>
      <c r="G36">
        <v>1.4139999999999999</v>
      </c>
      <c r="H36">
        <v>2.988</v>
      </c>
      <c r="I36">
        <v>1.345</v>
      </c>
      <c r="J36">
        <v>88.096999999999994</v>
      </c>
      <c r="K36">
        <v>1.2110000000000001</v>
      </c>
      <c r="L36">
        <v>3.093</v>
      </c>
      <c r="M36">
        <v>1.149</v>
      </c>
      <c r="N36">
        <v>79.551000000000002</v>
      </c>
    </row>
    <row r="37" spans="1:14" x14ac:dyDescent="0.25">
      <c r="A37">
        <v>36.299999999999997</v>
      </c>
      <c r="B37">
        <v>60.024000000000001</v>
      </c>
      <c r="C37">
        <v>690</v>
      </c>
      <c r="D37">
        <v>1100</v>
      </c>
      <c r="E37">
        <v>12</v>
      </c>
      <c r="F37">
        <v>91.667000000000002</v>
      </c>
      <c r="G37">
        <v>1.42</v>
      </c>
      <c r="H37">
        <v>3.0590000000000002</v>
      </c>
      <c r="I37">
        <v>1.349</v>
      </c>
      <c r="J37">
        <v>90.35</v>
      </c>
      <c r="K37">
        <v>1.2110000000000001</v>
      </c>
      <c r="L37">
        <v>3.097</v>
      </c>
      <c r="M37">
        <v>1.151</v>
      </c>
      <c r="N37">
        <v>79.450999999999993</v>
      </c>
    </row>
    <row r="38" spans="1:14" x14ac:dyDescent="0.25">
      <c r="A38">
        <v>37.32</v>
      </c>
      <c r="B38">
        <v>60.024000000000001</v>
      </c>
      <c r="C38">
        <v>664</v>
      </c>
      <c r="D38">
        <v>1103</v>
      </c>
      <c r="E38">
        <v>12</v>
      </c>
      <c r="F38">
        <v>91.917000000000002</v>
      </c>
      <c r="G38">
        <v>1.42</v>
      </c>
      <c r="H38">
        <v>3.0590000000000002</v>
      </c>
      <c r="I38">
        <v>1.349</v>
      </c>
      <c r="J38">
        <v>90.35</v>
      </c>
      <c r="K38">
        <v>1.2150000000000001</v>
      </c>
      <c r="L38">
        <v>3.1059999999999999</v>
      </c>
      <c r="M38">
        <v>1.1559999999999999</v>
      </c>
      <c r="N38">
        <v>79.631</v>
      </c>
    </row>
    <row r="39" spans="1:14" x14ac:dyDescent="0.25">
      <c r="A39">
        <v>38.340000000000003</v>
      </c>
      <c r="B39">
        <v>60.024000000000001</v>
      </c>
      <c r="C39">
        <v>637</v>
      </c>
      <c r="D39">
        <v>1115</v>
      </c>
      <c r="E39">
        <v>11</v>
      </c>
      <c r="F39">
        <v>101.364</v>
      </c>
      <c r="G39">
        <v>1.4279999999999999</v>
      </c>
      <c r="H39">
        <v>3.0760000000000001</v>
      </c>
      <c r="I39">
        <v>1.357</v>
      </c>
      <c r="J39">
        <v>95.105999999999995</v>
      </c>
      <c r="K39">
        <v>1.2170000000000001</v>
      </c>
      <c r="L39">
        <v>3.1179999999999999</v>
      </c>
      <c r="M39">
        <v>1.1599999999999999</v>
      </c>
      <c r="N39">
        <v>79.558000000000007</v>
      </c>
    </row>
    <row r="40" spans="1:14" x14ac:dyDescent="0.25">
      <c r="A40">
        <v>39.35</v>
      </c>
      <c r="B40">
        <v>60.024000000000001</v>
      </c>
      <c r="C40">
        <v>614</v>
      </c>
      <c r="D40">
        <v>1136</v>
      </c>
      <c r="E40">
        <v>11</v>
      </c>
      <c r="F40">
        <v>103.273</v>
      </c>
      <c r="G40">
        <v>1.4279999999999999</v>
      </c>
      <c r="H40">
        <v>3.0760000000000001</v>
      </c>
      <c r="I40">
        <v>1.357</v>
      </c>
      <c r="J40">
        <v>95.105999999999995</v>
      </c>
      <c r="K40">
        <v>1.218</v>
      </c>
      <c r="L40">
        <v>3.129</v>
      </c>
      <c r="M40">
        <v>1.1619999999999999</v>
      </c>
      <c r="N40">
        <v>79.456000000000003</v>
      </c>
    </row>
    <row r="41" spans="1:14" x14ac:dyDescent="0.25">
      <c r="A41">
        <v>40.35</v>
      </c>
      <c r="B41">
        <v>60.024000000000001</v>
      </c>
      <c r="C41">
        <v>589</v>
      </c>
      <c r="D41">
        <v>1141</v>
      </c>
      <c r="E41">
        <v>14</v>
      </c>
      <c r="F41">
        <v>81.5</v>
      </c>
      <c r="G41">
        <v>1.4370000000000001</v>
      </c>
      <c r="H41">
        <v>3.048</v>
      </c>
      <c r="I41">
        <v>1.355</v>
      </c>
      <c r="J41">
        <v>94.831999999999994</v>
      </c>
      <c r="K41">
        <v>1.2230000000000001</v>
      </c>
      <c r="L41">
        <v>3.14</v>
      </c>
      <c r="M41">
        <v>1.161</v>
      </c>
      <c r="N41">
        <v>79.524000000000001</v>
      </c>
    </row>
    <row r="42" spans="1:14" x14ac:dyDescent="0.25">
      <c r="A42">
        <v>41.37</v>
      </c>
      <c r="B42">
        <v>60.024000000000001</v>
      </c>
      <c r="C42">
        <v>554</v>
      </c>
      <c r="D42">
        <v>1159</v>
      </c>
      <c r="E42">
        <v>14</v>
      </c>
      <c r="F42">
        <v>82.786000000000001</v>
      </c>
      <c r="G42">
        <v>1.4379999999999999</v>
      </c>
      <c r="H42">
        <v>3.1160000000000001</v>
      </c>
      <c r="I42">
        <v>1.3069999999999999</v>
      </c>
      <c r="J42">
        <v>100.575</v>
      </c>
      <c r="K42">
        <v>1.2250000000000001</v>
      </c>
      <c r="L42">
        <v>3.1459999999999999</v>
      </c>
      <c r="M42">
        <v>1.165</v>
      </c>
      <c r="N42">
        <v>79.686999999999998</v>
      </c>
    </row>
    <row r="43" spans="1:14" x14ac:dyDescent="0.25">
      <c r="A43">
        <v>42.37</v>
      </c>
      <c r="B43">
        <v>60.024000000000001</v>
      </c>
      <c r="C43">
        <v>545</v>
      </c>
      <c r="D43">
        <v>1171</v>
      </c>
      <c r="E43">
        <v>14</v>
      </c>
      <c r="F43">
        <v>83.643000000000001</v>
      </c>
      <c r="G43">
        <v>1.4379999999999999</v>
      </c>
      <c r="H43">
        <v>3.1160000000000001</v>
      </c>
      <c r="I43">
        <v>1.3069999999999999</v>
      </c>
      <c r="J43">
        <v>100.575</v>
      </c>
      <c r="K43">
        <v>1.226</v>
      </c>
      <c r="L43">
        <v>3.1560000000000001</v>
      </c>
      <c r="M43">
        <v>1.1679999999999999</v>
      </c>
      <c r="N43">
        <v>79.682000000000002</v>
      </c>
    </row>
    <row r="44" spans="1:14" x14ac:dyDescent="0.25">
      <c r="A44">
        <v>43.38</v>
      </c>
      <c r="B44">
        <v>60.024000000000001</v>
      </c>
      <c r="C44">
        <v>551</v>
      </c>
      <c r="D44">
        <v>1193</v>
      </c>
      <c r="E44">
        <v>14</v>
      </c>
      <c r="F44">
        <v>85.213999999999999</v>
      </c>
      <c r="G44">
        <v>1.4379999999999999</v>
      </c>
      <c r="H44">
        <v>3.1160000000000001</v>
      </c>
      <c r="I44">
        <v>1.3069999999999999</v>
      </c>
      <c r="J44">
        <v>100.575</v>
      </c>
      <c r="K44">
        <v>1.2270000000000001</v>
      </c>
      <c r="L44">
        <v>3.157</v>
      </c>
      <c r="M44">
        <v>1.169</v>
      </c>
      <c r="N44">
        <v>79.754999999999995</v>
      </c>
    </row>
    <row r="45" spans="1:14" x14ac:dyDescent="0.25">
      <c r="A45">
        <v>44.4</v>
      </c>
      <c r="B45">
        <v>59.951999999999998</v>
      </c>
      <c r="C45">
        <v>554</v>
      </c>
      <c r="D45">
        <v>1215</v>
      </c>
      <c r="E45">
        <v>14</v>
      </c>
      <c r="F45">
        <v>86.786000000000001</v>
      </c>
      <c r="G45">
        <v>1.4379999999999999</v>
      </c>
      <c r="H45">
        <v>3.1160000000000001</v>
      </c>
      <c r="I45">
        <v>1.3069999999999999</v>
      </c>
      <c r="J45">
        <v>100.575</v>
      </c>
      <c r="K45">
        <v>1.2290000000000001</v>
      </c>
      <c r="L45">
        <v>3.1680000000000001</v>
      </c>
      <c r="M45">
        <v>1.17</v>
      </c>
      <c r="N45">
        <v>80.325999999999993</v>
      </c>
    </row>
    <row r="46" spans="1:14" x14ac:dyDescent="0.25">
      <c r="A46">
        <v>45.4</v>
      </c>
      <c r="B46">
        <v>59.951999999999998</v>
      </c>
      <c r="C46">
        <v>541</v>
      </c>
      <c r="D46">
        <v>1230</v>
      </c>
      <c r="E46">
        <v>15</v>
      </c>
      <c r="F46">
        <v>82</v>
      </c>
      <c r="G46">
        <v>1.446</v>
      </c>
      <c r="H46">
        <v>3.0489999999999999</v>
      </c>
      <c r="I46">
        <v>1.3160000000000001</v>
      </c>
      <c r="J46">
        <v>96.373999999999995</v>
      </c>
      <c r="K46">
        <v>1.232</v>
      </c>
      <c r="L46">
        <v>3.1669999999999998</v>
      </c>
      <c r="M46">
        <v>1.173</v>
      </c>
      <c r="N46">
        <v>80.311000000000007</v>
      </c>
    </row>
    <row r="47" spans="1:14" x14ac:dyDescent="0.25">
      <c r="A47">
        <v>46.4</v>
      </c>
      <c r="B47">
        <v>60.024000000000001</v>
      </c>
      <c r="C47">
        <v>528</v>
      </c>
      <c r="D47">
        <v>1238</v>
      </c>
      <c r="E47">
        <v>14</v>
      </c>
      <c r="F47">
        <v>88.429000000000002</v>
      </c>
      <c r="G47">
        <v>1.444</v>
      </c>
      <c r="H47">
        <v>3.0859999999999999</v>
      </c>
      <c r="I47">
        <v>1.323</v>
      </c>
      <c r="J47">
        <v>94.927999999999997</v>
      </c>
      <c r="K47">
        <v>1.2350000000000001</v>
      </c>
      <c r="L47">
        <v>3.177</v>
      </c>
      <c r="M47">
        <v>1.1759999999999999</v>
      </c>
      <c r="N47">
        <v>80.186000000000007</v>
      </c>
    </row>
    <row r="48" spans="1:14" x14ac:dyDescent="0.25">
      <c r="A48">
        <v>47.41</v>
      </c>
      <c r="B48">
        <v>60.024000000000001</v>
      </c>
      <c r="C48">
        <v>525</v>
      </c>
      <c r="D48">
        <v>1259</v>
      </c>
      <c r="E48">
        <v>14</v>
      </c>
      <c r="F48">
        <v>89.929000000000002</v>
      </c>
      <c r="G48">
        <v>1.444</v>
      </c>
      <c r="H48">
        <v>3.0859999999999999</v>
      </c>
      <c r="I48">
        <v>1.323</v>
      </c>
      <c r="J48">
        <v>94.927999999999997</v>
      </c>
      <c r="K48">
        <v>1.236</v>
      </c>
      <c r="L48">
        <v>3.181</v>
      </c>
      <c r="M48">
        <v>1.1779999999999999</v>
      </c>
      <c r="N48">
        <v>80.477000000000004</v>
      </c>
    </row>
    <row r="49" spans="1:14" x14ac:dyDescent="0.25">
      <c r="A49">
        <v>48.42</v>
      </c>
      <c r="B49">
        <v>60.024000000000001</v>
      </c>
      <c r="C49">
        <v>507</v>
      </c>
      <c r="D49">
        <v>1269</v>
      </c>
      <c r="E49">
        <v>14</v>
      </c>
      <c r="F49">
        <v>90.643000000000001</v>
      </c>
      <c r="G49">
        <v>1.444</v>
      </c>
      <c r="H49">
        <v>3.0859999999999999</v>
      </c>
      <c r="I49">
        <v>1.323</v>
      </c>
      <c r="J49">
        <v>94.927999999999997</v>
      </c>
      <c r="K49">
        <v>1.2370000000000001</v>
      </c>
      <c r="L49">
        <v>3.1859999999999999</v>
      </c>
      <c r="M49">
        <v>1.18</v>
      </c>
      <c r="N49">
        <v>80.784000000000006</v>
      </c>
    </row>
    <row r="50" spans="1:14" x14ac:dyDescent="0.25">
      <c r="A50">
        <v>49.42</v>
      </c>
      <c r="B50">
        <v>60.024000000000001</v>
      </c>
      <c r="C50">
        <v>499</v>
      </c>
      <c r="D50">
        <v>1270</v>
      </c>
      <c r="E50">
        <v>12</v>
      </c>
      <c r="F50">
        <v>105.833</v>
      </c>
      <c r="G50">
        <v>1.444</v>
      </c>
      <c r="H50">
        <v>3.0369999999999999</v>
      </c>
      <c r="I50">
        <v>1.349</v>
      </c>
      <c r="J50">
        <v>90.35</v>
      </c>
      <c r="K50">
        <v>1.2390000000000001</v>
      </c>
      <c r="L50">
        <v>3.1840000000000002</v>
      </c>
      <c r="M50">
        <v>1.1830000000000001</v>
      </c>
      <c r="N50">
        <v>80.564999999999998</v>
      </c>
    </row>
    <row r="51" spans="1:14" x14ac:dyDescent="0.25">
      <c r="A51">
        <v>50.43</v>
      </c>
      <c r="B51">
        <v>59.951999999999998</v>
      </c>
      <c r="C51">
        <v>502</v>
      </c>
      <c r="D51">
        <v>1273</v>
      </c>
      <c r="E51">
        <v>13</v>
      </c>
      <c r="F51">
        <v>97.923000000000002</v>
      </c>
      <c r="G51">
        <v>1.4450000000000001</v>
      </c>
      <c r="H51">
        <v>3.0590000000000002</v>
      </c>
      <c r="I51">
        <v>1.3640000000000001</v>
      </c>
      <c r="J51">
        <v>93.156999999999996</v>
      </c>
      <c r="K51">
        <v>1.24</v>
      </c>
      <c r="L51">
        <v>3.202</v>
      </c>
      <c r="M51">
        <v>1.1870000000000001</v>
      </c>
      <c r="N51">
        <v>80.468999999999994</v>
      </c>
    </row>
    <row r="52" spans="1:14" x14ac:dyDescent="0.25">
      <c r="A52">
        <v>51.44</v>
      </c>
      <c r="B52">
        <v>60.024000000000001</v>
      </c>
      <c r="C52">
        <v>499</v>
      </c>
      <c r="D52">
        <v>1284</v>
      </c>
      <c r="E52">
        <v>13</v>
      </c>
      <c r="F52">
        <v>98.769000000000005</v>
      </c>
      <c r="G52">
        <v>1.4450000000000001</v>
      </c>
      <c r="H52">
        <v>3.0590000000000002</v>
      </c>
      <c r="I52">
        <v>1.3640000000000001</v>
      </c>
      <c r="J52">
        <v>93.156999999999996</v>
      </c>
      <c r="K52">
        <v>1.2410000000000001</v>
      </c>
      <c r="L52">
        <v>3.21</v>
      </c>
      <c r="M52">
        <v>1.1859999999999999</v>
      </c>
      <c r="N52">
        <v>80.28</v>
      </c>
    </row>
    <row r="53" spans="1:14" x14ac:dyDescent="0.25">
      <c r="A53">
        <v>52.45</v>
      </c>
      <c r="B53">
        <v>59.951999999999998</v>
      </c>
      <c r="C53">
        <v>480</v>
      </c>
      <c r="D53">
        <v>1295</v>
      </c>
      <c r="E53">
        <v>13</v>
      </c>
      <c r="F53">
        <v>99.614999999999995</v>
      </c>
      <c r="G53">
        <v>1.4450000000000001</v>
      </c>
      <c r="H53">
        <v>3.0590000000000002</v>
      </c>
      <c r="I53">
        <v>1.3640000000000001</v>
      </c>
      <c r="J53">
        <v>93.156999999999996</v>
      </c>
      <c r="K53">
        <v>1.24</v>
      </c>
      <c r="L53">
        <v>3.218</v>
      </c>
      <c r="M53">
        <v>1.1879999999999999</v>
      </c>
      <c r="N53">
        <v>80.188999999999993</v>
      </c>
    </row>
    <row r="54" spans="1:14" x14ac:dyDescent="0.25">
      <c r="A54">
        <v>53.45</v>
      </c>
      <c r="B54">
        <v>59.951999999999998</v>
      </c>
      <c r="C54">
        <v>498</v>
      </c>
      <c r="D54">
        <v>1291</v>
      </c>
      <c r="E54">
        <v>11</v>
      </c>
      <c r="F54">
        <v>117.364</v>
      </c>
      <c r="G54">
        <v>1.472</v>
      </c>
      <c r="H54">
        <v>2.9860000000000002</v>
      </c>
      <c r="I54">
        <v>1.42</v>
      </c>
      <c r="J54">
        <v>92.600999999999999</v>
      </c>
      <c r="K54">
        <v>1.2410000000000001</v>
      </c>
      <c r="L54">
        <v>3.226</v>
      </c>
      <c r="M54">
        <v>1.1890000000000001</v>
      </c>
      <c r="N54">
        <v>80.064999999999998</v>
      </c>
    </row>
    <row r="55" spans="1:14" x14ac:dyDescent="0.25">
      <c r="A55">
        <v>54.47</v>
      </c>
      <c r="B55">
        <v>59.951999999999998</v>
      </c>
      <c r="C55">
        <v>454</v>
      </c>
      <c r="D55">
        <v>1305</v>
      </c>
      <c r="E55">
        <v>12</v>
      </c>
      <c r="F55">
        <v>108.75</v>
      </c>
      <c r="G55">
        <v>1.472</v>
      </c>
      <c r="H55">
        <v>3.0449999999999999</v>
      </c>
      <c r="I55">
        <v>1.43</v>
      </c>
      <c r="J55">
        <v>95.454999999999998</v>
      </c>
      <c r="K55">
        <v>1.244</v>
      </c>
      <c r="L55">
        <v>3.222</v>
      </c>
      <c r="M55">
        <v>1.1910000000000001</v>
      </c>
      <c r="N55">
        <v>80.069000000000003</v>
      </c>
    </row>
    <row r="56" spans="1:14" x14ac:dyDescent="0.25">
      <c r="A56">
        <v>55.48</v>
      </c>
      <c r="B56">
        <v>60.024000000000001</v>
      </c>
      <c r="C56">
        <v>477</v>
      </c>
      <c r="D56">
        <v>1310</v>
      </c>
      <c r="E56">
        <v>13</v>
      </c>
      <c r="F56">
        <v>100.76900000000001</v>
      </c>
      <c r="G56">
        <v>1.4710000000000001</v>
      </c>
      <c r="H56">
        <v>3.0939999999999999</v>
      </c>
      <c r="I56">
        <v>1.4390000000000001</v>
      </c>
      <c r="J56">
        <v>96.894000000000005</v>
      </c>
      <c r="K56">
        <v>1.2450000000000001</v>
      </c>
      <c r="L56">
        <v>3.2280000000000002</v>
      </c>
      <c r="M56">
        <v>1.1919999999999999</v>
      </c>
      <c r="N56">
        <v>80.149000000000001</v>
      </c>
    </row>
    <row r="57" spans="1:14" x14ac:dyDescent="0.25">
      <c r="A57">
        <v>56.49</v>
      </c>
      <c r="B57">
        <v>59.951999999999998</v>
      </c>
      <c r="C57">
        <v>477</v>
      </c>
      <c r="D57">
        <v>1293</v>
      </c>
      <c r="E57">
        <v>13</v>
      </c>
      <c r="F57">
        <v>99.462000000000003</v>
      </c>
      <c r="G57">
        <v>1.4710000000000001</v>
      </c>
      <c r="H57">
        <v>3.0939999999999999</v>
      </c>
      <c r="I57">
        <v>1.4390000000000001</v>
      </c>
      <c r="J57">
        <v>96.894000000000005</v>
      </c>
      <c r="K57">
        <v>1.2450000000000001</v>
      </c>
      <c r="L57">
        <v>3.2370000000000001</v>
      </c>
      <c r="M57">
        <v>1.1950000000000001</v>
      </c>
      <c r="N57">
        <v>80.254999999999995</v>
      </c>
    </row>
    <row r="58" spans="1:14" x14ac:dyDescent="0.25">
      <c r="A58">
        <v>57.49</v>
      </c>
      <c r="B58">
        <v>59.951999999999998</v>
      </c>
      <c r="C58">
        <v>461</v>
      </c>
      <c r="D58">
        <v>1297</v>
      </c>
      <c r="E58">
        <v>14</v>
      </c>
      <c r="F58">
        <v>92.643000000000001</v>
      </c>
      <c r="G58">
        <v>1.48</v>
      </c>
      <c r="H58">
        <v>3.0779999999999998</v>
      </c>
      <c r="I58">
        <v>1.4350000000000001</v>
      </c>
      <c r="J58">
        <v>92.69</v>
      </c>
      <c r="K58">
        <v>1.244</v>
      </c>
      <c r="L58">
        <v>3.2480000000000002</v>
      </c>
      <c r="M58">
        <v>1.1970000000000001</v>
      </c>
      <c r="N58">
        <v>80.113</v>
      </c>
    </row>
    <row r="59" spans="1:14" x14ac:dyDescent="0.25">
      <c r="A59">
        <v>58.5</v>
      </c>
      <c r="B59">
        <v>60.024000000000001</v>
      </c>
      <c r="C59">
        <v>473</v>
      </c>
      <c r="D59">
        <v>1295</v>
      </c>
      <c r="E59">
        <v>15</v>
      </c>
      <c r="F59">
        <v>86.332999999999998</v>
      </c>
      <c r="G59">
        <v>1.476</v>
      </c>
      <c r="H59">
        <v>3.0139999999999998</v>
      </c>
      <c r="I59">
        <v>1.4370000000000001</v>
      </c>
      <c r="J59">
        <v>89.013999999999996</v>
      </c>
      <c r="K59">
        <v>1.2450000000000001</v>
      </c>
      <c r="L59">
        <v>3.2549999999999999</v>
      </c>
      <c r="M59">
        <v>1.202</v>
      </c>
      <c r="N59">
        <v>80.162999999999997</v>
      </c>
    </row>
    <row r="60" spans="1:14" x14ac:dyDescent="0.25">
      <c r="A60">
        <v>59.51</v>
      </c>
      <c r="B60">
        <v>60.024000000000001</v>
      </c>
      <c r="C60">
        <v>474</v>
      </c>
      <c r="D60">
        <v>1307</v>
      </c>
      <c r="E60">
        <v>15</v>
      </c>
      <c r="F60">
        <v>87.132999999999996</v>
      </c>
      <c r="G60">
        <v>1.476</v>
      </c>
      <c r="H60">
        <v>3.0139999999999998</v>
      </c>
      <c r="I60">
        <v>1.4370000000000001</v>
      </c>
      <c r="J60">
        <v>89.013999999999996</v>
      </c>
      <c r="K60">
        <v>1.246</v>
      </c>
      <c r="L60">
        <v>3.258</v>
      </c>
      <c r="M60">
        <v>1.2030000000000001</v>
      </c>
      <c r="N60">
        <v>80.468000000000004</v>
      </c>
    </row>
    <row r="61" spans="1:14" x14ac:dyDescent="0.25">
      <c r="A61">
        <v>60.52</v>
      </c>
      <c r="B61">
        <v>59.951999999999998</v>
      </c>
      <c r="C61">
        <v>452</v>
      </c>
      <c r="D61">
        <v>1325</v>
      </c>
      <c r="E61">
        <v>15</v>
      </c>
      <c r="F61">
        <v>88.332999999999998</v>
      </c>
      <c r="G61">
        <v>1.476</v>
      </c>
      <c r="H61">
        <v>3.0139999999999998</v>
      </c>
      <c r="I61">
        <v>1.4370000000000001</v>
      </c>
      <c r="J61">
        <v>89.013999999999996</v>
      </c>
      <c r="K61">
        <v>1.2450000000000001</v>
      </c>
      <c r="L61">
        <v>3.2629999999999999</v>
      </c>
      <c r="M61">
        <v>1.204</v>
      </c>
      <c r="N61">
        <v>80.55</v>
      </c>
    </row>
    <row r="62" spans="1:14" x14ac:dyDescent="0.25">
      <c r="A62">
        <v>61.52</v>
      </c>
      <c r="B62">
        <v>59.951999999999998</v>
      </c>
      <c r="C62">
        <v>443</v>
      </c>
      <c r="D62">
        <v>1326</v>
      </c>
      <c r="E62">
        <v>16</v>
      </c>
      <c r="F62">
        <v>82.875</v>
      </c>
      <c r="G62">
        <v>1.4750000000000001</v>
      </c>
      <c r="H62">
        <v>3.056</v>
      </c>
      <c r="I62">
        <v>1.4430000000000001</v>
      </c>
      <c r="J62">
        <v>91.378</v>
      </c>
      <c r="K62">
        <v>1.246</v>
      </c>
      <c r="L62">
        <v>3.2679999999999998</v>
      </c>
      <c r="M62">
        <v>1.2050000000000001</v>
      </c>
      <c r="N62">
        <v>80.813000000000002</v>
      </c>
    </row>
    <row r="63" spans="1:14" x14ac:dyDescent="0.25">
      <c r="A63">
        <v>62.52</v>
      </c>
      <c r="B63">
        <v>30.012</v>
      </c>
      <c r="C63">
        <v>454</v>
      </c>
      <c r="D63">
        <v>1333</v>
      </c>
      <c r="E63">
        <v>16</v>
      </c>
      <c r="F63">
        <v>83.313000000000002</v>
      </c>
      <c r="G63">
        <v>1.4750000000000001</v>
      </c>
      <c r="H63">
        <v>3.056</v>
      </c>
      <c r="I63">
        <v>1.4430000000000001</v>
      </c>
      <c r="J63">
        <v>91.378</v>
      </c>
      <c r="K63">
        <v>1.2470000000000001</v>
      </c>
      <c r="L63">
        <v>3.2730000000000001</v>
      </c>
      <c r="M63">
        <v>1.206</v>
      </c>
      <c r="N63">
        <v>81.155000000000001</v>
      </c>
    </row>
    <row r="64" spans="1:14" x14ac:dyDescent="0.25">
      <c r="A64">
        <v>63.53</v>
      </c>
      <c r="B64">
        <v>30.012</v>
      </c>
      <c r="C64">
        <v>458</v>
      </c>
      <c r="D64">
        <v>1338</v>
      </c>
      <c r="E64">
        <v>16</v>
      </c>
      <c r="F64">
        <v>83.625</v>
      </c>
      <c r="G64">
        <v>1.4750000000000001</v>
      </c>
      <c r="H64">
        <v>3.056</v>
      </c>
      <c r="I64">
        <v>1.4430000000000001</v>
      </c>
      <c r="J64">
        <v>91.378</v>
      </c>
      <c r="K64">
        <v>1.2450000000000001</v>
      </c>
      <c r="L64">
        <v>3.2759999999999998</v>
      </c>
      <c r="M64">
        <v>1.2090000000000001</v>
      </c>
      <c r="N64">
        <v>81.34</v>
      </c>
    </row>
    <row r="65" spans="1:14" x14ac:dyDescent="0.25">
      <c r="A65">
        <v>64.55</v>
      </c>
      <c r="B65">
        <v>60.024000000000001</v>
      </c>
      <c r="C65">
        <v>448</v>
      </c>
      <c r="D65">
        <v>1331</v>
      </c>
      <c r="E65">
        <v>16</v>
      </c>
      <c r="F65">
        <v>83.188000000000002</v>
      </c>
      <c r="G65">
        <v>1.4750000000000001</v>
      </c>
      <c r="H65">
        <v>3.056</v>
      </c>
      <c r="I65">
        <v>1.4430000000000001</v>
      </c>
      <c r="J65">
        <v>91.378</v>
      </c>
      <c r="K65">
        <v>1.2470000000000001</v>
      </c>
      <c r="L65">
        <v>3.2829999999999999</v>
      </c>
      <c r="M65">
        <v>1.212</v>
      </c>
      <c r="N65">
        <v>81.358000000000004</v>
      </c>
    </row>
    <row r="66" spans="1:14" x14ac:dyDescent="0.25">
      <c r="A66">
        <v>65.56</v>
      </c>
      <c r="B66">
        <v>59.951999999999998</v>
      </c>
      <c r="C66">
        <v>453</v>
      </c>
      <c r="D66">
        <v>1337</v>
      </c>
      <c r="E66">
        <v>16</v>
      </c>
      <c r="F66">
        <v>83.563000000000002</v>
      </c>
      <c r="G66">
        <v>1.4750000000000001</v>
      </c>
      <c r="H66">
        <v>3.056</v>
      </c>
      <c r="I66">
        <v>1.4430000000000001</v>
      </c>
      <c r="J66">
        <v>91.378</v>
      </c>
      <c r="K66">
        <v>1.248</v>
      </c>
      <c r="L66">
        <v>3.2869999999999999</v>
      </c>
      <c r="M66">
        <v>1.214</v>
      </c>
      <c r="N66">
        <v>81.37</v>
      </c>
    </row>
    <row r="67" spans="1:14" x14ac:dyDescent="0.25">
      <c r="A67">
        <v>66.56</v>
      </c>
      <c r="B67">
        <v>29.994</v>
      </c>
      <c r="C67">
        <v>445</v>
      </c>
      <c r="D67">
        <v>1334</v>
      </c>
      <c r="E67">
        <v>16</v>
      </c>
      <c r="F67">
        <v>83.375</v>
      </c>
      <c r="G67">
        <v>1.4750000000000001</v>
      </c>
      <c r="H67">
        <v>3.056</v>
      </c>
      <c r="I67">
        <v>1.4430000000000001</v>
      </c>
      <c r="J67">
        <v>91.378</v>
      </c>
      <c r="K67">
        <v>1.248</v>
      </c>
      <c r="L67">
        <v>3.2989999999999999</v>
      </c>
      <c r="M67">
        <v>1.216</v>
      </c>
      <c r="N67">
        <v>81.63</v>
      </c>
    </row>
    <row r="68" spans="1:14" x14ac:dyDescent="0.25">
      <c r="A68">
        <v>67.58</v>
      </c>
      <c r="B68">
        <v>29.994</v>
      </c>
      <c r="C68">
        <v>437</v>
      </c>
      <c r="D68">
        <v>1323</v>
      </c>
      <c r="E68">
        <v>18</v>
      </c>
      <c r="F68">
        <v>73.5</v>
      </c>
      <c r="G68">
        <v>1.474</v>
      </c>
      <c r="H68">
        <v>3.105</v>
      </c>
      <c r="I68">
        <v>1.454</v>
      </c>
      <c r="J68">
        <v>95.319000000000003</v>
      </c>
      <c r="K68">
        <v>1.25</v>
      </c>
      <c r="L68">
        <v>3.306</v>
      </c>
      <c r="M68">
        <v>1.22</v>
      </c>
      <c r="N68">
        <v>81.813999999999993</v>
      </c>
    </row>
    <row r="69" spans="1:14" x14ac:dyDescent="0.25">
      <c r="A69">
        <v>68.59</v>
      </c>
      <c r="B69">
        <v>60.024000000000001</v>
      </c>
      <c r="C69">
        <v>435</v>
      </c>
      <c r="D69">
        <v>1312</v>
      </c>
      <c r="E69">
        <v>21</v>
      </c>
      <c r="F69">
        <v>62.475999999999999</v>
      </c>
      <c r="G69">
        <v>1.4730000000000001</v>
      </c>
      <c r="H69">
        <v>3.149</v>
      </c>
      <c r="I69">
        <v>1.454</v>
      </c>
      <c r="J69">
        <v>95.593000000000004</v>
      </c>
      <c r="K69">
        <v>1.252</v>
      </c>
      <c r="L69">
        <v>3.31</v>
      </c>
      <c r="M69">
        <v>1.2230000000000001</v>
      </c>
      <c r="N69">
        <v>81.852000000000004</v>
      </c>
    </row>
    <row r="70" spans="1:14" x14ac:dyDescent="0.25">
      <c r="A70">
        <v>69.59</v>
      </c>
      <c r="B70">
        <v>60.024000000000001</v>
      </c>
      <c r="C70">
        <v>458</v>
      </c>
      <c r="D70">
        <v>1305</v>
      </c>
      <c r="E70">
        <v>22</v>
      </c>
      <c r="F70">
        <v>59.317999999999998</v>
      </c>
      <c r="G70">
        <v>1.4790000000000001</v>
      </c>
      <c r="H70">
        <v>3.137</v>
      </c>
      <c r="I70">
        <v>1.4510000000000001</v>
      </c>
      <c r="J70">
        <v>92.977000000000004</v>
      </c>
      <c r="K70">
        <v>1.2529999999999999</v>
      </c>
      <c r="L70">
        <v>3.3149999999999999</v>
      </c>
      <c r="M70">
        <v>1.222</v>
      </c>
      <c r="N70">
        <v>82.081999999999994</v>
      </c>
    </row>
    <row r="71" spans="1:14" x14ac:dyDescent="0.25">
      <c r="A71">
        <v>70.61</v>
      </c>
      <c r="B71">
        <v>60.024000000000001</v>
      </c>
      <c r="C71">
        <v>463</v>
      </c>
      <c r="D71">
        <v>1298</v>
      </c>
      <c r="E71">
        <v>22</v>
      </c>
      <c r="F71">
        <v>59</v>
      </c>
      <c r="G71">
        <v>1.4790000000000001</v>
      </c>
      <c r="H71">
        <v>3.137</v>
      </c>
      <c r="I71">
        <v>1.4510000000000001</v>
      </c>
      <c r="J71">
        <v>92.977000000000004</v>
      </c>
      <c r="K71">
        <v>1.254</v>
      </c>
      <c r="L71">
        <v>3.33</v>
      </c>
      <c r="M71">
        <v>1.224</v>
      </c>
      <c r="N71">
        <v>82.126000000000005</v>
      </c>
    </row>
    <row r="72" spans="1:14" x14ac:dyDescent="0.25">
      <c r="A72">
        <v>71.62</v>
      </c>
      <c r="B72">
        <v>60.024000000000001</v>
      </c>
      <c r="C72">
        <v>438</v>
      </c>
      <c r="D72">
        <v>1288</v>
      </c>
      <c r="E72">
        <v>22</v>
      </c>
      <c r="F72">
        <v>58.545000000000002</v>
      </c>
      <c r="G72">
        <v>1.4790000000000001</v>
      </c>
      <c r="H72">
        <v>3.137</v>
      </c>
      <c r="I72">
        <v>1.4510000000000001</v>
      </c>
      <c r="J72">
        <v>92.977000000000004</v>
      </c>
      <c r="K72">
        <v>1.256</v>
      </c>
      <c r="L72">
        <v>3.3319999999999999</v>
      </c>
      <c r="M72">
        <v>1.226</v>
      </c>
      <c r="N72">
        <v>82.123999999999995</v>
      </c>
    </row>
    <row r="73" spans="1:14" x14ac:dyDescent="0.25">
      <c r="A73">
        <v>72.62</v>
      </c>
      <c r="B73">
        <v>60.024000000000001</v>
      </c>
      <c r="C73">
        <v>438</v>
      </c>
      <c r="D73">
        <v>1287</v>
      </c>
      <c r="E73">
        <v>22</v>
      </c>
      <c r="F73">
        <v>58.5</v>
      </c>
      <c r="G73">
        <v>1.4790000000000001</v>
      </c>
      <c r="H73">
        <v>3.137</v>
      </c>
      <c r="I73">
        <v>1.4510000000000001</v>
      </c>
      <c r="J73">
        <v>92.977000000000004</v>
      </c>
      <c r="K73">
        <v>1.2549999999999999</v>
      </c>
      <c r="L73">
        <v>3.3420000000000001</v>
      </c>
      <c r="M73">
        <v>1.2290000000000001</v>
      </c>
      <c r="N73">
        <v>82.091999999999999</v>
      </c>
    </row>
    <row r="74" spans="1:14" x14ac:dyDescent="0.25">
      <c r="A74">
        <v>73.63</v>
      </c>
      <c r="B74">
        <v>30.012</v>
      </c>
      <c r="C74">
        <v>421</v>
      </c>
      <c r="D74">
        <v>1276</v>
      </c>
      <c r="E74">
        <v>23</v>
      </c>
      <c r="F74">
        <v>55.478000000000002</v>
      </c>
      <c r="G74">
        <v>1.4790000000000001</v>
      </c>
      <c r="H74">
        <v>3.16</v>
      </c>
      <c r="I74">
        <v>1.4550000000000001</v>
      </c>
      <c r="J74">
        <v>94.448999999999998</v>
      </c>
      <c r="K74">
        <v>1.256</v>
      </c>
      <c r="L74">
        <v>3.3479999999999999</v>
      </c>
      <c r="M74">
        <v>1.234</v>
      </c>
      <c r="N74">
        <v>82.317999999999998</v>
      </c>
    </row>
    <row r="75" spans="1:14" x14ac:dyDescent="0.25">
      <c r="A75">
        <v>74.63</v>
      </c>
      <c r="B75">
        <v>60.024000000000001</v>
      </c>
      <c r="C75">
        <v>427</v>
      </c>
      <c r="D75">
        <v>1265</v>
      </c>
      <c r="E75">
        <v>23</v>
      </c>
      <c r="F75">
        <v>55</v>
      </c>
      <c r="G75">
        <v>1.4790000000000001</v>
      </c>
      <c r="H75">
        <v>3.16</v>
      </c>
      <c r="I75">
        <v>1.4550000000000001</v>
      </c>
      <c r="J75">
        <v>94.448999999999998</v>
      </c>
      <c r="K75">
        <v>1.2569999999999999</v>
      </c>
      <c r="L75">
        <v>3.347</v>
      </c>
      <c r="M75">
        <v>1.2350000000000001</v>
      </c>
      <c r="N75">
        <v>82.68</v>
      </c>
    </row>
    <row r="76" spans="1:14" x14ac:dyDescent="0.25">
      <c r="A76">
        <v>75.650000000000006</v>
      </c>
      <c r="B76">
        <v>59.951999999999998</v>
      </c>
      <c r="C76">
        <v>463</v>
      </c>
      <c r="D76">
        <v>1260</v>
      </c>
      <c r="E76">
        <v>24</v>
      </c>
      <c r="F76">
        <v>52.5</v>
      </c>
      <c r="G76">
        <v>1.478</v>
      </c>
      <c r="H76">
        <v>3.1819999999999999</v>
      </c>
      <c r="I76">
        <v>1.4590000000000001</v>
      </c>
      <c r="J76">
        <v>95.271000000000001</v>
      </c>
      <c r="K76">
        <v>1.2569999999999999</v>
      </c>
      <c r="L76">
        <v>3.3540000000000001</v>
      </c>
      <c r="M76">
        <v>1.238</v>
      </c>
      <c r="N76">
        <v>82.8</v>
      </c>
    </row>
    <row r="77" spans="1:14" x14ac:dyDescent="0.25">
      <c r="A77">
        <v>76.66</v>
      </c>
      <c r="B77">
        <v>60.024000000000001</v>
      </c>
      <c r="C77">
        <v>450</v>
      </c>
      <c r="D77">
        <v>1263</v>
      </c>
      <c r="E77">
        <v>25</v>
      </c>
      <c r="F77">
        <v>50.52</v>
      </c>
      <c r="G77">
        <v>1.478</v>
      </c>
      <c r="H77">
        <v>3.1560000000000001</v>
      </c>
      <c r="I77">
        <v>1.45</v>
      </c>
      <c r="J77">
        <v>96.123999999999995</v>
      </c>
      <c r="K77">
        <v>1.2569999999999999</v>
      </c>
      <c r="L77">
        <v>3.359</v>
      </c>
      <c r="M77">
        <v>1.2390000000000001</v>
      </c>
      <c r="N77">
        <v>83.174999999999997</v>
      </c>
    </row>
    <row r="78" spans="1:14" x14ac:dyDescent="0.25">
      <c r="A78">
        <v>77.680000000000007</v>
      </c>
      <c r="B78">
        <v>60.024000000000001</v>
      </c>
      <c r="C78">
        <v>453</v>
      </c>
      <c r="D78">
        <v>1257</v>
      </c>
      <c r="E78">
        <v>26</v>
      </c>
      <c r="F78">
        <v>48.345999999999997</v>
      </c>
      <c r="G78">
        <v>1.4770000000000001</v>
      </c>
      <c r="H78">
        <v>3.177</v>
      </c>
      <c r="I78">
        <v>1.4530000000000001</v>
      </c>
      <c r="J78">
        <v>96.817999999999998</v>
      </c>
      <c r="K78">
        <v>1.258</v>
      </c>
      <c r="L78">
        <v>3.36</v>
      </c>
      <c r="M78">
        <v>1.2410000000000001</v>
      </c>
      <c r="N78">
        <v>83.242999999999995</v>
      </c>
    </row>
    <row r="79" spans="1:14" x14ac:dyDescent="0.25">
      <c r="A79">
        <v>78.69</v>
      </c>
      <c r="B79">
        <v>60.024000000000001</v>
      </c>
      <c r="C79">
        <v>451</v>
      </c>
      <c r="D79">
        <v>1236</v>
      </c>
      <c r="E79">
        <v>29</v>
      </c>
      <c r="F79">
        <v>42.621000000000002</v>
      </c>
      <c r="G79">
        <v>1.476</v>
      </c>
      <c r="H79">
        <v>3.2010000000000001</v>
      </c>
      <c r="I79">
        <v>1.448</v>
      </c>
      <c r="J79">
        <v>96.730999999999995</v>
      </c>
      <c r="K79">
        <v>1.258</v>
      </c>
      <c r="L79">
        <v>3.3650000000000002</v>
      </c>
      <c r="M79">
        <v>1.24</v>
      </c>
      <c r="N79">
        <v>83.441999999999993</v>
      </c>
    </row>
    <row r="80" spans="1:14" x14ac:dyDescent="0.25">
      <c r="A80">
        <v>79.7</v>
      </c>
      <c r="B80">
        <v>60.024000000000001</v>
      </c>
      <c r="C80">
        <v>450</v>
      </c>
      <c r="D80">
        <v>1221</v>
      </c>
      <c r="E80">
        <v>29</v>
      </c>
      <c r="F80">
        <v>42.103000000000002</v>
      </c>
      <c r="G80">
        <v>1.476</v>
      </c>
      <c r="H80">
        <v>3.2010000000000001</v>
      </c>
      <c r="I80">
        <v>1.448</v>
      </c>
      <c r="J80">
        <v>96.730999999999995</v>
      </c>
      <c r="K80">
        <v>1.258</v>
      </c>
      <c r="L80">
        <v>3.371</v>
      </c>
      <c r="M80">
        <v>1.2410000000000001</v>
      </c>
      <c r="N80">
        <v>83.48</v>
      </c>
    </row>
    <row r="81" spans="1:14" x14ac:dyDescent="0.25">
      <c r="A81">
        <v>80.709999999999994</v>
      </c>
      <c r="B81">
        <v>60.024000000000001</v>
      </c>
      <c r="C81">
        <v>459</v>
      </c>
      <c r="D81">
        <v>1219</v>
      </c>
      <c r="E81">
        <v>31</v>
      </c>
      <c r="F81">
        <v>39.323</v>
      </c>
      <c r="G81">
        <v>1.474</v>
      </c>
      <c r="H81">
        <v>3.177</v>
      </c>
      <c r="I81">
        <v>1.4510000000000001</v>
      </c>
      <c r="J81">
        <v>95.793000000000006</v>
      </c>
      <c r="K81">
        <v>1.26</v>
      </c>
      <c r="L81">
        <v>3.3740000000000001</v>
      </c>
      <c r="M81">
        <v>1.2450000000000001</v>
      </c>
      <c r="N81">
        <v>83.673000000000002</v>
      </c>
    </row>
    <row r="82" spans="1:14" x14ac:dyDescent="0.25">
      <c r="A82">
        <v>81.72</v>
      </c>
      <c r="B82">
        <v>60.024000000000001</v>
      </c>
      <c r="C82">
        <v>466</v>
      </c>
      <c r="D82">
        <v>1222</v>
      </c>
      <c r="E82">
        <v>31</v>
      </c>
      <c r="F82">
        <v>39.418999999999997</v>
      </c>
      <c r="G82">
        <v>1.474</v>
      </c>
      <c r="H82">
        <v>3.177</v>
      </c>
      <c r="I82">
        <v>1.4510000000000001</v>
      </c>
      <c r="J82">
        <v>95.793000000000006</v>
      </c>
      <c r="K82">
        <v>1.2569999999999999</v>
      </c>
      <c r="L82">
        <v>3.3820000000000001</v>
      </c>
      <c r="M82">
        <v>1.2490000000000001</v>
      </c>
      <c r="N82">
        <v>83.858999999999995</v>
      </c>
    </row>
    <row r="83" spans="1:14" x14ac:dyDescent="0.25">
      <c r="A83">
        <v>82.73</v>
      </c>
      <c r="B83">
        <v>60.024000000000001</v>
      </c>
      <c r="C83">
        <v>442</v>
      </c>
      <c r="D83">
        <v>1221</v>
      </c>
      <c r="E83">
        <v>31</v>
      </c>
      <c r="F83">
        <v>39.387</v>
      </c>
      <c r="G83">
        <v>1.474</v>
      </c>
      <c r="H83">
        <v>3.177</v>
      </c>
      <c r="I83">
        <v>1.4510000000000001</v>
      </c>
      <c r="J83">
        <v>95.793000000000006</v>
      </c>
      <c r="K83">
        <v>1.2569999999999999</v>
      </c>
      <c r="L83">
        <v>3.3889999999999998</v>
      </c>
      <c r="M83">
        <v>1.2509999999999999</v>
      </c>
      <c r="N83">
        <v>84.405000000000001</v>
      </c>
    </row>
    <row r="84" spans="1:14" x14ac:dyDescent="0.25">
      <c r="A84">
        <v>83.75</v>
      </c>
      <c r="B84">
        <v>60.024000000000001</v>
      </c>
      <c r="C84">
        <v>426</v>
      </c>
      <c r="D84">
        <v>1220</v>
      </c>
      <c r="E84">
        <v>32</v>
      </c>
      <c r="F84">
        <v>38.125</v>
      </c>
      <c r="G84">
        <v>1.474</v>
      </c>
      <c r="H84">
        <v>3.1930000000000001</v>
      </c>
      <c r="I84">
        <v>1.454</v>
      </c>
      <c r="J84">
        <v>96.763000000000005</v>
      </c>
      <c r="K84">
        <v>1.2569999999999999</v>
      </c>
      <c r="L84">
        <v>3.3969999999999998</v>
      </c>
      <c r="M84">
        <v>1.2529999999999999</v>
      </c>
      <c r="N84">
        <v>84.796999999999997</v>
      </c>
    </row>
    <row r="85" spans="1:14" x14ac:dyDescent="0.25">
      <c r="A85">
        <v>84.76</v>
      </c>
      <c r="B85">
        <v>29.994</v>
      </c>
      <c r="C85">
        <v>454</v>
      </c>
      <c r="D85">
        <v>1221</v>
      </c>
      <c r="E85">
        <v>33</v>
      </c>
      <c r="F85">
        <v>37</v>
      </c>
      <c r="G85">
        <v>1.4730000000000001</v>
      </c>
      <c r="H85">
        <v>3.2189999999999999</v>
      </c>
      <c r="I85">
        <v>1.4570000000000001</v>
      </c>
      <c r="J85">
        <v>97.29</v>
      </c>
      <c r="K85">
        <v>1.2569999999999999</v>
      </c>
      <c r="L85">
        <v>3.403</v>
      </c>
      <c r="M85">
        <v>1.2549999999999999</v>
      </c>
      <c r="N85">
        <v>85.018000000000001</v>
      </c>
    </row>
    <row r="86" spans="1:14" x14ac:dyDescent="0.25">
      <c r="A86">
        <v>85.77</v>
      </c>
      <c r="B86">
        <v>30.012</v>
      </c>
      <c r="C86">
        <v>460</v>
      </c>
      <c r="D86">
        <v>1219</v>
      </c>
      <c r="E86">
        <v>35</v>
      </c>
      <c r="F86">
        <v>34.829000000000001</v>
      </c>
      <c r="G86">
        <v>1.4770000000000001</v>
      </c>
      <c r="H86">
        <v>3.202</v>
      </c>
      <c r="I86">
        <v>1.4530000000000001</v>
      </c>
      <c r="J86">
        <v>98.686999999999998</v>
      </c>
      <c r="K86">
        <v>1.2549999999999999</v>
      </c>
      <c r="L86">
        <v>3.4089999999999998</v>
      </c>
      <c r="M86">
        <v>1.258</v>
      </c>
      <c r="N86">
        <v>85.146000000000001</v>
      </c>
    </row>
    <row r="87" spans="1:14" x14ac:dyDescent="0.25">
      <c r="A87">
        <v>86.79</v>
      </c>
      <c r="B87">
        <v>29.994</v>
      </c>
      <c r="C87">
        <v>472</v>
      </c>
      <c r="D87">
        <v>1224</v>
      </c>
      <c r="E87">
        <v>36</v>
      </c>
      <c r="F87">
        <v>34</v>
      </c>
      <c r="G87">
        <v>1.4770000000000001</v>
      </c>
      <c r="H87">
        <v>3.2050000000000001</v>
      </c>
      <c r="I87">
        <v>1.4550000000000001</v>
      </c>
      <c r="J87">
        <v>99.468999999999994</v>
      </c>
      <c r="K87">
        <v>1.256</v>
      </c>
      <c r="L87">
        <v>3.4140000000000001</v>
      </c>
      <c r="M87">
        <v>1.26</v>
      </c>
      <c r="N87">
        <v>85.281000000000006</v>
      </c>
    </row>
    <row r="88" spans="1:14" x14ac:dyDescent="0.25">
      <c r="A88">
        <v>87.8</v>
      </c>
      <c r="B88">
        <v>30.012</v>
      </c>
      <c r="C88">
        <v>456</v>
      </c>
      <c r="D88">
        <v>1230</v>
      </c>
      <c r="E88">
        <v>37</v>
      </c>
      <c r="F88">
        <v>33.243000000000002</v>
      </c>
      <c r="G88">
        <v>1.476</v>
      </c>
      <c r="H88">
        <v>3.218</v>
      </c>
      <c r="I88">
        <v>1.4530000000000001</v>
      </c>
      <c r="J88">
        <v>100.209</v>
      </c>
      <c r="K88">
        <v>1.2549999999999999</v>
      </c>
      <c r="L88">
        <v>3.423</v>
      </c>
      <c r="M88">
        <v>1.2609999999999999</v>
      </c>
      <c r="N88">
        <v>85.216999999999999</v>
      </c>
    </row>
    <row r="89" spans="1:14" x14ac:dyDescent="0.25">
      <c r="A89">
        <v>88.81</v>
      </c>
      <c r="B89">
        <v>59.951999999999998</v>
      </c>
      <c r="C89">
        <v>463</v>
      </c>
      <c r="D89">
        <v>1220</v>
      </c>
      <c r="E89">
        <v>37</v>
      </c>
      <c r="F89">
        <v>32.972999999999999</v>
      </c>
      <c r="G89">
        <v>1.476</v>
      </c>
      <c r="H89">
        <v>3.218</v>
      </c>
      <c r="I89">
        <v>1.4530000000000001</v>
      </c>
      <c r="J89">
        <v>100.209</v>
      </c>
      <c r="K89">
        <v>1.2549999999999999</v>
      </c>
      <c r="L89">
        <v>3.4260000000000002</v>
      </c>
      <c r="M89">
        <v>1.2609999999999999</v>
      </c>
      <c r="N89">
        <v>85.448999999999998</v>
      </c>
    </row>
    <row r="90" spans="1:14" x14ac:dyDescent="0.25">
      <c r="A90">
        <v>89.82</v>
      </c>
      <c r="B90">
        <v>60.024000000000001</v>
      </c>
      <c r="C90">
        <v>473</v>
      </c>
      <c r="D90">
        <v>1228</v>
      </c>
      <c r="E90">
        <v>38</v>
      </c>
      <c r="F90">
        <v>32.316000000000003</v>
      </c>
      <c r="G90">
        <v>1.476</v>
      </c>
      <c r="H90">
        <v>3.2309999999999999</v>
      </c>
      <c r="I90">
        <v>1.456</v>
      </c>
      <c r="J90">
        <v>100.57599999999999</v>
      </c>
      <c r="K90">
        <v>1.252</v>
      </c>
      <c r="L90">
        <v>3.4369999999999998</v>
      </c>
      <c r="M90">
        <v>1.264</v>
      </c>
      <c r="N90">
        <v>85.694999999999993</v>
      </c>
    </row>
    <row r="91" spans="1:14" x14ac:dyDescent="0.25">
      <c r="A91">
        <v>90.83</v>
      </c>
      <c r="B91">
        <v>60.024000000000001</v>
      </c>
      <c r="C91">
        <v>472</v>
      </c>
      <c r="D91">
        <v>1218</v>
      </c>
      <c r="E91">
        <v>38</v>
      </c>
      <c r="F91">
        <v>32.052999999999997</v>
      </c>
      <c r="G91">
        <v>1.476</v>
      </c>
      <c r="H91">
        <v>3.2309999999999999</v>
      </c>
      <c r="I91">
        <v>1.456</v>
      </c>
      <c r="J91">
        <v>100.57599999999999</v>
      </c>
      <c r="K91">
        <v>1.252</v>
      </c>
      <c r="L91">
        <v>3.4420000000000002</v>
      </c>
      <c r="M91">
        <v>1.266</v>
      </c>
      <c r="N91">
        <v>85.867000000000004</v>
      </c>
    </row>
    <row r="92" spans="1:14" x14ac:dyDescent="0.25">
      <c r="A92">
        <v>91.85</v>
      </c>
      <c r="B92">
        <v>60.024000000000001</v>
      </c>
      <c r="C92">
        <v>494</v>
      </c>
      <c r="D92">
        <v>1208</v>
      </c>
      <c r="E92">
        <v>39</v>
      </c>
      <c r="F92">
        <v>30.974</v>
      </c>
      <c r="G92">
        <v>1.472</v>
      </c>
      <c r="H92">
        <v>3.2519999999999998</v>
      </c>
      <c r="I92">
        <v>1.458</v>
      </c>
      <c r="J92">
        <v>101.249</v>
      </c>
      <c r="K92">
        <v>1.252</v>
      </c>
      <c r="L92">
        <v>3.444</v>
      </c>
      <c r="M92">
        <v>1.27</v>
      </c>
      <c r="N92">
        <v>85.932000000000002</v>
      </c>
    </row>
    <row r="93" spans="1:14" x14ac:dyDescent="0.25">
      <c r="A93">
        <v>92.86</v>
      </c>
      <c r="B93">
        <v>60.024000000000001</v>
      </c>
      <c r="C93">
        <v>478</v>
      </c>
      <c r="D93">
        <v>1208</v>
      </c>
      <c r="E93">
        <v>40</v>
      </c>
      <c r="F93">
        <v>30.2</v>
      </c>
      <c r="G93">
        <v>1.472</v>
      </c>
      <c r="H93">
        <v>3.2530000000000001</v>
      </c>
      <c r="I93">
        <v>1.46</v>
      </c>
      <c r="J93">
        <v>101.889</v>
      </c>
      <c r="K93">
        <v>1.254</v>
      </c>
      <c r="L93">
        <v>3.4489999999999998</v>
      </c>
      <c r="M93">
        <v>1.2709999999999999</v>
      </c>
      <c r="N93">
        <v>86.218999999999994</v>
      </c>
    </row>
    <row r="94" spans="1:14" x14ac:dyDescent="0.25">
      <c r="A94">
        <v>93.87</v>
      </c>
      <c r="B94">
        <v>60.024000000000001</v>
      </c>
      <c r="C94">
        <v>477</v>
      </c>
      <c r="D94">
        <v>1198</v>
      </c>
      <c r="E94">
        <v>41</v>
      </c>
      <c r="F94">
        <v>29.22</v>
      </c>
      <c r="G94">
        <v>1.472</v>
      </c>
      <c r="H94">
        <v>3.2440000000000002</v>
      </c>
      <c r="I94">
        <v>1.4550000000000001</v>
      </c>
      <c r="J94">
        <v>100.33199999999999</v>
      </c>
      <c r="K94">
        <v>1.2529999999999999</v>
      </c>
      <c r="L94">
        <v>3.4580000000000002</v>
      </c>
      <c r="M94">
        <v>1.2729999999999999</v>
      </c>
      <c r="N94">
        <v>86.292000000000002</v>
      </c>
    </row>
    <row r="95" spans="1:14" x14ac:dyDescent="0.25">
      <c r="A95">
        <v>94.88</v>
      </c>
      <c r="B95">
        <v>60.024000000000001</v>
      </c>
      <c r="C95">
        <v>485</v>
      </c>
      <c r="D95">
        <v>1190</v>
      </c>
      <c r="E95">
        <v>43</v>
      </c>
      <c r="F95">
        <v>27.673999999999999</v>
      </c>
      <c r="G95">
        <v>1.474</v>
      </c>
      <c r="H95">
        <v>3.2280000000000002</v>
      </c>
      <c r="I95">
        <v>1.4570000000000001</v>
      </c>
      <c r="J95">
        <v>99.192999999999998</v>
      </c>
      <c r="K95">
        <v>1.2529999999999999</v>
      </c>
      <c r="L95">
        <v>3.46</v>
      </c>
      <c r="M95">
        <v>1.274</v>
      </c>
      <c r="N95">
        <v>86.409000000000006</v>
      </c>
    </row>
    <row r="96" spans="1:14" x14ac:dyDescent="0.25">
      <c r="A96">
        <v>95.89</v>
      </c>
      <c r="B96">
        <v>60.024000000000001</v>
      </c>
      <c r="C96">
        <v>483</v>
      </c>
      <c r="D96">
        <v>1179</v>
      </c>
      <c r="E96">
        <v>43</v>
      </c>
      <c r="F96">
        <v>27.419</v>
      </c>
      <c r="G96">
        <v>1.474</v>
      </c>
      <c r="H96">
        <v>3.2280000000000002</v>
      </c>
      <c r="I96">
        <v>1.4570000000000001</v>
      </c>
      <c r="J96">
        <v>99.192999999999998</v>
      </c>
      <c r="K96">
        <v>1.2529999999999999</v>
      </c>
      <c r="L96">
        <v>3.4729999999999999</v>
      </c>
      <c r="M96">
        <v>1.276</v>
      </c>
      <c r="N96">
        <v>86.506</v>
      </c>
    </row>
    <row r="97" spans="1:14" x14ac:dyDescent="0.25">
      <c r="A97">
        <v>96.9</v>
      </c>
      <c r="B97">
        <v>60.024000000000001</v>
      </c>
      <c r="C97">
        <v>465</v>
      </c>
      <c r="D97">
        <v>1182</v>
      </c>
      <c r="E97">
        <v>45</v>
      </c>
      <c r="F97">
        <v>26.266999999999999</v>
      </c>
      <c r="G97">
        <v>1.476</v>
      </c>
      <c r="H97">
        <v>3.2669999999999999</v>
      </c>
      <c r="I97">
        <v>1.4670000000000001</v>
      </c>
      <c r="J97">
        <v>102.19799999999999</v>
      </c>
      <c r="K97">
        <v>1.2549999999999999</v>
      </c>
      <c r="L97">
        <v>3.4780000000000002</v>
      </c>
      <c r="M97">
        <v>1.278</v>
      </c>
      <c r="N97">
        <v>86.546999999999997</v>
      </c>
    </row>
    <row r="98" spans="1:14" x14ac:dyDescent="0.25">
      <c r="A98">
        <v>97.92</v>
      </c>
      <c r="B98">
        <v>59.951999999999998</v>
      </c>
      <c r="C98">
        <v>477</v>
      </c>
      <c r="D98">
        <v>1183</v>
      </c>
      <c r="E98">
        <v>48</v>
      </c>
      <c r="F98">
        <v>24.646000000000001</v>
      </c>
      <c r="G98">
        <v>1.474</v>
      </c>
      <c r="H98">
        <v>3.26</v>
      </c>
      <c r="I98">
        <v>1.4670000000000001</v>
      </c>
      <c r="J98">
        <v>101.879</v>
      </c>
      <c r="K98">
        <v>1.2549999999999999</v>
      </c>
      <c r="L98">
        <v>3.4790000000000001</v>
      </c>
      <c r="M98">
        <v>1.278</v>
      </c>
      <c r="N98">
        <v>86.858999999999995</v>
      </c>
    </row>
    <row r="99" spans="1:14" x14ac:dyDescent="0.25">
      <c r="A99">
        <v>98.94</v>
      </c>
      <c r="B99">
        <v>59.951999999999998</v>
      </c>
      <c r="C99">
        <v>474</v>
      </c>
      <c r="D99">
        <v>1190</v>
      </c>
      <c r="E99">
        <v>49</v>
      </c>
      <c r="F99">
        <v>24.286000000000001</v>
      </c>
      <c r="G99">
        <v>1.474</v>
      </c>
      <c r="H99">
        <v>3.2759999999999998</v>
      </c>
      <c r="I99">
        <v>1.4690000000000001</v>
      </c>
      <c r="J99">
        <v>100.78400000000001</v>
      </c>
      <c r="K99">
        <v>1.2529999999999999</v>
      </c>
      <c r="L99">
        <v>3.4830000000000001</v>
      </c>
      <c r="M99">
        <v>1.2809999999999999</v>
      </c>
      <c r="N99">
        <v>86.715000000000003</v>
      </c>
    </row>
    <row r="100" spans="1:14" x14ac:dyDescent="0.25">
      <c r="A100">
        <v>99.95</v>
      </c>
      <c r="B100">
        <v>60.024000000000001</v>
      </c>
      <c r="C100">
        <v>455</v>
      </c>
      <c r="D100">
        <v>1179</v>
      </c>
      <c r="E100">
        <v>50</v>
      </c>
      <c r="F100">
        <v>23.58</v>
      </c>
      <c r="G100">
        <v>1.474</v>
      </c>
      <c r="H100">
        <v>3.2770000000000001</v>
      </c>
      <c r="I100">
        <v>1.4710000000000001</v>
      </c>
      <c r="J100">
        <v>101.306</v>
      </c>
      <c r="K100">
        <v>1.254</v>
      </c>
      <c r="L100">
        <v>3.4849999999999999</v>
      </c>
      <c r="M100">
        <v>1.2829999999999999</v>
      </c>
      <c r="N100">
        <v>86.834000000000003</v>
      </c>
    </row>
    <row r="101" spans="1:14" x14ac:dyDescent="0.25">
      <c r="A101">
        <v>100.97</v>
      </c>
      <c r="B101">
        <v>60.024000000000001</v>
      </c>
      <c r="C101">
        <v>487</v>
      </c>
      <c r="D101">
        <v>1170</v>
      </c>
      <c r="E101">
        <v>50</v>
      </c>
      <c r="F101">
        <v>23.4</v>
      </c>
      <c r="G101">
        <v>1.474</v>
      </c>
      <c r="H101">
        <v>3.2770000000000001</v>
      </c>
      <c r="I101">
        <v>1.4710000000000001</v>
      </c>
      <c r="J101">
        <v>101.306</v>
      </c>
      <c r="K101">
        <v>1.2529999999999999</v>
      </c>
      <c r="L101">
        <v>3.4929999999999999</v>
      </c>
      <c r="M101">
        <v>1.2869999999999999</v>
      </c>
      <c r="N101">
        <v>86.942999999999998</v>
      </c>
    </row>
    <row r="102" spans="1:14" x14ac:dyDescent="0.25">
      <c r="A102">
        <v>101.98</v>
      </c>
      <c r="B102">
        <v>60.024000000000001</v>
      </c>
      <c r="C102">
        <v>501</v>
      </c>
      <c r="D102">
        <v>1166</v>
      </c>
      <c r="E102">
        <v>52</v>
      </c>
      <c r="F102">
        <v>22.422999999999998</v>
      </c>
      <c r="G102">
        <v>1.4770000000000001</v>
      </c>
      <c r="H102">
        <v>3.28</v>
      </c>
      <c r="I102">
        <v>1.466</v>
      </c>
      <c r="J102">
        <v>102.1</v>
      </c>
      <c r="K102">
        <v>1.2509999999999999</v>
      </c>
      <c r="L102">
        <v>3.4969999999999999</v>
      </c>
      <c r="M102">
        <v>1.292</v>
      </c>
      <c r="N102">
        <v>86.878</v>
      </c>
    </row>
    <row r="103" spans="1:14" x14ac:dyDescent="0.25">
      <c r="A103">
        <v>102.98</v>
      </c>
      <c r="B103">
        <v>60.024000000000001</v>
      </c>
      <c r="C103">
        <v>494</v>
      </c>
      <c r="D103">
        <v>1153</v>
      </c>
      <c r="E103">
        <v>53</v>
      </c>
      <c r="F103">
        <v>21.754999999999999</v>
      </c>
      <c r="G103">
        <v>1.4770000000000001</v>
      </c>
      <c r="H103">
        <v>3.2810000000000001</v>
      </c>
      <c r="I103">
        <v>1.468</v>
      </c>
      <c r="J103">
        <v>102.56699999999999</v>
      </c>
      <c r="K103">
        <v>1.2549999999999999</v>
      </c>
      <c r="L103">
        <v>3.5009999999999999</v>
      </c>
      <c r="M103">
        <v>1.294</v>
      </c>
      <c r="N103">
        <v>87.075999999999993</v>
      </c>
    </row>
    <row r="104" spans="1:14" x14ac:dyDescent="0.25">
      <c r="A104">
        <v>103.98</v>
      </c>
      <c r="B104">
        <v>60.024000000000001</v>
      </c>
      <c r="C104">
        <v>529</v>
      </c>
      <c r="D104">
        <v>1149</v>
      </c>
      <c r="E104">
        <v>54</v>
      </c>
      <c r="F104">
        <v>21.277999999999999</v>
      </c>
      <c r="G104">
        <v>1.4770000000000001</v>
      </c>
      <c r="H104">
        <v>3.2890000000000001</v>
      </c>
      <c r="I104">
        <v>1.4690000000000001</v>
      </c>
      <c r="J104">
        <v>102.782</v>
      </c>
      <c r="K104">
        <v>1.25</v>
      </c>
      <c r="L104">
        <v>3.5110000000000001</v>
      </c>
      <c r="M104">
        <v>1.2969999999999999</v>
      </c>
      <c r="N104">
        <v>87.177999999999997</v>
      </c>
    </row>
    <row r="105" spans="1:14" x14ac:dyDescent="0.25">
      <c r="A105">
        <v>104.98</v>
      </c>
      <c r="B105">
        <v>60.024000000000001</v>
      </c>
      <c r="C105">
        <v>522</v>
      </c>
      <c r="D105">
        <v>1147</v>
      </c>
      <c r="E105">
        <v>58</v>
      </c>
      <c r="F105">
        <v>19.776</v>
      </c>
      <c r="G105">
        <v>1.476</v>
      </c>
      <c r="H105">
        <v>3.2749999999999999</v>
      </c>
      <c r="I105">
        <v>1.468</v>
      </c>
      <c r="J105">
        <v>101.152</v>
      </c>
      <c r="K105">
        <v>1.2509999999999999</v>
      </c>
      <c r="L105">
        <v>3.5179999999999998</v>
      </c>
      <c r="M105">
        <v>1.3</v>
      </c>
      <c r="N105">
        <v>87.096000000000004</v>
      </c>
    </row>
    <row r="106" spans="1:14" x14ac:dyDescent="0.25">
      <c r="A106">
        <v>105.98</v>
      </c>
      <c r="B106">
        <v>60.024000000000001</v>
      </c>
      <c r="C106">
        <v>508</v>
      </c>
      <c r="D106">
        <v>1146</v>
      </c>
      <c r="E106">
        <v>59</v>
      </c>
      <c r="F106">
        <v>19.423999999999999</v>
      </c>
      <c r="G106">
        <v>1.4750000000000001</v>
      </c>
      <c r="H106">
        <v>3.282</v>
      </c>
      <c r="I106">
        <v>1.4690000000000001</v>
      </c>
      <c r="J106">
        <v>101.587</v>
      </c>
      <c r="K106">
        <v>1.25</v>
      </c>
      <c r="L106">
        <v>3.5310000000000001</v>
      </c>
      <c r="M106">
        <v>1.3009999999999999</v>
      </c>
      <c r="N106">
        <v>87.253</v>
      </c>
    </row>
    <row r="107" spans="1:14" x14ac:dyDescent="0.25">
      <c r="A107">
        <v>107.01</v>
      </c>
      <c r="B107">
        <v>29.994</v>
      </c>
      <c r="C107">
        <v>508</v>
      </c>
      <c r="D107">
        <v>1143</v>
      </c>
      <c r="E107">
        <v>62</v>
      </c>
      <c r="F107">
        <v>18.434999999999999</v>
      </c>
      <c r="G107">
        <v>1.4770000000000001</v>
      </c>
      <c r="H107">
        <v>3.29</v>
      </c>
      <c r="I107">
        <v>1.47</v>
      </c>
      <c r="J107">
        <v>102.809</v>
      </c>
      <c r="K107">
        <v>1.2490000000000001</v>
      </c>
      <c r="L107">
        <v>3.5419999999999998</v>
      </c>
      <c r="M107">
        <v>1.302</v>
      </c>
      <c r="N107">
        <v>87.52</v>
      </c>
    </row>
    <row r="108" spans="1:14" x14ac:dyDescent="0.25">
      <c r="A108">
        <v>108.03</v>
      </c>
      <c r="B108">
        <v>60.024000000000001</v>
      </c>
      <c r="C108">
        <v>493</v>
      </c>
      <c r="D108">
        <v>1147</v>
      </c>
      <c r="E108">
        <v>62</v>
      </c>
      <c r="F108">
        <v>18.5</v>
      </c>
      <c r="G108">
        <v>1.4770000000000001</v>
      </c>
      <c r="H108">
        <v>3.29</v>
      </c>
      <c r="I108">
        <v>1.47</v>
      </c>
      <c r="J108">
        <v>102.809</v>
      </c>
      <c r="K108">
        <v>1.248</v>
      </c>
      <c r="L108">
        <v>3.5510000000000002</v>
      </c>
      <c r="M108">
        <v>1.302</v>
      </c>
      <c r="N108">
        <v>87.861000000000004</v>
      </c>
    </row>
    <row r="109" spans="1:14" x14ac:dyDescent="0.25">
      <c r="A109">
        <v>109.04</v>
      </c>
      <c r="B109">
        <v>60.024000000000001</v>
      </c>
      <c r="C109">
        <v>503</v>
      </c>
      <c r="D109">
        <v>1148</v>
      </c>
      <c r="E109">
        <v>63</v>
      </c>
      <c r="F109">
        <v>18.222000000000001</v>
      </c>
      <c r="G109">
        <v>1.4770000000000001</v>
      </c>
      <c r="H109">
        <v>3.2890000000000001</v>
      </c>
      <c r="I109">
        <v>1.4650000000000001</v>
      </c>
      <c r="J109">
        <v>101.78100000000001</v>
      </c>
      <c r="K109">
        <v>1.2490000000000001</v>
      </c>
      <c r="L109">
        <v>3.5550000000000002</v>
      </c>
      <c r="M109">
        <v>1.3029999999999999</v>
      </c>
      <c r="N109">
        <v>88.012</v>
      </c>
    </row>
    <row r="110" spans="1:14" x14ac:dyDescent="0.25">
      <c r="A110">
        <v>110.05</v>
      </c>
      <c r="B110">
        <v>59.951999999999998</v>
      </c>
      <c r="C110">
        <v>487</v>
      </c>
      <c r="D110">
        <v>1138</v>
      </c>
      <c r="E110">
        <v>65</v>
      </c>
      <c r="F110">
        <v>17.507999999999999</v>
      </c>
      <c r="G110">
        <v>1.4770000000000001</v>
      </c>
      <c r="H110">
        <v>3.2839999999999998</v>
      </c>
      <c r="I110">
        <v>1.462</v>
      </c>
      <c r="J110">
        <v>102.2</v>
      </c>
      <c r="K110">
        <v>1.248</v>
      </c>
      <c r="L110">
        <v>3.5619999999999998</v>
      </c>
      <c r="M110">
        <v>1.3049999999999999</v>
      </c>
      <c r="N110">
        <v>88.215000000000003</v>
      </c>
    </row>
    <row r="111" spans="1:14" x14ac:dyDescent="0.25">
      <c r="A111">
        <v>111.05</v>
      </c>
      <c r="B111">
        <v>60.024000000000001</v>
      </c>
      <c r="C111">
        <v>498</v>
      </c>
      <c r="D111">
        <v>1119</v>
      </c>
      <c r="E111">
        <v>68</v>
      </c>
      <c r="F111">
        <v>16.456</v>
      </c>
      <c r="G111">
        <v>1.476</v>
      </c>
      <c r="H111">
        <v>3.266</v>
      </c>
      <c r="I111">
        <v>1.458</v>
      </c>
      <c r="J111">
        <v>100.66800000000001</v>
      </c>
      <c r="K111">
        <v>1.25</v>
      </c>
      <c r="L111">
        <v>3.5630000000000002</v>
      </c>
      <c r="M111">
        <v>1.306</v>
      </c>
      <c r="N111">
        <v>88.323999999999998</v>
      </c>
    </row>
    <row r="112" spans="1:14" x14ac:dyDescent="0.25">
      <c r="A112">
        <v>112.05</v>
      </c>
      <c r="B112">
        <v>60.024000000000001</v>
      </c>
      <c r="C112">
        <v>488</v>
      </c>
      <c r="D112">
        <v>1101</v>
      </c>
      <c r="E112">
        <v>69</v>
      </c>
      <c r="F112">
        <v>15.957000000000001</v>
      </c>
      <c r="G112">
        <v>1.476</v>
      </c>
      <c r="H112">
        <v>3.2730000000000001</v>
      </c>
      <c r="I112">
        <v>1.4630000000000001</v>
      </c>
      <c r="J112">
        <v>100.863</v>
      </c>
      <c r="K112">
        <v>1.2509999999999999</v>
      </c>
      <c r="L112">
        <v>3.5720000000000001</v>
      </c>
      <c r="M112">
        <v>1.3069999999999999</v>
      </c>
      <c r="N112">
        <v>88.441000000000003</v>
      </c>
    </row>
    <row r="113" spans="1:14" x14ac:dyDescent="0.25">
      <c r="A113">
        <v>113.07</v>
      </c>
      <c r="B113">
        <v>60.024000000000001</v>
      </c>
      <c r="C113">
        <v>492</v>
      </c>
      <c r="D113">
        <v>1094</v>
      </c>
      <c r="E113">
        <v>69</v>
      </c>
      <c r="F113">
        <v>15.855</v>
      </c>
      <c r="G113">
        <v>1.476</v>
      </c>
      <c r="H113">
        <v>3.2730000000000001</v>
      </c>
      <c r="I113">
        <v>1.4630000000000001</v>
      </c>
      <c r="J113">
        <v>100.863</v>
      </c>
      <c r="K113">
        <v>1.25</v>
      </c>
      <c r="L113">
        <v>3.58</v>
      </c>
      <c r="M113">
        <v>1.31</v>
      </c>
      <c r="N113">
        <v>88.25</v>
      </c>
    </row>
    <row r="114" spans="1:14" x14ac:dyDescent="0.25">
      <c r="A114">
        <v>114.09</v>
      </c>
      <c r="B114">
        <v>59.951999999999998</v>
      </c>
      <c r="C114">
        <v>487</v>
      </c>
      <c r="D114">
        <v>1081</v>
      </c>
      <c r="E114">
        <v>66</v>
      </c>
      <c r="F114">
        <v>16.379000000000001</v>
      </c>
      <c r="G114">
        <v>1.476</v>
      </c>
      <c r="H114">
        <v>3.254</v>
      </c>
      <c r="I114">
        <v>1.4590000000000001</v>
      </c>
      <c r="J114">
        <v>99.683000000000007</v>
      </c>
      <c r="K114">
        <v>1.2509999999999999</v>
      </c>
      <c r="L114">
        <v>3.581</v>
      </c>
      <c r="M114">
        <v>1.3109999999999999</v>
      </c>
      <c r="N114">
        <v>88.34</v>
      </c>
    </row>
    <row r="115" spans="1:14" x14ac:dyDescent="0.25">
      <c r="A115">
        <v>115.09</v>
      </c>
      <c r="B115">
        <v>59.951999999999998</v>
      </c>
      <c r="C115">
        <v>517</v>
      </c>
      <c r="D115">
        <v>1078</v>
      </c>
      <c r="E115">
        <v>69</v>
      </c>
      <c r="F115">
        <v>15.622999999999999</v>
      </c>
      <c r="G115">
        <v>1.4790000000000001</v>
      </c>
      <c r="H115">
        <v>3.2610000000000001</v>
      </c>
      <c r="I115">
        <v>1.46</v>
      </c>
      <c r="J115">
        <v>99.209000000000003</v>
      </c>
      <c r="K115">
        <v>1.2509999999999999</v>
      </c>
      <c r="L115">
        <v>3.5840000000000001</v>
      </c>
      <c r="M115">
        <v>1.3129999999999999</v>
      </c>
      <c r="N115">
        <v>88.338999999999999</v>
      </c>
    </row>
    <row r="116" spans="1:14" x14ac:dyDescent="0.25">
      <c r="A116">
        <v>116.09</v>
      </c>
      <c r="B116">
        <v>60.024000000000001</v>
      </c>
      <c r="C116">
        <v>538</v>
      </c>
      <c r="D116">
        <v>1074</v>
      </c>
      <c r="E116">
        <v>70</v>
      </c>
      <c r="F116">
        <v>15.343</v>
      </c>
      <c r="G116">
        <v>1.4790000000000001</v>
      </c>
      <c r="H116">
        <v>3.2719999999999998</v>
      </c>
      <c r="I116">
        <v>1.4610000000000001</v>
      </c>
      <c r="J116">
        <v>99.421999999999997</v>
      </c>
      <c r="K116">
        <v>1.25</v>
      </c>
      <c r="L116">
        <v>3.5960000000000001</v>
      </c>
      <c r="M116">
        <v>1.3149999999999999</v>
      </c>
      <c r="N116">
        <v>88.444999999999993</v>
      </c>
    </row>
    <row r="117" spans="1:14" x14ac:dyDescent="0.25">
      <c r="A117">
        <v>117.1</v>
      </c>
      <c r="B117">
        <v>29.994</v>
      </c>
      <c r="C117">
        <v>543</v>
      </c>
      <c r="D117">
        <v>1064</v>
      </c>
      <c r="E117">
        <v>72</v>
      </c>
      <c r="F117">
        <v>14.778</v>
      </c>
      <c r="G117">
        <v>1.4790000000000001</v>
      </c>
      <c r="H117">
        <v>3.2719999999999998</v>
      </c>
      <c r="I117">
        <v>1.458</v>
      </c>
      <c r="J117">
        <v>98.950999999999993</v>
      </c>
      <c r="K117">
        <v>1.25</v>
      </c>
      <c r="L117">
        <v>3.6070000000000002</v>
      </c>
      <c r="M117">
        <v>1.319</v>
      </c>
      <c r="N117">
        <v>88.802999999999997</v>
      </c>
    </row>
    <row r="118" spans="1:14" x14ac:dyDescent="0.25">
      <c r="A118">
        <v>118.11</v>
      </c>
      <c r="B118">
        <v>59.951999999999998</v>
      </c>
      <c r="C118">
        <v>571</v>
      </c>
      <c r="D118">
        <v>1053</v>
      </c>
      <c r="E118">
        <v>74</v>
      </c>
      <c r="F118">
        <v>14.23</v>
      </c>
      <c r="G118">
        <v>1.4790000000000001</v>
      </c>
      <c r="H118">
        <v>3.23</v>
      </c>
      <c r="I118">
        <v>1.454</v>
      </c>
      <c r="J118">
        <v>96.090999999999994</v>
      </c>
      <c r="K118">
        <v>1.2509999999999999</v>
      </c>
      <c r="L118">
        <v>3.6059999999999999</v>
      </c>
      <c r="M118">
        <v>1.323</v>
      </c>
      <c r="N118">
        <v>88.643000000000001</v>
      </c>
    </row>
    <row r="119" spans="1:14" x14ac:dyDescent="0.25">
      <c r="A119">
        <v>119.11</v>
      </c>
      <c r="B119">
        <v>59.951999999999998</v>
      </c>
      <c r="C119">
        <v>566</v>
      </c>
      <c r="D119">
        <v>1051</v>
      </c>
      <c r="E119">
        <v>75</v>
      </c>
      <c r="F119">
        <v>14.013</v>
      </c>
      <c r="G119">
        <v>1.482</v>
      </c>
      <c r="H119">
        <v>3.2570000000000001</v>
      </c>
      <c r="I119">
        <v>1.456</v>
      </c>
      <c r="J119">
        <v>97.522999999999996</v>
      </c>
      <c r="K119">
        <v>1.25</v>
      </c>
      <c r="L119">
        <v>3.609</v>
      </c>
      <c r="M119">
        <v>1.3260000000000001</v>
      </c>
      <c r="N119">
        <v>88.578000000000003</v>
      </c>
    </row>
    <row r="120" spans="1:14" x14ac:dyDescent="0.25">
      <c r="A120">
        <v>120.12</v>
      </c>
      <c r="B120">
        <v>29.994</v>
      </c>
      <c r="C120">
        <v>550</v>
      </c>
      <c r="D120">
        <v>1036</v>
      </c>
      <c r="E120">
        <v>74</v>
      </c>
      <c r="F120">
        <v>14</v>
      </c>
      <c r="G120">
        <v>1.484</v>
      </c>
      <c r="H120">
        <v>3.2509999999999999</v>
      </c>
      <c r="I120">
        <v>1.4550000000000001</v>
      </c>
      <c r="J120">
        <v>96.954999999999998</v>
      </c>
      <c r="K120">
        <v>1.252</v>
      </c>
      <c r="L120">
        <v>3.613</v>
      </c>
      <c r="M120">
        <v>1.3280000000000001</v>
      </c>
      <c r="N120">
        <v>88.906999999999996</v>
      </c>
    </row>
    <row r="121" spans="1:14" x14ac:dyDescent="0.25">
      <c r="A121">
        <v>121.13</v>
      </c>
      <c r="B121">
        <v>59.951999999999998</v>
      </c>
      <c r="C121">
        <v>538</v>
      </c>
      <c r="D121">
        <v>1024</v>
      </c>
      <c r="E121">
        <v>76</v>
      </c>
      <c r="F121">
        <v>13.474</v>
      </c>
      <c r="G121">
        <v>1.4850000000000001</v>
      </c>
      <c r="H121">
        <v>3.2519999999999998</v>
      </c>
      <c r="I121">
        <v>1.4530000000000001</v>
      </c>
      <c r="J121">
        <v>96.572999999999993</v>
      </c>
      <c r="K121">
        <v>1.2509999999999999</v>
      </c>
      <c r="L121">
        <v>3.6259999999999999</v>
      </c>
      <c r="M121">
        <v>1.331</v>
      </c>
      <c r="N121">
        <v>88.981999999999999</v>
      </c>
    </row>
    <row r="122" spans="1:14" x14ac:dyDescent="0.25">
      <c r="A122">
        <v>122.14</v>
      </c>
      <c r="B122">
        <v>60.024000000000001</v>
      </c>
      <c r="C122">
        <v>540</v>
      </c>
      <c r="D122">
        <v>1019</v>
      </c>
      <c r="E122">
        <v>76</v>
      </c>
      <c r="F122">
        <v>13.407999999999999</v>
      </c>
      <c r="G122">
        <v>1.4830000000000001</v>
      </c>
      <c r="H122">
        <v>3.2360000000000002</v>
      </c>
      <c r="I122">
        <v>1.452</v>
      </c>
      <c r="J122">
        <v>95.248000000000005</v>
      </c>
      <c r="K122">
        <v>1.25</v>
      </c>
      <c r="L122">
        <v>3.637</v>
      </c>
      <c r="M122">
        <v>1.3320000000000001</v>
      </c>
      <c r="N122">
        <v>89.456000000000003</v>
      </c>
    </row>
    <row r="123" spans="1:14" x14ac:dyDescent="0.25">
      <c r="A123">
        <v>123.15</v>
      </c>
      <c r="B123">
        <v>60.024000000000001</v>
      </c>
      <c r="C123">
        <v>531</v>
      </c>
      <c r="D123">
        <v>1018</v>
      </c>
      <c r="E123">
        <v>77</v>
      </c>
      <c r="F123">
        <v>13.221</v>
      </c>
      <c r="G123">
        <v>1.482</v>
      </c>
      <c r="H123">
        <v>3.242</v>
      </c>
      <c r="I123">
        <v>1.4530000000000001</v>
      </c>
      <c r="J123">
        <v>95.658000000000001</v>
      </c>
      <c r="K123">
        <v>1.248</v>
      </c>
      <c r="L123">
        <v>3.6440000000000001</v>
      </c>
      <c r="M123">
        <v>1.3340000000000001</v>
      </c>
      <c r="N123">
        <v>89.635000000000005</v>
      </c>
    </row>
    <row r="124" spans="1:14" x14ac:dyDescent="0.25">
      <c r="A124">
        <v>124.15</v>
      </c>
      <c r="B124">
        <v>60.024000000000001</v>
      </c>
      <c r="C124">
        <v>558</v>
      </c>
      <c r="D124">
        <v>1021</v>
      </c>
      <c r="E124">
        <v>78</v>
      </c>
      <c r="F124">
        <v>13.09</v>
      </c>
      <c r="G124">
        <v>1.482</v>
      </c>
      <c r="H124">
        <v>3.2429999999999999</v>
      </c>
      <c r="I124">
        <v>1.4530000000000001</v>
      </c>
      <c r="J124">
        <v>96.058000000000007</v>
      </c>
      <c r="K124">
        <v>1.2450000000000001</v>
      </c>
      <c r="L124">
        <v>3.653</v>
      </c>
      <c r="M124">
        <v>1.337</v>
      </c>
      <c r="N124">
        <v>89.54</v>
      </c>
    </row>
    <row r="125" spans="1:14" x14ac:dyDescent="0.25">
      <c r="A125">
        <v>125.16</v>
      </c>
      <c r="B125">
        <v>60.024000000000001</v>
      </c>
      <c r="C125">
        <v>559</v>
      </c>
      <c r="D125">
        <v>1011</v>
      </c>
      <c r="E125">
        <v>80</v>
      </c>
      <c r="F125">
        <v>12.637</v>
      </c>
      <c r="G125">
        <v>1.4830000000000001</v>
      </c>
      <c r="H125">
        <v>3.2290000000000001</v>
      </c>
      <c r="I125">
        <v>1.4470000000000001</v>
      </c>
      <c r="J125">
        <v>95.59</v>
      </c>
      <c r="K125">
        <v>1.246</v>
      </c>
      <c r="L125">
        <v>3.6629999999999998</v>
      </c>
      <c r="M125">
        <v>1.3380000000000001</v>
      </c>
      <c r="N125">
        <v>89.77</v>
      </c>
    </row>
    <row r="126" spans="1:14" x14ac:dyDescent="0.25">
      <c r="A126">
        <v>126.16</v>
      </c>
      <c r="B126">
        <v>60.024000000000001</v>
      </c>
      <c r="C126">
        <v>567</v>
      </c>
      <c r="D126">
        <v>1019</v>
      </c>
      <c r="E126">
        <v>82</v>
      </c>
      <c r="F126">
        <v>12.427</v>
      </c>
      <c r="G126">
        <v>1.4830000000000001</v>
      </c>
      <c r="H126">
        <v>3.2170000000000001</v>
      </c>
      <c r="I126">
        <v>1.4430000000000001</v>
      </c>
      <c r="J126">
        <v>94.186000000000007</v>
      </c>
      <c r="K126">
        <v>1.2450000000000001</v>
      </c>
      <c r="L126">
        <v>3.6760000000000002</v>
      </c>
      <c r="M126">
        <v>1.34</v>
      </c>
      <c r="N126">
        <v>90.046000000000006</v>
      </c>
    </row>
    <row r="127" spans="1:14" x14ac:dyDescent="0.25">
      <c r="A127">
        <v>127.18</v>
      </c>
      <c r="B127">
        <v>60.024000000000001</v>
      </c>
      <c r="C127">
        <v>559</v>
      </c>
      <c r="D127">
        <v>1014</v>
      </c>
      <c r="E127">
        <v>83</v>
      </c>
      <c r="F127">
        <v>12.217000000000001</v>
      </c>
      <c r="G127">
        <v>1.4830000000000001</v>
      </c>
      <c r="H127">
        <v>3.2130000000000001</v>
      </c>
      <c r="I127">
        <v>1.4390000000000001</v>
      </c>
      <c r="J127">
        <v>93.356999999999999</v>
      </c>
      <c r="K127">
        <v>1.2430000000000001</v>
      </c>
      <c r="L127">
        <v>3.6819999999999999</v>
      </c>
      <c r="M127">
        <v>1.3420000000000001</v>
      </c>
      <c r="N127">
        <v>90.257999999999996</v>
      </c>
    </row>
    <row r="128" spans="1:14" x14ac:dyDescent="0.25">
      <c r="A128">
        <v>128.19</v>
      </c>
      <c r="B128">
        <v>29.994</v>
      </c>
      <c r="C128">
        <v>562</v>
      </c>
      <c r="D128">
        <v>1010</v>
      </c>
      <c r="E128">
        <v>85</v>
      </c>
      <c r="F128">
        <v>11.882</v>
      </c>
      <c r="G128">
        <v>1.482</v>
      </c>
      <c r="H128">
        <v>3.1960000000000002</v>
      </c>
      <c r="I128">
        <v>1.4359999999999999</v>
      </c>
      <c r="J128">
        <v>92.093999999999994</v>
      </c>
      <c r="K128">
        <v>1.242</v>
      </c>
      <c r="L128">
        <v>3.6920000000000002</v>
      </c>
      <c r="M128">
        <v>1.3420000000000001</v>
      </c>
      <c r="N128">
        <v>90.385000000000005</v>
      </c>
    </row>
    <row r="129" spans="1:14" x14ac:dyDescent="0.25">
      <c r="A129">
        <v>129.19999999999999</v>
      </c>
      <c r="B129">
        <v>60.024000000000001</v>
      </c>
      <c r="C129">
        <v>563</v>
      </c>
      <c r="D129">
        <v>1010</v>
      </c>
      <c r="E129">
        <v>87</v>
      </c>
      <c r="F129">
        <v>11.609</v>
      </c>
      <c r="G129">
        <v>1.4830000000000001</v>
      </c>
      <c r="H129">
        <v>3.1829999999999998</v>
      </c>
      <c r="I129">
        <v>1.4350000000000001</v>
      </c>
      <c r="J129">
        <v>90.992000000000004</v>
      </c>
      <c r="K129">
        <v>1.2430000000000001</v>
      </c>
      <c r="L129">
        <v>3.6989999999999998</v>
      </c>
      <c r="M129">
        <v>1.343</v>
      </c>
      <c r="N129">
        <v>90.545000000000002</v>
      </c>
    </row>
    <row r="130" spans="1:14" x14ac:dyDescent="0.25">
      <c r="A130">
        <v>130.22</v>
      </c>
      <c r="B130">
        <v>29.994</v>
      </c>
      <c r="C130">
        <v>560</v>
      </c>
      <c r="D130">
        <v>1002</v>
      </c>
      <c r="E130">
        <v>87</v>
      </c>
      <c r="F130">
        <v>11.516999999999999</v>
      </c>
      <c r="G130">
        <v>1.4830000000000001</v>
      </c>
      <c r="H130">
        <v>3.1829999999999998</v>
      </c>
      <c r="I130">
        <v>1.4339999999999999</v>
      </c>
      <c r="J130">
        <v>90.992000000000004</v>
      </c>
      <c r="K130">
        <v>1.2410000000000001</v>
      </c>
      <c r="L130">
        <v>3.7029999999999998</v>
      </c>
      <c r="M130">
        <v>1.3460000000000001</v>
      </c>
      <c r="N130">
        <v>90.748999999999995</v>
      </c>
    </row>
    <row r="131" spans="1:14" x14ac:dyDescent="0.25">
      <c r="A131">
        <v>131.22</v>
      </c>
      <c r="B131">
        <v>59.951999999999998</v>
      </c>
      <c r="C131">
        <v>581</v>
      </c>
      <c r="D131">
        <v>997</v>
      </c>
      <c r="E131">
        <v>87</v>
      </c>
      <c r="F131">
        <v>11.46</v>
      </c>
      <c r="G131">
        <v>1.4830000000000001</v>
      </c>
      <c r="H131">
        <v>3.1739999999999999</v>
      </c>
      <c r="I131">
        <v>1.43</v>
      </c>
      <c r="J131">
        <v>90.248000000000005</v>
      </c>
      <c r="K131">
        <v>1.24</v>
      </c>
      <c r="L131">
        <v>3.7170000000000001</v>
      </c>
      <c r="M131">
        <v>1.349</v>
      </c>
      <c r="N131">
        <v>90.724999999999994</v>
      </c>
    </row>
    <row r="132" spans="1:14" x14ac:dyDescent="0.25">
      <c r="A132">
        <v>132.22</v>
      </c>
      <c r="B132">
        <v>60.024000000000001</v>
      </c>
      <c r="C132">
        <v>585</v>
      </c>
      <c r="D132">
        <v>991</v>
      </c>
      <c r="E132">
        <v>86</v>
      </c>
      <c r="F132">
        <v>11.523</v>
      </c>
      <c r="G132">
        <v>1.482</v>
      </c>
      <c r="H132">
        <v>3.177</v>
      </c>
      <c r="I132">
        <v>1.431</v>
      </c>
      <c r="J132">
        <v>90.706999999999994</v>
      </c>
      <c r="K132">
        <v>1.2390000000000001</v>
      </c>
      <c r="L132">
        <v>3.722</v>
      </c>
      <c r="M132">
        <v>1.355</v>
      </c>
      <c r="N132">
        <v>90.698999999999998</v>
      </c>
    </row>
    <row r="133" spans="1:14" x14ac:dyDescent="0.25">
      <c r="A133">
        <v>133.22</v>
      </c>
      <c r="B133">
        <v>30.012</v>
      </c>
      <c r="C133">
        <v>567</v>
      </c>
      <c r="D133">
        <v>992</v>
      </c>
      <c r="E133">
        <v>86</v>
      </c>
      <c r="F133">
        <v>11.535</v>
      </c>
      <c r="G133">
        <v>1.4830000000000001</v>
      </c>
      <c r="H133">
        <v>3.153</v>
      </c>
      <c r="I133">
        <v>1.43</v>
      </c>
      <c r="J133">
        <v>90.587999999999994</v>
      </c>
      <c r="K133">
        <v>1.2390000000000001</v>
      </c>
      <c r="L133">
        <v>3.73</v>
      </c>
      <c r="M133">
        <v>1.357</v>
      </c>
      <c r="N133">
        <v>90.673000000000002</v>
      </c>
    </row>
    <row r="134" spans="1:14" x14ac:dyDescent="0.25">
      <c r="A134">
        <v>134.25</v>
      </c>
      <c r="B134">
        <v>15.002000000000001</v>
      </c>
      <c r="C134">
        <v>584</v>
      </c>
      <c r="D134">
        <v>998</v>
      </c>
      <c r="E134">
        <v>88</v>
      </c>
      <c r="F134">
        <v>11.340999999999999</v>
      </c>
      <c r="G134">
        <v>1.4830000000000001</v>
      </c>
      <c r="H134">
        <v>3.1520000000000001</v>
      </c>
      <c r="I134">
        <v>1.427</v>
      </c>
      <c r="J134">
        <v>90.546999999999997</v>
      </c>
      <c r="K134">
        <v>1.2390000000000001</v>
      </c>
      <c r="L134">
        <v>3.7349999999999999</v>
      </c>
      <c r="M134">
        <v>1.3580000000000001</v>
      </c>
      <c r="N134">
        <v>90.683999999999997</v>
      </c>
    </row>
    <row r="135" spans="1:14" x14ac:dyDescent="0.25">
      <c r="A135">
        <v>135.25</v>
      </c>
      <c r="B135">
        <v>60.024000000000001</v>
      </c>
      <c r="C135">
        <v>561</v>
      </c>
      <c r="D135">
        <v>1004</v>
      </c>
      <c r="E135">
        <v>89</v>
      </c>
      <c r="F135">
        <v>11.281000000000001</v>
      </c>
      <c r="G135">
        <v>1.488</v>
      </c>
      <c r="H135">
        <v>3.15</v>
      </c>
      <c r="I135">
        <v>1.429</v>
      </c>
      <c r="J135">
        <v>90.813000000000002</v>
      </c>
      <c r="K135">
        <v>1.24</v>
      </c>
      <c r="L135">
        <v>3.7480000000000002</v>
      </c>
      <c r="M135">
        <v>1.36</v>
      </c>
      <c r="N135">
        <v>90.962999999999994</v>
      </c>
    </row>
    <row r="136" spans="1:14" x14ac:dyDescent="0.25">
      <c r="A136">
        <v>136.27000000000001</v>
      </c>
      <c r="B136">
        <v>60.024000000000001</v>
      </c>
      <c r="C136">
        <v>565</v>
      </c>
      <c r="D136">
        <v>1010</v>
      </c>
      <c r="E136">
        <v>91</v>
      </c>
      <c r="F136">
        <v>11.099</v>
      </c>
      <c r="G136">
        <v>1.4870000000000001</v>
      </c>
      <c r="H136">
        <v>3.1309999999999998</v>
      </c>
      <c r="I136">
        <v>1.4279999999999999</v>
      </c>
      <c r="J136">
        <v>89.828999999999994</v>
      </c>
      <c r="K136">
        <v>1.24</v>
      </c>
      <c r="L136">
        <v>3.7559999999999998</v>
      </c>
      <c r="M136">
        <v>1.3620000000000001</v>
      </c>
      <c r="N136">
        <v>91.284999999999997</v>
      </c>
    </row>
    <row r="137" spans="1:14" x14ac:dyDescent="0.25">
      <c r="A137">
        <v>137.30000000000001</v>
      </c>
      <c r="B137">
        <v>60.024000000000001</v>
      </c>
      <c r="C137">
        <v>575</v>
      </c>
      <c r="D137">
        <v>1007</v>
      </c>
      <c r="E137">
        <v>92</v>
      </c>
      <c r="F137">
        <v>10.946</v>
      </c>
      <c r="G137">
        <v>1.486</v>
      </c>
      <c r="H137">
        <v>3.141</v>
      </c>
      <c r="I137">
        <v>1.431</v>
      </c>
      <c r="J137">
        <v>88.661000000000001</v>
      </c>
      <c r="K137">
        <v>1.238</v>
      </c>
      <c r="L137">
        <v>3.7610000000000001</v>
      </c>
      <c r="M137">
        <v>1.3640000000000001</v>
      </c>
      <c r="N137">
        <v>91.153999999999996</v>
      </c>
    </row>
    <row r="138" spans="1:14" x14ac:dyDescent="0.25">
      <c r="A138">
        <v>138.32</v>
      </c>
      <c r="B138">
        <v>60.024000000000001</v>
      </c>
      <c r="C138">
        <v>576</v>
      </c>
      <c r="D138">
        <v>1009</v>
      </c>
      <c r="E138">
        <v>93</v>
      </c>
      <c r="F138">
        <v>10.849</v>
      </c>
      <c r="G138">
        <v>1.4850000000000001</v>
      </c>
      <c r="H138">
        <v>3.1469999999999998</v>
      </c>
      <c r="I138">
        <v>1.4319999999999999</v>
      </c>
      <c r="J138">
        <v>89.070999999999998</v>
      </c>
      <c r="K138">
        <v>1.236</v>
      </c>
      <c r="L138">
        <v>3.7669999999999999</v>
      </c>
      <c r="M138">
        <v>1.367</v>
      </c>
      <c r="N138">
        <v>91.361999999999995</v>
      </c>
    </row>
    <row r="139" spans="1:14" x14ac:dyDescent="0.25">
      <c r="A139">
        <v>139.33000000000001</v>
      </c>
      <c r="B139">
        <v>59.951999999999998</v>
      </c>
      <c r="C139">
        <v>589</v>
      </c>
      <c r="D139">
        <v>1008</v>
      </c>
      <c r="E139">
        <v>94</v>
      </c>
      <c r="F139">
        <v>10.723000000000001</v>
      </c>
      <c r="G139">
        <v>1.484</v>
      </c>
      <c r="H139">
        <v>3.1520000000000001</v>
      </c>
      <c r="I139">
        <v>1.4330000000000001</v>
      </c>
      <c r="J139">
        <v>89.472999999999999</v>
      </c>
      <c r="K139">
        <v>1.234</v>
      </c>
      <c r="L139">
        <v>3.7690000000000001</v>
      </c>
      <c r="M139">
        <v>1.3680000000000001</v>
      </c>
      <c r="N139">
        <v>91.346000000000004</v>
      </c>
    </row>
    <row r="140" spans="1:14" x14ac:dyDescent="0.25">
      <c r="A140">
        <v>140.34</v>
      </c>
      <c r="B140">
        <v>29.994</v>
      </c>
      <c r="C140">
        <v>594</v>
      </c>
      <c r="D140">
        <v>1001</v>
      </c>
      <c r="E140">
        <v>95</v>
      </c>
      <c r="F140">
        <v>10.537000000000001</v>
      </c>
      <c r="G140">
        <v>1.4830000000000001</v>
      </c>
      <c r="H140">
        <v>3.1579999999999999</v>
      </c>
      <c r="I140">
        <v>1.4330000000000001</v>
      </c>
      <c r="J140">
        <v>89.866</v>
      </c>
      <c r="K140">
        <v>1.2350000000000001</v>
      </c>
      <c r="L140">
        <v>3.7730000000000001</v>
      </c>
      <c r="M140">
        <v>1.3680000000000001</v>
      </c>
      <c r="N140">
        <v>91.498999999999995</v>
      </c>
    </row>
    <row r="141" spans="1:14" x14ac:dyDescent="0.25">
      <c r="A141">
        <v>141.34</v>
      </c>
      <c r="B141">
        <v>60.024000000000001</v>
      </c>
      <c r="C141">
        <v>602</v>
      </c>
      <c r="D141">
        <v>1006</v>
      </c>
      <c r="E141">
        <v>96</v>
      </c>
      <c r="F141">
        <v>10.478999999999999</v>
      </c>
      <c r="G141">
        <v>1.4830000000000001</v>
      </c>
      <c r="H141">
        <v>3.1469999999999998</v>
      </c>
      <c r="I141">
        <v>1.4339999999999999</v>
      </c>
      <c r="J141">
        <v>89.453999999999994</v>
      </c>
      <c r="K141">
        <v>1.234</v>
      </c>
      <c r="L141">
        <v>3.774</v>
      </c>
      <c r="M141">
        <v>1.37</v>
      </c>
      <c r="N141">
        <v>91.468999999999994</v>
      </c>
    </row>
    <row r="142" spans="1:14" x14ac:dyDescent="0.25">
      <c r="A142">
        <v>142.35</v>
      </c>
      <c r="B142">
        <v>59.951999999999998</v>
      </c>
      <c r="C142">
        <v>598</v>
      </c>
      <c r="D142">
        <v>1017</v>
      </c>
      <c r="E142">
        <v>98</v>
      </c>
      <c r="F142">
        <v>10.378</v>
      </c>
      <c r="G142">
        <v>1.4830000000000001</v>
      </c>
      <c r="H142">
        <v>3.1219999999999999</v>
      </c>
      <c r="I142">
        <v>1.43</v>
      </c>
      <c r="J142">
        <v>88.295000000000002</v>
      </c>
      <c r="K142">
        <v>1.2330000000000001</v>
      </c>
      <c r="L142">
        <v>3.7789999999999999</v>
      </c>
      <c r="M142">
        <v>1.3720000000000001</v>
      </c>
      <c r="N142">
        <v>91.341999999999999</v>
      </c>
    </row>
    <row r="143" spans="1:14" x14ac:dyDescent="0.25">
      <c r="A143">
        <v>143.38</v>
      </c>
      <c r="B143">
        <v>59.951999999999998</v>
      </c>
      <c r="C143">
        <v>613</v>
      </c>
      <c r="D143">
        <v>1008</v>
      </c>
      <c r="E143">
        <v>100</v>
      </c>
      <c r="F143">
        <v>10.08</v>
      </c>
      <c r="G143">
        <v>1.482</v>
      </c>
      <c r="H143">
        <v>3.129</v>
      </c>
      <c r="I143">
        <v>1.4319999999999999</v>
      </c>
      <c r="J143">
        <v>88.938999999999993</v>
      </c>
      <c r="K143">
        <v>1.2330000000000001</v>
      </c>
      <c r="L143">
        <v>3.7810000000000001</v>
      </c>
      <c r="M143">
        <v>1.373</v>
      </c>
      <c r="N143">
        <v>91.32</v>
      </c>
    </row>
    <row r="144" spans="1:14" x14ac:dyDescent="0.25">
      <c r="A144">
        <v>144.38</v>
      </c>
      <c r="B144">
        <v>60.024000000000001</v>
      </c>
      <c r="C144">
        <v>605</v>
      </c>
      <c r="D144">
        <v>1003</v>
      </c>
      <c r="E144">
        <v>102</v>
      </c>
      <c r="F144">
        <v>9.8330000000000002</v>
      </c>
      <c r="G144">
        <v>1.4830000000000001</v>
      </c>
      <c r="H144">
        <v>3.14</v>
      </c>
      <c r="I144">
        <v>1.4359999999999999</v>
      </c>
      <c r="J144">
        <v>89.682000000000002</v>
      </c>
      <c r="K144">
        <v>1.232</v>
      </c>
      <c r="L144">
        <v>3.7829999999999999</v>
      </c>
      <c r="M144">
        <v>1.3759999999999999</v>
      </c>
      <c r="N144">
        <v>90.984999999999999</v>
      </c>
    </row>
    <row r="145" spans="1:14" x14ac:dyDescent="0.25">
      <c r="A145">
        <v>145.4</v>
      </c>
      <c r="B145">
        <v>30.012</v>
      </c>
      <c r="C145">
        <v>585</v>
      </c>
      <c r="D145">
        <v>998</v>
      </c>
      <c r="E145">
        <v>105</v>
      </c>
      <c r="F145">
        <v>9.5050000000000008</v>
      </c>
      <c r="G145">
        <v>1.4830000000000001</v>
      </c>
      <c r="H145">
        <v>3.1480000000000001</v>
      </c>
      <c r="I145">
        <v>1.4370000000000001</v>
      </c>
      <c r="J145">
        <v>89.656999999999996</v>
      </c>
      <c r="K145">
        <v>1.2290000000000001</v>
      </c>
      <c r="L145">
        <v>3.794</v>
      </c>
      <c r="M145">
        <v>1.377</v>
      </c>
      <c r="N145">
        <v>91.141000000000005</v>
      </c>
    </row>
    <row r="146" spans="1:14" x14ac:dyDescent="0.25">
      <c r="A146">
        <v>146.41999999999999</v>
      </c>
      <c r="B146">
        <v>60.024000000000001</v>
      </c>
      <c r="C146">
        <v>587</v>
      </c>
      <c r="D146">
        <v>996</v>
      </c>
      <c r="E146">
        <v>106</v>
      </c>
      <c r="F146">
        <v>9.3960000000000008</v>
      </c>
      <c r="G146">
        <v>1.4830000000000001</v>
      </c>
      <c r="H146">
        <v>3.1640000000000001</v>
      </c>
      <c r="I146">
        <v>1.4390000000000001</v>
      </c>
      <c r="J146">
        <v>90.103999999999999</v>
      </c>
      <c r="K146">
        <v>1.23</v>
      </c>
      <c r="L146">
        <v>3.7869999999999999</v>
      </c>
      <c r="M146">
        <v>1.3779999999999999</v>
      </c>
      <c r="N146">
        <v>91.2</v>
      </c>
    </row>
    <row r="147" spans="1:14" x14ac:dyDescent="0.25">
      <c r="A147">
        <v>147.43</v>
      </c>
      <c r="B147">
        <v>60.024000000000001</v>
      </c>
      <c r="C147">
        <v>610</v>
      </c>
      <c r="D147">
        <v>981</v>
      </c>
      <c r="E147">
        <v>109</v>
      </c>
      <c r="F147">
        <v>9</v>
      </c>
      <c r="G147">
        <v>1.482</v>
      </c>
      <c r="H147">
        <v>3.1709999999999998</v>
      </c>
      <c r="I147">
        <v>1.4379999999999999</v>
      </c>
      <c r="J147">
        <v>90.417000000000002</v>
      </c>
      <c r="K147">
        <v>1.23</v>
      </c>
      <c r="L147">
        <v>3.7909999999999999</v>
      </c>
      <c r="M147">
        <v>1.3779999999999999</v>
      </c>
      <c r="N147">
        <v>91.119</v>
      </c>
    </row>
    <row r="148" spans="1:14" x14ac:dyDescent="0.25">
      <c r="A148">
        <v>148.43</v>
      </c>
      <c r="B148">
        <v>60.024000000000001</v>
      </c>
      <c r="C148">
        <v>636</v>
      </c>
      <c r="D148">
        <v>969</v>
      </c>
      <c r="E148">
        <v>109</v>
      </c>
      <c r="F148">
        <v>8.89</v>
      </c>
      <c r="G148">
        <v>1.482</v>
      </c>
      <c r="H148">
        <v>3.16</v>
      </c>
      <c r="I148">
        <v>1.4370000000000001</v>
      </c>
      <c r="J148">
        <v>89.521000000000001</v>
      </c>
      <c r="K148">
        <v>1.232</v>
      </c>
      <c r="L148">
        <v>3.7989999999999999</v>
      </c>
      <c r="M148">
        <v>1.381</v>
      </c>
      <c r="N148">
        <v>91.194000000000003</v>
      </c>
    </row>
    <row r="149" spans="1:14" x14ac:dyDescent="0.25">
      <c r="A149">
        <v>149.44</v>
      </c>
      <c r="B149">
        <v>30.012</v>
      </c>
      <c r="C149">
        <v>639</v>
      </c>
      <c r="D149">
        <v>974</v>
      </c>
      <c r="E149">
        <v>111</v>
      </c>
      <c r="F149">
        <v>8.7750000000000004</v>
      </c>
      <c r="G149">
        <v>1.4810000000000001</v>
      </c>
      <c r="H149">
        <v>3.169</v>
      </c>
      <c r="I149">
        <v>1.4390000000000001</v>
      </c>
      <c r="J149">
        <v>90.078999999999994</v>
      </c>
      <c r="K149">
        <v>1.234</v>
      </c>
      <c r="L149">
        <v>3.8029999999999999</v>
      </c>
      <c r="M149">
        <v>1.3819999999999999</v>
      </c>
      <c r="N149">
        <v>91.114999999999995</v>
      </c>
    </row>
    <row r="150" spans="1:14" x14ac:dyDescent="0.25">
      <c r="A150">
        <v>150.44999999999999</v>
      </c>
      <c r="B150">
        <v>60.024000000000001</v>
      </c>
      <c r="C150">
        <v>639</v>
      </c>
      <c r="D150">
        <v>976</v>
      </c>
      <c r="E150">
        <v>110</v>
      </c>
      <c r="F150">
        <v>8.8729999999999993</v>
      </c>
      <c r="G150">
        <v>1.4810000000000001</v>
      </c>
      <c r="H150">
        <v>3.1720000000000002</v>
      </c>
      <c r="I150">
        <v>1.44</v>
      </c>
      <c r="J150">
        <v>90.552000000000007</v>
      </c>
      <c r="K150">
        <v>1.2330000000000001</v>
      </c>
      <c r="L150">
        <v>3.81</v>
      </c>
      <c r="M150">
        <v>1.385</v>
      </c>
      <c r="N150">
        <v>91.159000000000006</v>
      </c>
    </row>
    <row r="151" spans="1:14" x14ac:dyDescent="0.25">
      <c r="A151">
        <v>151.46</v>
      </c>
      <c r="B151">
        <v>59.951999999999998</v>
      </c>
      <c r="C151">
        <v>644</v>
      </c>
      <c r="D151">
        <v>965</v>
      </c>
      <c r="E151">
        <v>114</v>
      </c>
      <c r="F151">
        <v>8.4649999999999999</v>
      </c>
      <c r="G151">
        <v>1.48</v>
      </c>
      <c r="H151">
        <v>3.1789999999999998</v>
      </c>
      <c r="I151">
        <v>1.4430000000000001</v>
      </c>
      <c r="J151">
        <v>91.042000000000002</v>
      </c>
      <c r="K151">
        <v>1.2330000000000001</v>
      </c>
      <c r="L151">
        <v>3.8159999999999998</v>
      </c>
      <c r="M151">
        <v>1.387</v>
      </c>
      <c r="N151">
        <v>91.13</v>
      </c>
    </row>
    <row r="152" spans="1:14" x14ac:dyDescent="0.25">
      <c r="A152">
        <v>152.47</v>
      </c>
      <c r="B152">
        <v>60.024000000000001</v>
      </c>
      <c r="C152">
        <v>625</v>
      </c>
      <c r="D152">
        <v>961</v>
      </c>
      <c r="E152">
        <v>115</v>
      </c>
      <c r="F152">
        <v>8.3569999999999993</v>
      </c>
      <c r="G152">
        <v>1.478</v>
      </c>
      <c r="H152">
        <v>3.1829999999999998</v>
      </c>
      <c r="I152">
        <v>1.4430000000000001</v>
      </c>
      <c r="J152">
        <v>91.352999999999994</v>
      </c>
      <c r="K152">
        <v>1.2350000000000001</v>
      </c>
      <c r="L152">
        <v>3.8180000000000001</v>
      </c>
      <c r="M152">
        <v>1.387</v>
      </c>
      <c r="N152">
        <v>91.221999999999994</v>
      </c>
    </row>
    <row r="153" spans="1:14" x14ac:dyDescent="0.25">
      <c r="A153">
        <v>153.49</v>
      </c>
      <c r="B153">
        <v>59.951999999999998</v>
      </c>
      <c r="C153">
        <v>638</v>
      </c>
      <c r="D153">
        <v>951</v>
      </c>
      <c r="E153">
        <v>114</v>
      </c>
      <c r="F153">
        <v>8.3420000000000005</v>
      </c>
      <c r="G153">
        <v>1.476</v>
      </c>
      <c r="H153">
        <v>3.1880000000000002</v>
      </c>
      <c r="I153">
        <v>1.4419999999999999</v>
      </c>
      <c r="J153">
        <v>90.930999999999997</v>
      </c>
      <c r="K153">
        <v>1.234</v>
      </c>
      <c r="L153">
        <v>3.8290000000000002</v>
      </c>
      <c r="M153">
        <v>1.3879999999999999</v>
      </c>
      <c r="N153">
        <v>91.337000000000003</v>
      </c>
    </row>
    <row r="154" spans="1:14" x14ac:dyDescent="0.25">
      <c r="A154">
        <v>154.51</v>
      </c>
      <c r="B154">
        <v>29.994</v>
      </c>
      <c r="C154">
        <v>659</v>
      </c>
      <c r="D154">
        <v>952</v>
      </c>
      <c r="E154">
        <v>117</v>
      </c>
      <c r="F154">
        <v>8.1370000000000005</v>
      </c>
      <c r="G154">
        <v>1.474</v>
      </c>
      <c r="H154">
        <v>3.1779999999999999</v>
      </c>
      <c r="I154">
        <v>1.4419999999999999</v>
      </c>
      <c r="J154">
        <v>90.438000000000002</v>
      </c>
      <c r="K154">
        <v>1.234</v>
      </c>
      <c r="L154">
        <v>3.8340000000000001</v>
      </c>
      <c r="M154">
        <v>1.39</v>
      </c>
      <c r="N154">
        <v>91.442999999999998</v>
      </c>
    </row>
    <row r="155" spans="1:14" x14ac:dyDescent="0.25">
      <c r="A155">
        <v>155.52000000000001</v>
      </c>
      <c r="B155">
        <v>30.012</v>
      </c>
      <c r="C155">
        <v>662</v>
      </c>
      <c r="D155">
        <v>950</v>
      </c>
      <c r="E155">
        <v>117</v>
      </c>
      <c r="F155">
        <v>8.1199999999999992</v>
      </c>
      <c r="G155">
        <v>1.474</v>
      </c>
      <c r="H155">
        <v>3.165</v>
      </c>
      <c r="I155">
        <v>1.4390000000000001</v>
      </c>
      <c r="J155">
        <v>90.242000000000004</v>
      </c>
      <c r="K155">
        <v>1.236</v>
      </c>
      <c r="L155">
        <v>3.8359999999999999</v>
      </c>
      <c r="M155">
        <v>1.391</v>
      </c>
      <c r="N155">
        <v>91.912000000000006</v>
      </c>
    </row>
    <row r="156" spans="1:14" x14ac:dyDescent="0.25">
      <c r="A156">
        <v>156.53</v>
      </c>
      <c r="B156">
        <v>60.024000000000001</v>
      </c>
      <c r="C156">
        <v>645</v>
      </c>
      <c r="D156">
        <v>943</v>
      </c>
      <c r="E156">
        <v>120</v>
      </c>
      <c r="F156">
        <v>7.8579999999999997</v>
      </c>
      <c r="G156">
        <v>1.4750000000000001</v>
      </c>
      <c r="H156">
        <v>3.1560000000000001</v>
      </c>
      <c r="I156">
        <v>1.4379999999999999</v>
      </c>
      <c r="J156">
        <v>89.599000000000004</v>
      </c>
      <c r="K156">
        <v>1.2330000000000001</v>
      </c>
      <c r="L156">
        <v>3.843</v>
      </c>
      <c r="M156">
        <v>1.393</v>
      </c>
      <c r="N156">
        <v>92.072999999999993</v>
      </c>
    </row>
    <row r="157" spans="1:14" x14ac:dyDescent="0.25">
      <c r="A157">
        <v>157.53</v>
      </c>
      <c r="B157">
        <v>60.024000000000001</v>
      </c>
      <c r="C157">
        <v>670</v>
      </c>
      <c r="D157">
        <v>943</v>
      </c>
      <c r="E157">
        <v>121</v>
      </c>
      <c r="F157">
        <v>7.7930000000000001</v>
      </c>
      <c r="G157">
        <v>1.4750000000000001</v>
      </c>
      <c r="H157">
        <v>3.16</v>
      </c>
      <c r="I157">
        <v>1.4379999999999999</v>
      </c>
      <c r="J157">
        <v>89.906999999999996</v>
      </c>
      <c r="K157">
        <v>1.2330000000000001</v>
      </c>
      <c r="L157">
        <v>3.8519999999999999</v>
      </c>
      <c r="M157">
        <v>1.393</v>
      </c>
      <c r="N157">
        <v>92.116</v>
      </c>
    </row>
    <row r="158" spans="1:14" x14ac:dyDescent="0.25">
      <c r="A158">
        <v>158.54</v>
      </c>
      <c r="B158">
        <v>29.994</v>
      </c>
      <c r="C158">
        <v>675</v>
      </c>
      <c r="D158">
        <v>937</v>
      </c>
      <c r="E158">
        <v>121</v>
      </c>
      <c r="F158">
        <v>7.7439999999999998</v>
      </c>
      <c r="G158">
        <v>1.476</v>
      </c>
      <c r="H158">
        <v>3.1560000000000001</v>
      </c>
      <c r="I158">
        <v>1.4370000000000001</v>
      </c>
      <c r="J158">
        <v>89.173000000000002</v>
      </c>
      <c r="K158">
        <v>1.2310000000000001</v>
      </c>
      <c r="L158">
        <v>3.8559999999999999</v>
      </c>
      <c r="M158">
        <v>1.395</v>
      </c>
      <c r="N158">
        <v>92.251000000000005</v>
      </c>
    </row>
    <row r="159" spans="1:14" x14ac:dyDescent="0.25">
      <c r="A159">
        <v>159.54</v>
      </c>
      <c r="B159">
        <v>60.024000000000001</v>
      </c>
      <c r="C159">
        <v>676</v>
      </c>
      <c r="D159">
        <v>935</v>
      </c>
      <c r="E159">
        <v>123</v>
      </c>
      <c r="F159">
        <v>7.6020000000000003</v>
      </c>
      <c r="G159">
        <v>1.474</v>
      </c>
      <c r="H159">
        <v>3.1739999999999999</v>
      </c>
      <c r="I159">
        <v>1.4390000000000001</v>
      </c>
      <c r="J159">
        <v>90.510999999999996</v>
      </c>
      <c r="K159">
        <v>1.232</v>
      </c>
      <c r="L159">
        <v>3.8559999999999999</v>
      </c>
      <c r="M159">
        <v>1.395</v>
      </c>
      <c r="N159">
        <v>92.317999999999998</v>
      </c>
    </row>
    <row r="160" spans="1:14" x14ac:dyDescent="0.25">
      <c r="A160">
        <v>160.56</v>
      </c>
      <c r="B160">
        <v>30.012</v>
      </c>
      <c r="C160">
        <v>658</v>
      </c>
      <c r="D160">
        <v>922</v>
      </c>
      <c r="E160">
        <v>127</v>
      </c>
      <c r="F160">
        <v>7.26</v>
      </c>
      <c r="G160">
        <v>1.4730000000000001</v>
      </c>
      <c r="H160">
        <v>3.161</v>
      </c>
      <c r="I160">
        <v>1.4370000000000001</v>
      </c>
      <c r="J160">
        <v>90.113</v>
      </c>
      <c r="K160">
        <v>1.234</v>
      </c>
      <c r="L160">
        <v>3.8570000000000002</v>
      </c>
      <c r="M160">
        <v>1.399</v>
      </c>
      <c r="N160">
        <v>92.114000000000004</v>
      </c>
    </row>
    <row r="161" spans="1:14" x14ac:dyDescent="0.25">
      <c r="A161">
        <v>161.57</v>
      </c>
      <c r="B161">
        <v>60.024000000000001</v>
      </c>
      <c r="C161">
        <v>673</v>
      </c>
      <c r="D161">
        <v>922</v>
      </c>
      <c r="E161">
        <v>129</v>
      </c>
      <c r="F161">
        <v>7.1470000000000002</v>
      </c>
      <c r="G161">
        <v>1.474</v>
      </c>
      <c r="H161">
        <v>3.145</v>
      </c>
      <c r="I161">
        <v>1.4339999999999999</v>
      </c>
      <c r="J161">
        <v>88.741</v>
      </c>
      <c r="K161">
        <v>1.2330000000000001</v>
      </c>
      <c r="L161">
        <v>3.86</v>
      </c>
      <c r="M161">
        <v>1.401</v>
      </c>
      <c r="N161">
        <v>92.132999999999996</v>
      </c>
    </row>
    <row r="162" spans="1:14" x14ac:dyDescent="0.25">
      <c r="A162">
        <v>162.59</v>
      </c>
      <c r="B162">
        <v>59.951999999999998</v>
      </c>
      <c r="C162">
        <v>662</v>
      </c>
      <c r="D162">
        <v>917</v>
      </c>
      <c r="E162">
        <v>133</v>
      </c>
      <c r="F162">
        <v>6.8949999999999996</v>
      </c>
      <c r="G162">
        <v>1.474</v>
      </c>
      <c r="H162">
        <v>3.1419999999999999</v>
      </c>
      <c r="I162">
        <v>1.431</v>
      </c>
      <c r="J162">
        <v>87.912999999999997</v>
      </c>
      <c r="K162">
        <v>1.2330000000000001</v>
      </c>
      <c r="L162">
        <v>3.867</v>
      </c>
      <c r="M162">
        <v>1.4</v>
      </c>
      <c r="N162">
        <v>92.317999999999998</v>
      </c>
    </row>
    <row r="163" spans="1:14" x14ac:dyDescent="0.25">
      <c r="A163">
        <v>163.6</v>
      </c>
      <c r="B163">
        <v>60.024000000000001</v>
      </c>
      <c r="C163">
        <v>678</v>
      </c>
      <c r="D163">
        <v>915</v>
      </c>
      <c r="E163">
        <v>134</v>
      </c>
      <c r="F163">
        <v>6.8280000000000003</v>
      </c>
      <c r="G163">
        <v>1.4750000000000001</v>
      </c>
      <c r="H163">
        <v>3.1360000000000001</v>
      </c>
      <c r="I163">
        <v>1.43</v>
      </c>
      <c r="J163">
        <v>86.878</v>
      </c>
      <c r="K163">
        <v>1.2350000000000001</v>
      </c>
      <c r="L163">
        <v>3.8769999999999998</v>
      </c>
      <c r="M163">
        <v>1.403</v>
      </c>
      <c r="N163">
        <v>92.385000000000005</v>
      </c>
    </row>
    <row r="164" spans="1:14" x14ac:dyDescent="0.25">
      <c r="A164">
        <v>164.62</v>
      </c>
      <c r="B164">
        <v>59.951999999999998</v>
      </c>
      <c r="C164">
        <v>700</v>
      </c>
      <c r="D164">
        <v>905</v>
      </c>
      <c r="E164">
        <v>133</v>
      </c>
      <c r="F164">
        <v>6.8049999999999997</v>
      </c>
      <c r="G164">
        <v>1.4750000000000001</v>
      </c>
      <c r="H164">
        <v>3.1320000000000001</v>
      </c>
      <c r="I164">
        <v>1.429</v>
      </c>
      <c r="J164">
        <v>86.576999999999998</v>
      </c>
      <c r="K164">
        <v>1.2350000000000001</v>
      </c>
      <c r="L164">
        <v>3.883</v>
      </c>
      <c r="M164">
        <v>1.4079999999999999</v>
      </c>
      <c r="N164">
        <v>92.421999999999997</v>
      </c>
    </row>
    <row r="165" spans="1:14" x14ac:dyDescent="0.25">
      <c r="A165">
        <v>165.63</v>
      </c>
      <c r="B165">
        <v>60.024000000000001</v>
      </c>
      <c r="C165">
        <v>655</v>
      </c>
      <c r="D165">
        <v>910</v>
      </c>
      <c r="E165">
        <v>133</v>
      </c>
      <c r="F165">
        <v>6.8419999999999996</v>
      </c>
      <c r="G165">
        <v>1.474</v>
      </c>
      <c r="H165">
        <v>3.1440000000000001</v>
      </c>
      <c r="I165">
        <v>1.4279999999999999</v>
      </c>
      <c r="J165">
        <v>86.962000000000003</v>
      </c>
      <c r="K165">
        <v>1.236</v>
      </c>
      <c r="L165">
        <v>3.8820000000000001</v>
      </c>
      <c r="M165">
        <v>1.409</v>
      </c>
      <c r="N165">
        <v>92.09</v>
      </c>
    </row>
    <row r="166" spans="1:14" x14ac:dyDescent="0.25">
      <c r="A166">
        <v>166.65</v>
      </c>
      <c r="B166">
        <v>60.024000000000001</v>
      </c>
      <c r="C166">
        <v>671</v>
      </c>
      <c r="D166">
        <v>910</v>
      </c>
      <c r="E166">
        <v>134</v>
      </c>
      <c r="F166">
        <v>6.7910000000000004</v>
      </c>
      <c r="G166">
        <v>1.4730000000000001</v>
      </c>
      <c r="H166">
        <v>3.1419999999999999</v>
      </c>
      <c r="I166">
        <v>1.4259999999999999</v>
      </c>
      <c r="J166">
        <v>86.408000000000001</v>
      </c>
      <c r="K166">
        <v>1.234</v>
      </c>
      <c r="L166">
        <v>3.8860000000000001</v>
      </c>
      <c r="M166">
        <v>1.411</v>
      </c>
      <c r="N166">
        <v>92.022000000000006</v>
      </c>
    </row>
    <row r="167" spans="1:14" x14ac:dyDescent="0.25">
      <c r="A167">
        <v>167.66</v>
      </c>
      <c r="B167">
        <v>60.024000000000001</v>
      </c>
      <c r="C167">
        <v>701</v>
      </c>
      <c r="D167">
        <v>907</v>
      </c>
      <c r="E167">
        <v>132</v>
      </c>
      <c r="F167">
        <v>6.8710000000000004</v>
      </c>
      <c r="G167">
        <v>1.47</v>
      </c>
      <c r="H167">
        <v>3.1440000000000001</v>
      </c>
      <c r="I167">
        <v>1.423</v>
      </c>
      <c r="J167">
        <v>85.228999999999999</v>
      </c>
      <c r="K167">
        <v>1.234</v>
      </c>
      <c r="L167">
        <v>3.8929999999999998</v>
      </c>
      <c r="M167">
        <v>1.4139999999999999</v>
      </c>
      <c r="N167">
        <v>92.082999999999998</v>
      </c>
    </row>
    <row r="168" spans="1:14" x14ac:dyDescent="0.25">
      <c r="A168">
        <v>168.66</v>
      </c>
      <c r="B168">
        <v>60.024000000000001</v>
      </c>
      <c r="C168">
        <v>703</v>
      </c>
      <c r="D168">
        <v>910</v>
      </c>
      <c r="E168">
        <v>132</v>
      </c>
      <c r="F168">
        <v>6.8940000000000001</v>
      </c>
      <c r="G168">
        <v>1.4710000000000001</v>
      </c>
      <c r="H168">
        <v>3.141</v>
      </c>
      <c r="I168">
        <v>1.421</v>
      </c>
      <c r="J168">
        <v>84.555999999999997</v>
      </c>
      <c r="K168">
        <v>1.2330000000000001</v>
      </c>
      <c r="L168">
        <v>3.8969999999999998</v>
      </c>
      <c r="M168">
        <v>1.4159999999999999</v>
      </c>
      <c r="N168">
        <v>92.391999999999996</v>
      </c>
    </row>
    <row r="169" spans="1:14" x14ac:dyDescent="0.25">
      <c r="A169">
        <v>169.67</v>
      </c>
      <c r="B169">
        <v>30.012</v>
      </c>
      <c r="C169">
        <v>722</v>
      </c>
      <c r="D169">
        <v>916</v>
      </c>
      <c r="E169">
        <v>132</v>
      </c>
      <c r="F169">
        <v>6.9390000000000001</v>
      </c>
      <c r="G169">
        <v>1.4710000000000001</v>
      </c>
      <c r="H169">
        <v>3.141</v>
      </c>
      <c r="I169">
        <v>1.421</v>
      </c>
      <c r="J169">
        <v>84.555999999999997</v>
      </c>
      <c r="K169">
        <v>1.2330000000000001</v>
      </c>
      <c r="L169">
        <v>3.9</v>
      </c>
      <c r="M169">
        <v>1.417</v>
      </c>
      <c r="N169">
        <v>92.611000000000004</v>
      </c>
    </row>
    <row r="170" spans="1:14" x14ac:dyDescent="0.25">
      <c r="A170">
        <v>170.68</v>
      </c>
      <c r="B170">
        <v>60.024000000000001</v>
      </c>
      <c r="C170">
        <v>732</v>
      </c>
      <c r="D170">
        <v>914</v>
      </c>
      <c r="E170">
        <v>134</v>
      </c>
      <c r="F170">
        <v>6.8209999999999997</v>
      </c>
      <c r="G170">
        <v>1.4710000000000001</v>
      </c>
      <c r="H170">
        <v>3.14</v>
      </c>
      <c r="I170">
        <v>1.419</v>
      </c>
      <c r="J170">
        <v>84.552999999999997</v>
      </c>
      <c r="K170">
        <v>1.234</v>
      </c>
      <c r="L170">
        <v>3.9049999999999998</v>
      </c>
      <c r="M170">
        <v>1.419</v>
      </c>
      <c r="N170">
        <v>92.869</v>
      </c>
    </row>
    <row r="171" spans="1:14" x14ac:dyDescent="0.25">
      <c r="A171">
        <v>171.69</v>
      </c>
      <c r="B171">
        <v>30.012</v>
      </c>
      <c r="C171">
        <v>729</v>
      </c>
      <c r="D171">
        <v>923</v>
      </c>
      <c r="E171">
        <v>135</v>
      </c>
      <c r="F171">
        <v>6.8369999999999997</v>
      </c>
      <c r="G171">
        <v>1.4710000000000001</v>
      </c>
      <c r="H171">
        <v>3.1419999999999999</v>
      </c>
      <c r="I171">
        <v>1.423</v>
      </c>
      <c r="J171">
        <v>85.344999999999999</v>
      </c>
      <c r="K171">
        <v>1.2310000000000001</v>
      </c>
      <c r="L171">
        <v>3.9089999999999998</v>
      </c>
      <c r="M171">
        <v>1.421</v>
      </c>
      <c r="N171">
        <v>92.891000000000005</v>
      </c>
    </row>
    <row r="172" spans="1:14" x14ac:dyDescent="0.25">
      <c r="A172">
        <v>172.7</v>
      </c>
      <c r="B172">
        <v>60.024000000000001</v>
      </c>
      <c r="C172">
        <v>720</v>
      </c>
      <c r="D172">
        <v>916</v>
      </c>
      <c r="E172">
        <v>132</v>
      </c>
      <c r="F172">
        <v>6.9390000000000001</v>
      </c>
      <c r="G172">
        <v>1.47</v>
      </c>
      <c r="H172">
        <v>3.1480000000000001</v>
      </c>
      <c r="I172">
        <v>1.423</v>
      </c>
      <c r="J172">
        <v>85.248999999999995</v>
      </c>
      <c r="K172">
        <v>1.23</v>
      </c>
      <c r="L172">
        <v>3.9089999999999998</v>
      </c>
      <c r="M172">
        <v>1.4219999999999999</v>
      </c>
      <c r="N172">
        <v>93.024000000000001</v>
      </c>
    </row>
    <row r="173" spans="1:14" x14ac:dyDescent="0.25">
      <c r="A173">
        <v>173.7</v>
      </c>
      <c r="B173">
        <v>60.024000000000001</v>
      </c>
      <c r="C173">
        <v>753</v>
      </c>
      <c r="D173">
        <v>919</v>
      </c>
      <c r="E173">
        <v>131</v>
      </c>
      <c r="F173">
        <v>7.0149999999999997</v>
      </c>
      <c r="G173">
        <v>1.472</v>
      </c>
      <c r="H173">
        <v>3.133</v>
      </c>
      <c r="I173">
        <v>1.421</v>
      </c>
      <c r="J173">
        <v>84.447000000000003</v>
      </c>
      <c r="K173">
        <v>1.2290000000000001</v>
      </c>
      <c r="L173">
        <v>3.91</v>
      </c>
      <c r="M173">
        <v>1.4239999999999999</v>
      </c>
      <c r="N173">
        <v>92.953999999999994</v>
      </c>
    </row>
    <row r="174" spans="1:14" x14ac:dyDescent="0.25">
      <c r="A174">
        <v>174.71</v>
      </c>
      <c r="B174">
        <v>60.024000000000001</v>
      </c>
      <c r="C174">
        <v>752</v>
      </c>
      <c r="D174">
        <v>927</v>
      </c>
      <c r="E174">
        <v>128</v>
      </c>
      <c r="F174">
        <v>7.242</v>
      </c>
      <c r="G174">
        <v>1.472</v>
      </c>
      <c r="H174">
        <v>3.1389999999999998</v>
      </c>
      <c r="I174">
        <v>1.423</v>
      </c>
      <c r="J174">
        <v>83.840999999999994</v>
      </c>
      <c r="K174">
        <v>1.228</v>
      </c>
      <c r="L174">
        <v>3.9089999999999998</v>
      </c>
      <c r="M174">
        <v>1.4259999999999999</v>
      </c>
      <c r="N174">
        <v>92.823999999999998</v>
      </c>
    </row>
    <row r="175" spans="1:14" x14ac:dyDescent="0.25">
      <c r="A175">
        <v>175.73</v>
      </c>
      <c r="B175">
        <v>60.024000000000001</v>
      </c>
      <c r="C175">
        <v>760</v>
      </c>
      <c r="D175">
        <v>940</v>
      </c>
      <c r="E175">
        <v>129</v>
      </c>
      <c r="F175">
        <v>7.2869999999999999</v>
      </c>
      <c r="G175">
        <v>1.4730000000000001</v>
      </c>
      <c r="H175">
        <v>3.1429999999999998</v>
      </c>
      <c r="I175">
        <v>1.425</v>
      </c>
      <c r="J175">
        <v>84.066000000000003</v>
      </c>
      <c r="K175">
        <v>1.2270000000000001</v>
      </c>
      <c r="L175">
        <v>3.9140000000000001</v>
      </c>
      <c r="M175">
        <v>1.427</v>
      </c>
      <c r="N175">
        <v>92.834999999999994</v>
      </c>
    </row>
    <row r="176" spans="1:14" x14ac:dyDescent="0.25">
      <c r="A176">
        <v>176.75</v>
      </c>
      <c r="B176">
        <v>60.024000000000001</v>
      </c>
      <c r="C176">
        <v>762</v>
      </c>
      <c r="D176">
        <v>936</v>
      </c>
      <c r="E176">
        <v>129</v>
      </c>
      <c r="F176">
        <v>7.2560000000000002</v>
      </c>
      <c r="G176">
        <v>1.4730000000000001</v>
      </c>
      <c r="H176">
        <v>3.1429999999999998</v>
      </c>
      <c r="I176">
        <v>1.425</v>
      </c>
      <c r="J176">
        <v>84.066000000000003</v>
      </c>
      <c r="K176">
        <v>1.226</v>
      </c>
      <c r="L176">
        <v>3.911</v>
      </c>
      <c r="M176">
        <v>1.4259999999999999</v>
      </c>
      <c r="N176">
        <v>92.533000000000001</v>
      </c>
    </row>
    <row r="177" spans="1:14" x14ac:dyDescent="0.25">
      <c r="A177">
        <v>177.76</v>
      </c>
      <c r="B177">
        <v>60.024000000000001</v>
      </c>
      <c r="C177">
        <v>763</v>
      </c>
      <c r="D177">
        <v>929</v>
      </c>
      <c r="E177">
        <v>124</v>
      </c>
      <c r="F177">
        <v>7.492</v>
      </c>
      <c r="G177">
        <v>1.472</v>
      </c>
      <c r="H177">
        <v>3.1219999999999999</v>
      </c>
      <c r="I177">
        <v>1.4239999999999999</v>
      </c>
      <c r="J177">
        <v>82.340999999999994</v>
      </c>
      <c r="K177">
        <v>1.226</v>
      </c>
      <c r="L177">
        <v>3.915</v>
      </c>
      <c r="M177">
        <v>1.4279999999999999</v>
      </c>
      <c r="N177">
        <v>92.948999999999998</v>
      </c>
    </row>
    <row r="178" spans="1:14" x14ac:dyDescent="0.25">
      <c r="A178">
        <v>178.78</v>
      </c>
      <c r="B178">
        <v>59.951999999999998</v>
      </c>
      <c r="C178">
        <v>749</v>
      </c>
      <c r="D178">
        <v>920</v>
      </c>
      <c r="E178">
        <v>123</v>
      </c>
      <c r="F178">
        <v>7.48</v>
      </c>
      <c r="G178">
        <v>1.472</v>
      </c>
      <c r="H178">
        <v>3.1240000000000001</v>
      </c>
      <c r="I178">
        <v>1.4219999999999999</v>
      </c>
      <c r="J178">
        <v>82.087000000000003</v>
      </c>
      <c r="K178">
        <v>1.224</v>
      </c>
      <c r="L178">
        <v>3.9209999999999998</v>
      </c>
      <c r="M178">
        <v>1.431</v>
      </c>
      <c r="N178">
        <v>93.082999999999998</v>
      </c>
    </row>
    <row r="179" spans="1:14" x14ac:dyDescent="0.25">
      <c r="A179">
        <v>179.78</v>
      </c>
      <c r="B179">
        <v>59.951999999999998</v>
      </c>
      <c r="C179">
        <v>739</v>
      </c>
      <c r="D179">
        <v>923</v>
      </c>
      <c r="E179">
        <v>123</v>
      </c>
      <c r="F179">
        <v>7.5039999999999996</v>
      </c>
      <c r="G179">
        <v>1.468</v>
      </c>
      <c r="H179">
        <v>3.1339999999999999</v>
      </c>
      <c r="I179">
        <v>1.4219999999999999</v>
      </c>
      <c r="J179">
        <v>83.245000000000005</v>
      </c>
      <c r="K179">
        <v>1.224</v>
      </c>
      <c r="L179">
        <v>3.927</v>
      </c>
      <c r="M179">
        <v>1.431</v>
      </c>
      <c r="N179">
        <v>93.188000000000002</v>
      </c>
    </row>
    <row r="180" spans="1:14" x14ac:dyDescent="0.25">
      <c r="A180">
        <v>180.79</v>
      </c>
      <c r="B180">
        <v>59.951999999999998</v>
      </c>
      <c r="C180">
        <v>726</v>
      </c>
      <c r="D180">
        <v>931</v>
      </c>
      <c r="E180">
        <v>123</v>
      </c>
      <c r="F180">
        <v>7.569</v>
      </c>
      <c r="G180">
        <v>1.4690000000000001</v>
      </c>
      <c r="H180">
        <v>3.137</v>
      </c>
      <c r="I180">
        <v>1.421</v>
      </c>
      <c r="J180">
        <v>83.248999999999995</v>
      </c>
      <c r="K180">
        <v>1.2210000000000001</v>
      </c>
      <c r="L180">
        <v>3.9329999999999998</v>
      </c>
      <c r="M180">
        <v>1.4330000000000001</v>
      </c>
      <c r="N180">
        <v>93.048000000000002</v>
      </c>
    </row>
    <row r="181" spans="1:14" x14ac:dyDescent="0.25">
      <c r="A181">
        <v>181.81</v>
      </c>
      <c r="B181">
        <v>60.024000000000001</v>
      </c>
      <c r="C181">
        <v>735</v>
      </c>
      <c r="D181">
        <v>937</v>
      </c>
      <c r="E181">
        <v>125</v>
      </c>
      <c r="F181">
        <v>7.4960000000000004</v>
      </c>
      <c r="G181">
        <v>1.47</v>
      </c>
      <c r="H181">
        <v>3.137</v>
      </c>
      <c r="I181">
        <v>1.4239999999999999</v>
      </c>
      <c r="J181">
        <v>84.048000000000002</v>
      </c>
      <c r="K181">
        <v>1.224</v>
      </c>
      <c r="L181">
        <v>3.9340000000000002</v>
      </c>
      <c r="M181">
        <v>1.4319999999999999</v>
      </c>
      <c r="N181">
        <v>92.838999999999999</v>
      </c>
    </row>
    <row r="182" spans="1:14" x14ac:dyDescent="0.25">
      <c r="A182">
        <v>182.82</v>
      </c>
      <c r="B182">
        <v>59.951999999999998</v>
      </c>
      <c r="C182">
        <v>740</v>
      </c>
      <c r="D182">
        <v>938</v>
      </c>
      <c r="E182">
        <v>123</v>
      </c>
      <c r="F182">
        <v>7.6260000000000003</v>
      </c>
      <c r="G182">
        <v>1.47</v>
      </c>
      <c r="H182">
        <v>3.14</v>
      </c>
      <c r="I182">
        <v>1.423</v>
      </c>
      <c r="J182">
        <v>84.087999999999994</v>
      </c>
      <c r="K182">
        <v>1.224</v>
      </c>
      <c r="L182">
        <v>3.9369999999999998</v>
      </c>
      <c r="M182">
        <v>1.4330000000000001</v>
      </c>
      <c r="N182">
        <v>92.867999999999995</v>
      </c>
    </row>
    <row r="183" spans="1:14" x14ac:dyDescent="0.25">
      <c r="A183">
        <v>183.83</v>
      </c>
      <c r="B183">
        <v>60.024000000000001</v>
      </c>
      <c r="C183">
        <v>738</v>
      </c>
      <c r="D183">
        <v>936</v>
      </c>
      <c r="E183">
        <v>121</v>
      </c>
      <c r="F183">
        <v>7.7359999999999998</v>
      </c>
      <c r="G183">
        <v>1.468</v>
      </c>
      <c r="H183">
        <v>3.1440000000000001</v>
      </c>
      <c r="I183">
        <v>1.425</v>
      </c>
      <c r="J183">
        <v>84.004000000000005</v>
      </c>
      <c r="K183">
        <v>1.224</v>
      </c>
      <c r="L183">
        <v>3.9380000000000002</v>
      </c>
      <c r="M183">
        <v>1.4350000000000001</v>
      </c>
      <c r="N183">
        <v>92.947999999999993</v>
      </c>
    </row>
    <row r="184" spans="1:14" x14ac:dyDescent="0.25">
      <c r="A184">
        <v>184.85</v>
      </c>
      <c r="B184">
        <v>60.024000000000001</v>
      </c>
      <c r="C184">
        <v>717</v>
      </c>
      <c r="D184">
        <v>942</v>
      </c>
      <c r="E184">
        <v>117</v>
      </c>
      <c r="F184">
        <v>8.0510000000000002</v>
      </c>
      <c r="G184">
        <v>1.4690000000000001</v>
      </c>
      <c r="H184">
        <v>3.1549999999999998</v>
      </c>
      <c r="I184">
        <v>1.43</v>
      </c>
      <c r="J184">
        <v>85.548000000000002</v>
      </c>
      <c r="K184">
        <v>1.224</v>
      </c>
      <c r="L184">
        <v>3.9420000000000002</v>
      </c>
      <c r="M184">
        <v>1.4359999999999999</v>
      </c>
      <c r="N184">
        <v>92.793000000000006</v>
      </c>
    </row>
    <row r="185" spans="1:14" x14ac:dyDescent="0.25">
      <c r="A185">
        <v>185.86</v>
      </c>
      <c r="B185">
        <v>60.024000000000001</v>
      </c>
      <c r="C185">
        <v>725</v>
      </c>
      <c r="D185">
        <v>945</v>
      </c>
      <c r="E185">
        <v>117</v>
      </c>
      <c r="F185">
        <v>8.077</v>
      </c>
      <c r="G185">
        <v>1.4690000000000001</v>
      </c>
      <c r="H185">
        <v>3.1549999999999998</v>
      </c>
      <c r="I185">
        <v>1.43</v>
      </c>
      <c r="J185">
        <v>85.548000000000002</v>
      </c>
      <c r="K185">
        <v>1.2250000000000001</v>
      </c>
      <c r="L185">
        <v>3.9460000000000002</v>
      </c>
      <c r="M185">
        <v>1.4379999999999999</v>
      </c>
      <c r="N185">
        <v>92.875</v>
      </c>
    </row>
    <row r="186" spans="1:14" x14ac:dyDescent="0.25">
      <c r="A186">
        <v>186.87</v>
      </c>
      <c r="B186">
        <v>60.024000000000001</v>
      </c>
      <c r="C186">
        <v>710</v>
      </c>
      <c r="D186">
        <v>954</v>
      </c>
      <c r="E186">
        <v>118</v>
      </c>
      <c r="F186">
        <v>8.0850000000000009</v>
      </c>
      <c r="G186">
        <v>1.47</v>
      </c>
      <c r="H186">
        <v>3.1579999999999999</v>
      </c>
      <c r="I186">
        <v>1.4279999999999999</v>
      </c>
      <c r="J186">
        <v>84.965999999999994</v>
      </c>
      <c r="K186">
        <v>1.226</v>
      </c>
      <c r="L186">
        <v>3.944</v>
      </c>
      <c r="M186">
        <v>1.4379999999999999</v>
      </c>
      <c r="N186">
        <v>92.938000000000002</v>
      </c>
    </row>
    <row r="187" spans="1:14" x14ac:dyDescent="0.25">
      <c r="A187">
        <v>187.88</v>
      </c>
      <c r="B187">
        <v>30.012</v>
      </c>
      <c r="C187">
        <v>710</v>
      </c>
      <c r="D187">
        <v>953</v>
      </c>
      <c r="E187">
        <v>118</v>
      </c>
      <c r="F187">
        <v>8.0760000000000005</v>
      </c>
      <c r="G187">
        <v>1.47</v>
      </c>
      <c r="H187">
        <v>3.1579999999999999</v>
      </c>
      <c r="I187">
        <v>1.429</v>
      </c>
      <c r="J187">
        <v>84.965999999999994</v>
      </c>
      <c r="K187">
        <v>1.2270000000000001</v>
      </c>
      <c r="L187">
        <v>3.9470000000000001</v>
      </c>
      <c r="M187">
        <v>1.4379999999999999</v>
      </c>
      <c r="N187">
        <v>93.100999999999999</v>
      </c>
    </row>
    <row r="188" spans="1:14" x14ac:dyDescent="0.25">
      <c r="A188">
        <v>188.89</v>
      </c>
      <c r="B188">
        <v>30.012</v>
      </c>
      <c r="C188">
        <v>689</v>
      </c>
      <c r="D188">
        <v>954</v>
      </c>
      <c r="E188">
        <v>116</v>
      </c>
      <c r="F188">
        <v>8.2240000000000002</v>
      </c>
      <c r="G188">
        <v>1.4710000000000001</v>
      </c>
      <c r="H188">
        <v>3.1560000000000001</v>
      </c>
      <c r="I188">
        <v>1.429</v>
      </c>
      <c r="J188">
        <v>85.119</v>
      </c>
      <c r="K188">
        <v>1.2270000000000001</v>
      </c>
      <c r="L188">
        <v>3.952</v>
      </c>
      <c r="M188">
        <v>1.44</v>
      </c>
      <c r="N188">
        <v>93.188999999999993</v>
      </c>
    </row>
    <row r="189" spans="1:14" x14ac:dyDescent="0.25">
      <c r="A189">
        <v>189.89</v>
      </c>
      <c r="B189">
        <v>30.012</v>
      </c>
      <c r="C189">
        <v>678</v>
      </c>
      <c r="D189">
        <v>944</v>
      </c>
      <c r="E189">
        <v>114</v>
      </c>
      <c r="F189">
        <v>8.2810000000000006</v>
      </c>
      <c r="G189">
        <v>1.472</v>
      </c>
      <c r="H189">
        <v>3.1680000000000001</v>
      </c>
      <c r="I189">
        <v>1.431</v>
      </c>
      <c r="J189">
        <v>85.948999999999998</v>
      </c>
      <c r="K189">
        <v>1.2250000000000001</v>
      </c>
      <c r="L189">
        <v>3.9529999999999998</v>
      </c>
      <c r="M189">
        <v>1.4410000000000001</v>
      </c>
      <c r="N189">
        <v>92.956000000000003</v>
      </c>
    </row>
    <row r="190" spans="1:14" x14ac:dyDescent="0.25">
      <c r="A190">
        <v>190.9</v>
      </c>
      <c r="B190">
        <v>60.024000000000001</v>
      </c>
      <c r="C190">
        <v>683</v>
      </c>
      <c r="D190">
        <v>954</v>
      </c>
      <c r="E190">
        <v>113</v>
      </c>
      <c r="F190">
        <v>8.4420000000000002</v>
      </c>
      <c r="G190">
        <v>1.474</v>
      </c>
      <c r="H190">
        <v>3.1709999999999998</v>
      </c>
      <c r="I190">
        <v>1.4319999999999999</v>
      </c>
      <c r="J190">
        <v>86.486000000000004</v>
      </c>
      <c r="K190">
        <v>1.2250000000000001</v>
      </c>
      <c r="L190">
        <v>3.9529999999999998</v>
      </c>
      <c r="M190">
        <v>1.4390000000000001</v>
      </c>
      <c r="N190">
        <v>92.855000000000004</v>
      </c>
    </row>
    <row r="191" spans="1:14" x14ac:dyDescent="0.25">
      <c r="A191">
        <v>191.91</v>
      </c>
      <c r="B191">
        <v>60.024000000000001</v>
      </c>
      <c r="C191">
        <v>674</v>
      </c>
      <c r="D191">
        <v>953</v>
      </c>
      <c r="E191">
        <v>112</v>
      </c>
      <c r="F191">
        <v>8.5090000000000003</v>
      </c>
      <c r="G191">
        <v>1.474</v>
      </c>
      <c r="H191">
        <v>3.1840000000000002</v>
      </c>
      <c r="I191">
        <v>1.4370000000000001</v>
      </c>
      <c r="J191">
        <v>88.391000000000005</v>
      </c>
      <c r="K191">
        <v>1.2230000000000001</v>
      </c>
      <c r="L191">
        <v>3.9580000000000002</v>
      </c>
      <c r="M191">
        <v>1.4410000000000001</v>
      </c>
      <c r="N191">
        <v>92.867000000000004</v>
      </c>
    </row>
    <row r="192" spans="1:14" x14ac:dyDescent="0.25">
      <c r="A192">
        <v>192.92</v>
      </c>
      <c r="B192">
        <v>29.994</v>
      </c>
      <c r="C192">
        <v>675</v>
      </c>
      <c r="D192">
        <v>953</v>
      </c>
      <c r="E192">
        <v>116</v>
      </c>
      <c r="F192">
        <v>8.2159999999999993</v>
      </c>
      <c r="G192">
        <v>1.4730000000000001</v>
      </c>
      <c r="H192">
        <v>3.1869999999999998</v>
      </c>
      <c r="I192">
        <v>1.4359999999999999</v>
      </c>
      <c r="J192">
        <v>88.218000000000004</v>
      </c>
      <c r="K192">
        <v>1.222</v>
      </c>
      <c r="L192">
        <v>3.9609999999999999</v>
      </c>
      <c r="M192">
        <v>1.4430000000000001</v>
      </c>
      <c r="N192">
        <v>93.043000000000006</v>
      </c>
    </row>
    <row r="193" spans="1:14" x14ac:dyDescent="0.25">
      <c r="A193">
        <v>193.94</v>
      </c>
      <c r="B193">
        <v>60.024000000000001</v>
      </c>
      <c r="C193">
        <v>663</v>
      </c>
      <c r="D193">
        <v>953</v>
      </c>
      <c r="E193">
        <v>117</v>
      </c>
      <c r="F193">
        <v>8.1449999999999996</v>
      </c>
      <c r="G193">
        <v>1.4710000000000001</v>
      </c>
      <c r="H193">
        <v>3.1920000000000002</v>
      </c>
      <c r="I193">
        <v>1.4359999999999999</v>
      </c>
      <c r="J193">
        <v>88.537999999999997</v>
      </c>
      <c r="K193">
        <v>1.2230000000000001</v>
      </c>
      <c r="L193">
        <v>3.9649999999999999</v>
      </c>
      <c r="M193">
        <v>1.4430000000000001</v>
      </c>
      <c r="N193">
        <v>93.165000000000006</v>
      </c>
    </row>
    <row r="194" spans="1:14" x14ac:dyDescent="0.25">
      <c r="A194">
        <v>194.95</v>
      </c>
      <c r="B194">
        <v>59.951999999999998</v>
      </c>
      <c r="C194">
        <v>655</v>
      </c>
      <c r="D194">
        <v>957</v>
      </c>
      <c r="E194">
        <v>116</v>
      </c>
      <c r="F194">
        <v>8.25</v>
      </c>
      <c r="G194">
        <v>1.472</v>
      </c>
      <c r="H194">
        <v>3.1859999999999999</v>
      </c>
      <c r="I194">
        <v>1.4379999999999999</v>
      </c>
      <c r="J194">
        <v>88.171000000000006</v>
      </c>
      <c r="K194">
        <v>1.224</v>
      </c>
      <c r="L194">
        <v>3.9649999999999999</v>
      </c>
      <c r="M194">
        <v>1.4430000000000001</v>
      </c>
      <c r="N194">
        <v>93.143000000000001</v>
      </c>
    </row>
    <row r="195" spans="1:14" x14ac:dyDescent="0.25">
      <c r="A195">
        <v>195.98</v>
      </c>
      <c r="B195">
        <v>60.024000000000001</v>
      </c>
      <c r="C195">
        <v>656</v>
      </c>
      <c r="D195">
        <v>958</v>
      </c>
      <c r="E195">
        <v>117</v>
      </c>
      <c r="F195">
        <v>8.1880000000000006</v>
      </c>
      <c r="G195">
        <v>1.4730000000000001</v>
      </c>
      <c r="H195">
        <v>3.1909999999999998</v>
      </c>
      <c r="I195">
        <v>1.4419999999999999</v>
      </c>
      <c r="J195">
        <v>89.26</v>
      </c>
      <c r="K195">
        <v>1.224</v>
      </c>
      <c r="L195">
        <v>3.9670000000000001</v>
      </c>
      <c r="M195">
        <v>1.4450000000000001</v>
      </c>
      <c r="N195">
        <v>93.274000000000001</v>
      </c>
    </row>
    <row r="196" spans="1:14" x14ac:dyDescent="0.25">
      <c r="A196">
        <v>196.99</v>
      </c>
      <c r="B196">
        <v>60.024000000000001</v>
      </c>
      <c r="C196">
        <v>671</v>
      </c>
      <c r="D196">
        <v>956</v>
      </c>
      <c r="E196">
        <v>119</v>
      </c>
      <c r="F196">
        <v>8.0340000000000007</v>
      </c>
      <c r="G196">
        <v>1.4750000000000001</v>
      </c>
      <c r="H196">
        <v>3.1909999999999998</v>
      </c>
      <c r="I196">
        <v>1.444</v>
      </c>
      <c r="J196">
        <v>89.227000000000004</v>
      </c>
      <c r="K196">
        <v>1.2230000000000001</v>
      </c>
      <c r="L196">
        <v>3.964</v>
      </c>
      <c r="M196">
        <v>1.446</v>
      </c>
      <c r="N196">
        <v>93.091999999999999</v>
      </c>
    </row>
    <row r="197" spans="1:14" x14ac:dyDescent="0.25">
      <c r="A197">
        <v>198.01</v>
      </c>
      <c r="B197">
        <v>60.024000000000001</v>
      </c>
      <c r="C197">
        <v>671</v>
      </c>
      <c r="D197">
        <v>953</v>
      </c>
      <c r="E197">
        <v>120</v>
      </c>
      <c r="F197">
        <v>7.9420000000000002</v>
      </c>
      <c r="G197">
        <v>1.474</v>
      </c>
      <c r="H197">
        <v>3.2010000000000001</v>
      </c>
      <c r="I197">
        <v>1.4390000000000001</v>
      </c>
      <c r="J197">
        <v>89.545000000000002</v>
      </c>
      <c r="K197">
        <v>1.2230000000000001</v>
      </c>
      <c r="L197">
        <v>3.968</v>
      </c>
      <c r="M197">
        <v>1.4470000000000001</v>
      </c>
      <c r="N197">
        <v>93.192999999999998</v>
      </c>
    </row>
    <row r="198" spans="1:14" x14ac:dyDescent="0.25">
      <c r="A198">
        <v>199.01</v>
      </c>
      <c r="B198">
        <v>60.024000000000001</v>
      </c>
      <c r="C198">
        <v>671</v>
      </c>
      <c r="D198">
        <v>948</v>
      </c>
      <c r="E198">
        <v>121</v>
      </c>
      <c r="F198">
        <v>7.835</v>
      </c>
      <c r="G198">
        <v>1.474</v>
      </c>
      <c r="H198">
        <v>3.2</v>
      </c>
      <c r="I198">
        <v>1.4359999999999999</v>
      </c>
      <c r="J198">
        <v>89.150999999999996</v>
      </c>
      <c r="K198">
        <v>1.2250000000000001</v>
      </c>
      <c r="L198">
        <v>3.968</v>
      </c>
      <c r="M198">
        <v>1.4470000000000001</v>
      </c>
      <c r="N198">
        <v>92.930999999999997</v>
      </c>
    </row>
    <row r="199" spans="1:14" x14ac:dyDescent="0.25">
      <c r="A199">
        <v>200.03</v>
      </c>
      <c r="B199">
        <v>30.012</v>
      </c>
      <c r="C199">
        <v>691</v>
      </c>
      <c r="D199">
        <v>946</v>
      </c>
      <c r="E199">
        <v>121</v>
      </c>
      <c r="F199">
        <v>7.8179999999999996</v>
      </c>
      <c r="G199">
        <v>1.4730000000000001</v>
      </c>
      <c r="H199">
        <v>3.2069999999999999</v>
      </c>
      <c r="I199">
        <v>1.4379999999999999</v>
      </c>
      <c r="J199">
        <v>89.78</v>
      </c>
      <c r="K199">
        <v>1.226</v>
      </c>
      <c r="L199">
        <v>3.9710000000000001</v>
      </c>
      <c r="M199">
        <v>1.446</v>
      </c>
      <c r="N199">
        <v>93.028999999999996</v>
      </c>
    </row>
    <row r="200" spans="1:14" x14ac:dyDescent="0.25">
      <c r="A200">
        <v>201.03</v>
      </c>
      <c r="B200">
        <v>29.994</v>
      </c>
      <c r="C200">
        <v>649</v>
      </c>
      <c r="D200">
        <v>950</v>
      </c>
      <c r="E200">
        <v>119</v>
      </c>
      <c r="F200">
        <v>7.9829999999999997</v>
      </c>
      <c r="G200">
        <v>1.474</v>
      </c>
      <c r="H200">
        <v>3.1960000000000002</v>
      </c>
      <c r="I200">
        <v>1.4379999999999999</v>
      </c>
      <c r="J200">
        <v>89.710999999999999</v>
      </c>
      <c r="K200">
        <v>1.228</v>
      </c>
      <c r="L200">
        <v>3.976</v>
      </c>
      <c r="M200">
        <v>1.4470000000000001</v>
      </c>
      <c r="N200">
        <v>92.971000000000004</v>
      </c>
    </row>
    <row r="201" spans="1:14" x14ac:dyDescent="0.25">
      <c r="A201">
        <v>202.04</v>
      </c>
      <c r="B201">
        <v>59.951999999999998</v>
      </c>
      <c r="C201">
        <v>649</v>
      </c>
      <c r="D201">
        <v>950</v>
      </c>
      <c r="E201">
        <v>121</v>
      </c>
      <c r="F201">
        <v>7.851</v>
      </c>
      <c r="G201">
        <v>1.4750000000000001</v>
      </c>
      <c r="H201">
        <v>3.2010000000000001</v>
      </c>
      <c r="I201">
        <v>1.44</v>
      </c>
      <c r="J201">
        <v>90.114999999999995</v>
      </c>
      <c r="K201">
        <v>1.2270000000000001</v>
      </c>
      <c r="L201">
        <v>3.9820000000000002</v>
      </c>
      <c r="M201">
        <v>1.4490000000000001</v>
      </c>
      <c r="N201">
        <v>93.308000000000007</v>
      </c>
    </row>
    <row r="202" spans="1:14" x14ac:dyDescent="0.25">
      <c r="A202">
        <v>203.05</v>
      </c>
      <c r="B202">
        <v>60.024000000000001</v>
      </c>
      <c r="C202">
        <v>674</v>
      </c>
      <c r="D202">
        <v>944</v>
      </c>
      <c r="E202">
        <v>120</v>
      </c>
      <c r="F202">
        <v>7.867</v>
      </c>
      <c r="G202">
        <v>1.474</v>
      </c>
      <c r="H202">
        <v>3.2029999999999998</v>
      </c>
      <c r="I202">
        <v>1.44</v>
      </c>
      <c r="J202">
        <v>89.808999999999997</v>
      </c>
      <c r="K202">
        <v>1.2290000000000001</v>
      </c>
      <c r="L202">
        <v>3.9830000000000001</v>
      </c>
      <c r="M202">
        <v>1.4490000000000001</v>
      </c>
      <c r="N202">
        <v>92.983999999999995</v>
      </c>
    </row>
    <row r="203" spans="1:14" x14ac:dyDescent="0.25">
      <c r="A203">
        <v>204.06</v>
      </c>
      <c r="B203">
        <v>60.024000000000001</v>
      </c>
      <c r="C203">
        <v>689</v>
      </c>
      <c r="D203">
        <v>939</v>
      </c>
      <c r="E203">
        <v>118</v>
      </c>
      <c r="F203">
        <v>7.9580000000000002</v>
      </c>
      <c r="G203">
        <v>1.4730000000000001</v>
      </c>
      <c r="H203">
        <v>3.202</v>
      </c>
      <c r="I203">
        <v>1.4390000000000001</v>
      </c>
      <c r="J203">
        <v>90.040999999999997</v>
      </c>
      <c r="K203">
        <v>1.228</v>
      </c>
      <c r="L203">
        <v>3.9830000000000001</v>
      </c>
      <c r="M203">
        <v>1.4510000000000001</v>
      </c>
      <c r="N203">
        <v>92.762</v>
      </c>
    </row>
    <row r="204" spans="1:14" x14ac:dyDescent="0.25">
      <c r="A204">
        <v>205.08</v>
      </c>
      <c r="B204">
        <v>60.024000000000001</v>
      </c>
      <c r="C204">
        <v>667</v>
      </c>
      <c r="D204">
        <v>942</v>
      </c>
      <c r="E204">
        <v>118</v>
      </c>
      <c r="F204">
        <v>7.9829999999999997</v>
      </c>
      <c r="G204">
        <v>1.4730000000000001</v>
      </c>
      <c r="H204">
        <v>3.198</v>
      </c>
      <c r="I204">
        <v>1.4370000000000001</v>
      </c>
      <c r="J204">
        <v>89.287999999999997</v>
      </c>
      <c r="K204">
        <v>1.23</v>
      </c>
      <c r="L204">
        <v>3.9830000000000001</v>
      </c>
      <c r="M204">
        <v>1.4510000000000001</v>
      </c>
      <c r="N204">
        <v>92.734999999999999</v>
      </c>
    </row>
    <row r="205" spans="1:14" x14ac:dyDescent="0.25">
      <c r="A205">
        <v>206.1</v>
      </c>
      <c r="B205">
        <v>60.024000000000001</v>
      </c>
      <c r="C205">
        <v>633</v>
      </c>
      <c r="D205">
        <v>945</v>
      </c>
      <c r="E205">
        <v>121</v>
      </c>
      <c r="F205">
        <v>7.81</v>
      </c>
      <c r="G205">
        <v>1.472</v>
      </c>
      <c r="H205">
        <v>3.1890000000000001</v>
      </c>
      <c r="I205">
        <v>1.4339999999999999</v>
      </c>
      <c r="J205">
        <v>88.667000000000002</v>
      </c>
      <c r="K205">
        <v>1.2290000000000001</v>
      </c>
      <c r="L205">
        <v>3.9910000000000001</v>
      </c>
      <c r="M205">
        <v>1.4530000000000001</v>
      </c>
      <c r="N205">
        <v>92.516000000000005</v>
      </c>
    </row>
    <row r="206" spans="1:14" x14ac:dyDescent="0.25">
      <c r="A206">
        <v>207.1</v>
      </c>
      <c r="B206">
        <v>60.024000000000001</v>
      </c>
      <c r="C206">
        <v>642</v>
      </c>
      <c r="D206">
        <v>948</v>
      </c>
      <c r="E206">
        <v>124</v>
      </c>
      <c r="F206">
        <v>7.6449999999999996</v>
      </c>
      <c r="G206">
        <v>1.472</v>
      </c>
      <c r="H206">
        <v>3.1850000000000001</v>
      </c>
      <c r="I206">
        <v>1.4359999999999999</v>
      </c>
      <c r="J206">
        <v>89.692999999999998</v>
      </c>
      <c r="K206">
        <v>1.2270000000000001</v>
      </c>
      <c r="L206">
        <v>3.9929999999999999</v>
      </c>
      <c r="M206">
        <v>1.454</v>
      </c>
      <c r="N206">
        <v>92.923000000000002</v>
      </c>
    </row>
    <row r="207" spans="1:14" x14ac:dyDescent="0.25">
      <c r="A207">
        <v>208.11</v>
      </c>
      <c r="B207">
        <v>60.024000000000001</v>
      </c>
      <c r="C207">
        <v>632</v>
      </c>
      <c r="D207">
        <v>949</v>
      </c>
      <c r="E207">
        <v>123</v>
      </c>
      <c r="F207">
        <v>7.7149999999999999</v>
      </c>
      <c r="G207">
        <v>1.4710000000000001</v>
      </c>
      <c r="H207">
        <v>3.1930000000000001</v>
      </c>
      <c r="I207">
        <v>1.4339999999999999</v>
      </c>
      <c r="J207">
        <v>89.332999999999998</v>
      </c>
      <c r="K207">
        <v>1.2270000000000001</v>
      </c>
      <c r="L207">
        <v>3.9950000000000001</v>
      </c>
      <c r="M207">
        <v>1.456</v>
      </c>
      <c r="N207">
        <v>92.905000000000001</v>
      </c>
    </row>
    <row r="208" spans="1:14" x14ac:dyDescent="0.25">
      <c r="A208">
        <v>209.14</v>
      </c>
      <c r="B208">
        <v>60.024000000000001</v>
      </c>
      <c r="C208">
        <v>653</v>
      </c>
      <c r="D208">
        <v>948</v>
      </c>
      <c r="E208">
        <v>120</v>
      </c>
      <c r="F208">
        <v>7.9</v>
      </c>
      <c r="G208">
        <v>1.4710000000000001</v>
      </c>
      <c r="H208">
        <v>3.181</v>
      </c>
      <c r="I208">
        <v>1.429</v>
      </c>
      <c r="J208">
        <v>88.712000000000003</v>
      </c>
      <c r="K208">
        <v>1.2270000000000001</v>
      </c>
      <c r="L208">
        <v>3.9980000000000002</v>
      </c>
      <c r="M208">
        <v>1.4570000000000001</v>
      </c>
      <c r="N208">
        <v>92.786000000000001</v>
      </c>
    </row>
    <row r="209" spans="1:14" x14ac:dyDescent="0.25">
      <c r="A209">
        <v>210.15</v>
      </c>
      <c r="B209">
        <v>29.994</v>
      </c>
      <c r="C209">
        <v>636</v>
      </c>
      <c r="D209">
        <v>952</v>
      </c>
      <c r="E209">
        <v>120</v>
      </c>
      <c r="F209">
        <v>7.9329999999999998</v>
      </c>
      <c r="G209">
        <v>1.4690000000000001</v>
      </c>
      <c r="H209">
        <v>3.181</v>
      </c>
      <c r="I209">
        <v>1.4279999999999999</v>
      </c>
      <c r="J209">
        <v>88.744</v>
      </c>
      <c r="K209">
        <v>1.2270000000000001</v>
      </c>
      <c r="L209">
        <v>3.9990000000000001</v>
      </c>
      <c r="M209">
        <v>1.458</v>
      </c>
      <c r="N209">
        <v>92.954999999999998</v>
      </c>
    </row>
    <row r="210" spans="1:14" x14ac:dyDescent="0.25">
      <c r="A210">
        <v>211.16</v>
      </c>
      <c r="B210">
        <v>59.951999999999998</v>
      </c>
      <c r="C210">
        <v>623</v>
      </c>
      <c r="D210">
        <v>949</v>
      </c>
      <c r="E210">
        <v>118</v>
      </c>
      <c r="F210">
        <v>8.0419999999999998</v>
      </c>
      <c r="G210">
        <v>1.47</v>
      </c>
      <c r="H210">
        <v>3.1819999999999999</v>
      </c>
      <c r="I210">
        <v>1.4259999999999999</v>
      </c>
      <c r="J210">
        <v>88.994</v>
      </c>
      <c r="K210">
        <v>1.226</v>
      </c>
      <c r="L210">
        <v>4.0039999999999996</v>
      </c>
      <c r="M210">
        <v>1.4590000000000001</v>
      </c>
      <c r="N210">
        <v>93.013000000000005</v>
      </c>
    </row>
    <row r="211" spans="1:14" x14ac:dyDescent="0.25">
      <c r="A211">
        <v>212.16</v>
      </c>
      <c r="B211">
        <v>60.024000000000001</v>
      </c>
      <c r="C211">
        <v>589</v>
      </c>
      <c r="D211">
        <v>947</v>
      </c>
      <c r="E211">
        <v>116</v>
      </c>
      <c r="F211">
        <v>8.1639999999999997</v>
      </c>
      <c r="G211">
        <v>1.464</v>
      </c>
      <c r="H211">
        <v>3.1739999999999999</v>
      </c>
      <c r="I211">
        <v>1.423</v>
      </c>
      <c r="J211">
        <v>88.341999999999999</v>
      </c>
      <c r="K211">
        <v>1.226</v>
      </c>
      <c r="L211">
        <v>4.0069999999999997</v>
      </c>
      <c r="M211">
        <v>1.46</v>
      </c>
      <c r="N211">
        <v>93.213999999999999</v>
      </c>
    </row>
    <row r="212" spans="1:14" x14ac:dyDescent="0.25">
      <c r="A212">
        <v>213.17</v>
      </c>
      <c r="B212">
        <v>60.024000000000001</v>
      </c>
      <c r="C212">
        <v>575</v>
      </c>
      <c r="D212">
        <v>943</v>
      </c>
      <c r="E212">
        <v>116</v>
      </c>
      <c r="F212">
        <v>8.1289999999999996</v>
      </c>
      <c r="G212">
        <v>1.4630000000000001</v>
      </c>
      <c r="H212">
        <v>3.1560000000000001</v>
      </c>
      <c r="I212">
        <v>1.4159999999999999</v>
      </c>
      <c r="J212">
        <v>86.183999999999997</v>
      </c>
      <c r="K212">
        <v>1.226</v>
      </c>
      <c r="L212">
        <v>4.0129999999999999</v>
      </c>
      <c r="M212">
        <v>1.4610000000000001</v>
      </c>
      <c r="N212">
        <v>93.534999999999997</v>
      </c>
    </row>
    <row r="213" spans="1:14" x14ac:dyDescent="0.25">
      <c r="A213">
        <v>214.19</v>
      </c>
      <c r="B213">
        <v>29.994</v>
      </c>
      <c r="C213">
        <v>583</v>
      </c>
      <c r="D213">
        <v>954</v>
      </c>
      <c r="E213">
        <v>117</v>
      </c>
      <c r="F213">
        <v>8.1539999999999999</v>
      </c>
      <c r="G213">
        <v>1.4670000000000001</v>
      </c>
      <c r="H213">
        <v>3.1509999999999998</v>
      </c>
      <c r="I213">
        <v>1.4159999999999999</v>
      </c>
      <c r="J213">
        <v>85.772000000000006</v>
      </c>
      <c r="K213">
        <v>1.224</v>
      </c>
      <c r="L213">
        <v>4.0129999999999999</v>
      </c>
      <c r="M213">
        <v>1.4630000000000001</v>
      </c>
      <c r="N213">
        <v>93.350999999999999</v>
      </c>
    </row>
    <row r="214" spans="1:14" x14ac:dyDescent="0.25">
      <c r="A214">
        <v>215.21</v>
      </c>
      <c r="B214">
        <v>60.024000000000001</v>
      </c>
      <c r="C214">
        <v>588</v>
      </c>
      <c r="D214">
        <v>964</v>
      </c>
      <c r="E214">
        <v>119</v>
      </c>
      <c r="F214">
        <v>8.1010000000000009</v>
      </c>
      <c r="G214">
        <v>1.4690000000000001</v>
      </c>
      <c r="H214">
        <v>3.1509999999999998</v>
      </c>
      <c r="I214">
        <v>1.4159999999999999</v>
      </c>
      <c r="J214">
        <v>85.578000000000003</v>
      </c>
      <c r="K214">
        <v>1.2250000000000001</v>
      </c>
      <c r="L214">
        <v>4.01</v>
      </c>
      <c r="M214">
        <v>1.462</v>
      </c>
      <c r="N214">
        <v>93.13</v>
      </c>
    </row>
    <row r="215" spans="1:14" x14ac:dyDescent="0.25">
      <c r="A215">
        <v>216.21</v>
      </c>
      <c r="B215">
        <v>60.024000000000001</v>
      </c>
      <c r="C215">
        <v>583</v>
      </c>
      <c r="D215">
        <v>966</v>
      </c>
      <c r="E215">
        <v>117</v>
      </c>
      <c r="F215">
        <v>8.2560000000000002</v>
      </c>
      <c r="G215">
        <v>1.468</v>
      </c>
      <c r="H215">
        <v>3.1419999999999999</v>
      </c>
      <c r="I215">
        <v>1.413</v>
      </c>
      <c r="J215">
        <v>84.872</v>
      </c>
      <c r="K215">
        <v>1.226</v>
      </c>
      <c r="L215">
        <v>4.0119999999999996</v>
      </c>
      <c r="M215">
        <v>1.4630000000000001</v>
      </c>
      <c r="N215">
        <v>92.956999999999994</v>
      </c>
    </row>
    <row r="216" spans="1:14" x14ac:dyDescent="0.25">
      <c r="A216">
        <v>217.22</v>
      </c>
      <c r="B216">
        <v>59.951999999999998</v>
      </c>
      <c r="C216">
        <v>586</v>
      </c>
      <c r="D216">
        <v>967</v>
      </c>
      <c r="E216">
        <v>116</v>
      </c>
      <c r="F216">
        <v>8.3360000000000003</v>
      </c>
      <c r="G216">
        <v>1.468</v>
      </c>
      <c r="H216">
        <v>3.1360000000000001</v>
      </c>
      <c r="I216">
        <v>1.41</v>
      </c>
      <c r="J216">
        <v>83.745000000000005</v>
      </c>
      <c r="K216">
        <v>1.2250000000000001</v>
      </c>
      <c r="L216">
        <v>4.0170000000000003</v>
      </c>
      <c r="M216">
        <v>1.4630000000000001</v>
      </c>
      <c r="N216">
        <v>92.849000000000004</v>
      </c>
    </row>
    <row r="217" spans="1:14" x14ac:dyDescent="0.25">
      <c r="A217">
        <v>218.23</v>
      </c>
      <c r="B217">
        <v>60.024000000000001</v>
      </c>
      <c r="C217">
        <v>595</v>
      </c>
      <c r="D217">
        <v>966</v>
      </c>
      <c r="E217">
        <v>114</v>
      </c>
      <c r="F217">
        <v>8.4740000000000002</v>
      </c>
      <c r="G217">
        <v>1.47</v>
      </c>
      <c r="H217">
        <v>3.1190000000000002</v>
      </c>
      <c r="I217">
        <v>1.401</v>
      </c>
      <c r="J217">
        <v>81.352999999999994</v>
      </c>
      <c r="K217">
        <v>1.2230000000000001</v>
      </c>
      <c r="L217">
        <v>4.0190000000000001</v>
      </c>
      <c r="M217">
        <v>1.464</v>
      </c>
      <c r="N217">
        <v>93.231999999999999</v>
      </c>
    </row>
    <row r="218" spans="1:14" x14ac:dyDescent="0.25">
      <c r="A218">
        <v>219.23</v>
      </c>
      <c r="B218">
        <v>59.951999999999998</v>
      </c>
      <c r="C218">
        <v>605</v>
      </c>
      <c r="D218">
        <v>971</v>
      </c>
      <c r="E218">
        <v>115</v>
      </c>
      <c r="F218">
        <v>8.4429999999999996</v>
      </c>
      <c r="G218">
        <v>1.4690000000000001</v>
      </c>
      <c r="H218">
        <v>3.1240000000000001</v>
      </c>
      <c r="I218">
        <v>1.4039999999999999</v>
      </c>
      <c r="J218">
        <v>81.638000000000005</v>
      </c>
      <c r="K218">
        <v>1.224</v>
      </c>
      <c r="L218">
        <v>4.0199999999999996</v>
      </c>
      <c r="M218">
        <v>1.464</v>
      </c>
      <c r="N218">
        <v>93.248000000000005</v>
      </c>
    </row>
    <row r="219" spans="1:14" x14ac:dyDescent="0.25">
      <c r="A219">
        <v>220.23</v>
      </c>
      <c r="B219">
        <v>59.951999999999998</v>
      </c>
      <c r="C219">
        <v>617</v>
      </c>
      <c r="D219">
        <v>969</v>
      </c>
      <c r="E219">
        <v>116</v>
      </c>
      <c r="F219">
        <v>8.3529999999999998</v>
      </c>
      <c r="G219">
        <v>1.4710000000000001</v>
      </c>
      <c r="H219">
        <v>3.1259999999999999</v>
      </c>
      <c r="I219">
        <v>1.4059999999999999</v>
      </c>
      <c r="J219">
        <v>81.808999999999997</v>
      </c>
      <c r="K219">
        <v>1.2230000000000001</v>
      </c>
      <c r="L219">
        <v>4.0199999999999996</v>
      </c>
      <c r="M219">
        <v>1.466</v>
      </c>
      <c r="N219">
        <v>92.977999999999994</v>
      </c>
    </row>
    <row r="220" spans="1:14" x14ac:dyDescent="0.25">
      <c r="A220">
        <v>221.25</v>
      </c>
      <c r="B220">
        <v>60.024000000000001</v>
      </c>
      <c r="C220">
        <v>631</v>
      </c>
      <c r="D220">
        <v>950</v>
      </c>
      <c r="E220">
        <v>122</v>
      </c>
      <c r="F220">
        <v>7.7869999999999999</v>
      </c>
      <c r="G220">
        <v>1.468</v>
      </c>
      <c r="H220">
        <v>3.1040000000000001</v>
      </c>
      <c r="I220">
        <v>1.3979999999999999</v>
      </c>
      <c r="J220">
        <v>80.91</v>
      </c>
      <c r="K220">
        <v>1.2230000000000001</v>
      </c>
      <c r="L220">
        <v>4.0199999999999996</v>
      </c>
      <c r="M220">
        <v>1.466</v>
      </c>
      <c r="N220">
        <v>93.126000000000005</v>
      </c>
    </row>
    <row r="221" spans="1:14" x14ac:dyDescent="0.25">
      <c r="A221">
        <v>222.25</v>
      </c>
      <c r="B221">
        <v>59.951999999999998</v>
      </c>
      <c r="C221">
        <v>616</v>
      </c>
      <c r="D221">
        <v>934</v>
      </c>
      <c r="E221">
        <v>123</v>
      </c>
      <c r="F221">
        <v>7.593</v>
      </c>
      <c r="G221">
        <v>1.468</v>
      </c>
      <c r="H221">
        <v>3.1030000000000002</v>
      </c>
      <c r="I221">
        <v>1.3959999999999999</v>
      </c>
      <c r="J221">
        <v>80.561999999999998</v>
      </c>
      <c r="K221">
        <v>1.2250000000000001</v>
      </c>
      <c r="L221">
        <v>4.0199999999999996</v>
      </c>
      <c r="M221">
        <v>1.4670000000000001</v>
      </c>
      <c r="N221">
        <v>93.278000000000006</v>
      </c>
    </row>
    <row r="222" spans="1:14" x14ac:dyDescent="0.25">
      <c r="A222">
        <v>223.26</v>
      </c>
      <c r="B222">
        <v>60.024000000000001</v>
      </c>
      <c r="C222">
        <v>614</v>
      </c>
      <c r="D222">
        <v>938</v>
      </c>
      <c r="E222">
        <v>122</v>
      </c>
      <c r="F222">
        <v>7.6890000000000001</v>
      </c>
      <c r="G222">
        <v>1.468</v>
      </c>
      <c r="H222">
        <v>3.09</v>
      </c>
      <c r="I222">
        <v>1.39</v>
      </c>
      <c r="J222">
        <v>78.83</v>
      </c>
      <c r="K222">
        <v>1.224</v>
      </c>
      <c r="L222">
        <v>4.0259999999999998</v>
      </c>
      <c r="M222">
        <v>1.4670000000000001</v>
      </c>
      <c r="N222">
        <v>93.453000000000003</v>
      </c>
    </row>
    <row r="223" spans="1:14" x14ac:dyDescent="0.25">
      <c r="A223">
        <v>224.28</v>
      </c>
      <c r="B223">
        <v>60.024000000000001</v>
      </c>
      <c r="C223">
        <v>643</v>
      </c>
      <c r="D223">
        <v>939</v>
      </c>
      <c r="E223">
        <v>123</v>
      </c>
      <c r="F223">
        <v>7.6340000000000003</v>
      </c>
      <c r="G223">
        <v>1.4670000000000001</v>
      </c>
      <c r="H223">
        <v>3.0910000000000002</v>
      </c>
      <c r="I223">
        <v>1.3879999999999999</v>
      </c>
      <c r="J223">
        <v>78.53</v>
      </c>
      <c r="K223">
        <v>1.226</v>
      </c>
      <c r="L223">
        <v>4.0250000000000004</v>
      </c>
      <c r="M223">
        <v>1.466</v>
      </c>
      <c r="N223">
        <v>93.409000000000006</v>
      </c>
    </row>
    <row r="224" spans="1:14" x14ac:dyDescent="0.25">
      <c r="A224">
        <v>225.31</v>
      </c>
      <c r="B224">
        <v>60.024000000000001</v>
      </c>
      <c r="C224">
        <v>634</v>
      </c>
      <c r="D224">
        <v>943</v>
      </c>
      <c r="E224">
        <v>122</v>
      </c>
      <c r="F224">
        <v>7.73</v>
      </c>
      <c r="G224">
        <v>1.466</v>
      </c>
      <c r="H224">
        <v>3.0859999999999999</v>
      </c>
      <c r="I224">
        <v>1.389</v>
      </c>
      <c r="J224">
        <v>78.102999999999994</v>
      </c>
      <c r="K224">
        <v>1.226</v>
      </c>
      <c r="L224">
        <v>4.0220000000000002</v>
      </c>
      <c r="M224">
        <v>1.466</v>
      </c>
      <c r="N224">
        <v>93.298000000000002</v>
      </c>
    </row>
    <row r="225" spans="1:14" x14ac:dyDescent="0.25">
      <c r="A225">
        <v>226.31</v>
      </c>
      <c r="B225">
        <v>59.951999999999998</v>
      </c>
      <c r="C225">
        <v>607</v>
      </c>
      <c r="D225">
        <v>943</v>
      </c>
      <c r="E225">
        <v>123</v>
      </c>
      <c r="F225">
        <v>7.6669999999999998</v>
      </c>
      <c r="G225">
        <v>1.468</v>
      </c>
      <c r="H225">
        <v>3.1059999999999999</v>
      </c>
      <c r="I225">
        <v>1.3959999999999999</v>
      </c>
      <c r="J225">
        <v>79.066999999999993</v>
      </c>
      <c r="K225">
        <v>1.226</v>
      </c>
      <c r="L225">
        <v>4.0270000000000001</v>
      </c>
      <c r="M225">
        <v>1.4670000000000001</v>
      </c>
      <c r="N225">
        <v>93.55</v>
      </c>
    </row>
    <row r="226" spans="1:14" x14ac:dyDescent="0.25">
      <c r="A226">
        <v>227.34</v>
      </c>
      <c r="B226">
        <v>29.994</v>
      </c>
      <c r="C226">
        <v>614</v>
      </c>
      <c r="D226">
        <v>946</v>
      </c>
      <c r="E226">
        <v>124</v>
      </c>
      <c r="F226">
        <v>7.6289999999999996</v>
      </c>
      <c r="G226">
        <v>1.4690000000000001</v>
      </c>
      <c r="H226">
        <v>3.1080000000000001</v>
      </c>
      <c r="I226">
        <v>1.3979999999999999</v>
      </c>
      <c r="J226">
        <v>79.953000000000003</v>
      </c>
      <c r="K226">
        <v>1.2250000000000001</v>
      </c>
      <c r="L226">
        <v>4.0309999999999997</v>
      </c>
      <c r="M226">
        <v>1.4670000000000001</v>
      </c>
      <c r="N226">
        <v>93.555999999999997</v>
      </c>
    </row>
    <row r="227" spans="1:14" x14ac:dyDescent="0.25">
      <c r="A227">
        <v>228.35</v>
      </c>
      <c r="B227">
        <v>60.024000000000001</v>
      </c>
      <c r="C227">
        <v>639</v>
      </c>
      <c r="D227">
        <v>956</v>
      </c>
      <c r="E227">
        <v>127</v>
      </c>
      <c r="F227">
        <v>7.5279999999999996</v>
      </c>
      <c r="G227">
        <v>1.47</v>
      </c>
      <c r="H227">
        <v>3.1160000000000001</v>
      </c>
      <c r="I227">
        <v>1.401</v>
      </c>
      <c r="J227">
        <v>80.960999999999999</v>
      </c>
      <c r="K227">
        <v>1.2250000000000001</v>
      </c>
      <c r="L227">
        <v>4.0330000000000004</v>
      </c>
      <c r="M227">
        <v>1.4670000000000001</v>
      </c>
      <c r="N227">
        <v>93.497</v>
      </c>
    </row>
    <row r="228" spans="1:14" x14ac:dyDescent="0.25">
      <c r="A228">
        <v>229.35</v>
      </c>
      <c r="B228">
        <v>30.012</v>
      </c>
      <c r="C228">
        <v>642</v>
      </c>
      <c r="D228">
        <v>956</v>
      </c>
      <c r="E228">
        <v>129</v>
      </c>
      <c r="F228">
        <v>7.4109999999999996</v>
      </c>
      <c r="G228">
        <v>1.4710000000000001</v>
      </c>
      <c r="H228">
        <v>3.1120000000000001</v>
      </c>
      <c r="I228">
        <v>1.4</v>
      </c>
      <c r="J228">
        <v>80.236000000000004</v>
      </c>
      <c r="K228">
        <v>1.226</v>
      </c>
      <c r="L228">
        <v>4.0339999999999998</v>
      </c>
      <c r="M228">
        <v>1.4690000000000001</v>
      </c>
      <c r="N228">
        <v>93.808000000000007</v>
      </c>
    </row>
    <row r="229" spans="1:14" x14ac:dyDescent="0.25">
      <c r="A229">
        <v>230.35</v>
      </c>
      <c r="B229">
        <v>30.012</v>
      </c>
      <c r="C229">
        <v>632</v>
      </c>
      <c r="D229">
        <v>945</v>
      </c>
      <c r="E229">
        <v>131</v>
      </c>
      <c r="F229">
        <v>7.2140000000000004</v>
      </c>
      <c r="G229">
        <v>1.4690000000000001</v>
      </c>
      <c r="H229">
        <v>3.12</v>
      </c>
      <c r="I229">
        <v>1.4019999999999999</v>
      </c>
      <c r="J229">
        <v>80.813000000000002</v>
      </c>
      <c r="K229">
        <v>1.224</v>
      </c>
      <c r="L229">
        <v>4.0430000000000001</v>
      </c>
      <c r="M229">
        <v>1.47</v>
      </c>
      <c r="N229">
        <v>93.915999999999997</v>
      </c>
    </row>
    <row r="230" spans="1:14" x14ac:dyDescent="0.25">
      <c r="A230">
        <v>231.36</v>
      </c>
      <c r="B230">
        <v>60.024000000000001</v>
      </c>
      <c r="C230">
        <v>648</v>
      </c>
      <c r="D230">
        <v>942</v>
      </c>
      <c r="E230">
        <v>131</v>
      </c>
      <c r="F230">
        <v>7.1909999999999998</v>
      </c>
      <c r="G230">
        <v>1.468</v>
      </c>
      <c r="H230">
        <v>3.117</v>
      </c>
      <c r="I230">
        <v>1.399</v>
      </c>
      <c r="J230">
        <v>80.164000000000001</v>
      </c>
      <c r="K230">
        <v>1.226</v>
      </c>
      <c r="L230">
        <v>4.0419999999999998</v>
      </c>
      <c r="M230">
        <v>1.47</v>
      </c>
      <c r="N230">
        <v>93.894999999999996</v>
      </c>
    </row>
    <row r="231" spans="1:14" x14ac:dyDescent="0.25">
      <c r="A231">
        <v>232.38</v>
      </c>
      <c r="B231">
        <v>60.024000000000001</v>
      </c>
      <c r="C231">
        <v>629</v>
      </c>
      <c r="D231">
        <v>943</v>
      </c>
      <c r="E231">
        <v>134</v>
      </c>
      <c r="F231">
        <v>7.0369999999999999</v>
      </c>
      <c r="G231">
        <v>1.4670000000000001</v>
      </c>
      <c r="H231">
        <v>3.1110000000000002</v>
      </c>
      <c r="I231">
        <v>1.401</v>
      </c>
      <c r="J231">
        <v>79.88</v>
      </c>
      <c r="K231">
        <v>1.226</v>
      </c>
      <c r="L231">
        <v>4.0389999999999997</v>
      </c>
      <c r="M231">
        <v>1.47</v>
      </c>
      <c r="N231">
        <v>93.882999999999996</v>
      </c>
    </row>
    <row r="232" spans="1:14" x14ac:dyDescent="0.25">
      <c r="A232">
        <v>233.39</v>
      </c>
      <c r="B232">
        <v>60.024000000000001</v>
      </c>
      <c r="C232">
        <v>624</v>
      </c>
      <c r="D232">
        <v>927</v>
      </c>
      <c r="E232">
        <v>141</v>
      </c>
      <c r="F232">
        <v>6.5739999999999998</v>
      </c>
      <c r="G232">
        <v>1.4710000000000001</v>
      </c>
      <c r="H232">
        <v>3.1179999999999999</v>
      </c>
      <c r="I232">
        <v>1.405</v>
      </c>
      <c r="J232">
        <v>81.418999999999997</v>
      </c>
      <c r="K232">
        <v>1.2250000000000001</v>
      </c>
      <c r="L232">
        <v>4.0339999999999998</v>
      </c>
      <c r="M232">
        <v>1.4710000000000001</v>
      </c>
      <c r="N232">
        <v>93.614000000000004</v>
      </c>
    </row>
    <row r="233" spans="1:14" x14ac:dyDescent="0.25">
      <c r="A233">
        <v>234.4</v>
      </c>
      <c r="B233">
        <v>30.012</v>
      </c>
      <c r="C233">
        <v>650</v>
      </c>
      <c r="D233">
        <v>924</v>
      </c>
      <c r="E233">
        <v>139</v>
      </c>
      <c r="F233">
        <v>6.6470000000000002</v>
      </c>
      <c r="G233">
        <v>1.4710000000000001</v>
      </c>
      <c r="H233">
        <v>3.1269999999999998</v>
      </c>
      <c r="I233">
        <v>1.409</v>
      </c>
      <c r="J233">
        <v>82.619</v>
      </c>
      <c r="K233">
        <v>1.222</v>
      </c>
      <c r="L233">
        <v>4.0389999999999997</v>
      </c>
      <c r="M233">
        <v>1.4710000000000001</v>
      </c>
      <c r="N233">
        <v>93.388000000000005</v>
      </c>
    </row>
    <row r="234" spans="1:14" x14ac:dyDescent="0.25">
      <c r="A234">
        <v>235.41</v>
      </c>
      <c r="B234">
        <v>60.024000000000001</v>
      </c>
      <c r="C234">
        <v>645</v>
      </c>
      <c r="D234">
        <v>927</v>
      </c>
      <c r="E234">
        <v>140</v>
      </c>
      <c r="F234">
        <v>6.6210000000000004</v>
      </c>
      <c r="G234">
        <v>1.4710000000000001</v>
      </c>
      <c r="H234">
        <v>3.1240000000000001</v>
      </c>
      <c r="I234">
        <v>1.4059999999999999</v>
      </c>
      <c r="J234">
        <v>81.784000000000006</v>
      </c>
      <c r="K234">
        <v>1.22</v>
      </c>
      <c r="L234">
        <v>4.0410000000000004</v>
      </c>
      <c r="M234">
        <v>1.472</v>
      </c>
      <c r="N234">
        <v>93.167000000000002</v>
      </c>
    </row>
    <row r="235" spans="1:14" x14ac:dyDescent="0.25">
      <c r="A235">
        <v>236.41</v>
      </c>
      <c r="B235">
        <v>60.024000000000001</v>
      </c>
      <c r="C235">
        <v>655</v>
      </c>
      <c r="D235">
        <v>916</v>
      </c>
      <c r="E235">
        <v>133</v>
      </c>
      <c r="F235">
        <v>6.8869999999999996</v>
      </c>
      <c r="G235">
        <v>1.474</v>
      </c>
      <c r="H235">
        <v>3.1139999999999999</v>
      </c>
      <c r="I235">
        <v>1.409</v>
      </c>
      <c r="J235">
        <v>81.248999999999995</v>
      </c>
      <c r="K235">
        <v>1.2210000000000001</v>
      </c>
      <c r="L235">
        <v>4.0449999999999999</v>
      </c>
      <c r="M235">
        <v>1.472</v>
      </c>
      <c r="N235">
        <v>93.134</v>
      </c>
    </row>
    <row r="236" spans="1:14" x14ac:dyDescent="0.25">
      <c r="A236">
        <v>237.45</v>
      </c>
      <c r="B236">
        <v>20</v>
      </c>
      <c r="C236">
        <v>678</v>
      </c>
      <c r="D236">
        <v>920</v>
      </c>
      <c r="E236">
        <v>132</v>
      </c>
      <c r="F236">
        <v>6.97</v>
      </c>
      <c r="G236">
        <v>1.476</v>
      </c>
      <c r="H236">
        <v>3.121</v>
      </c>
      <c r="I236">
        <v>1.4079999999999999</v>
      </c>
      <c r="J236">
        <v>81.503</v>
      </c>
      <c r="K236">
        <v>1.2210000000000001</v>
      </c>
      <c r="L236">
        <v>4.0449999999999999</v>
      </c>
      <c r="M236">
        <v>1.4750000000000001</v>
      </c>
      <c r="N236">
        <v>93.281999999999996</v>
      </c>
    </row>
    <row r="237" spans="1:14" x14ac:dyDescent="0.25">
      <c r="A237">
        <v>238.47</v>
      </c>
      <c r="B237">
        <v>30.012</v>
      </c>
      <c r="C237">
        <v>675</v>
      </c>
      <c r="D237">
        <v>923</v>
      </c>
      <c r="E237">
        <v>131</v>
      </c>
      <c r="F237">
        <v>7.0460000000000003</v>
      </c>
      <c r="G237">
        <v>1.478</v>
      </c>
      <c r="H237">
        <v>3.11</v>
      </c>
      <c r="I237">
        <v>1.405</v>
      </c>
      <c r="J237">
        <v>80.585999999999999</v>
      </c>
      <c r="K237">
        <v>1.222</v>
      </c>
      <c r="L237">
        <v>4.0469999999999997</v>
      </c>
      <c r="M237">
        <v>1.476</v>
      </c>
      <c r="N237">
        <v>93.385999999999996</v>
      </c>
    </row>
    <row r="238" spans="1:14" x14ac:dyDescent="0.25">
      <c r="A238">
        <v>239.47</v>
      </c>
      <c r="B238">
        <v>59.951999999999998</v>
      </c>
      <c r="C238">
        <v>670</v>
      </c>
      <c r="D238">
        <v>923</v>
      </c>
      <c r="E238">
        <v>130</v>
      </c>
      <c r="F238">
        <v>7.1</v>
      </c>
      <c r="G238">
        <v>1.478</v>
      </c>
      <c r="H238">
        <v>3.1219999999999999</v>
      </c>
      <c r="I238">
        <v>1.411</v>
      </c>
      <c r="J238">
        <v>81.430000000000007</v>
      </c>
      <c r="K238">
        <v>1.224</v>
      </c>
      <c r="L238">
        <v>4.0469999999999997</v>
      </c>
      <c r="M238">
        <v>1.4770000000000001</v>
      </c>
      <c r="N238">
        <v>93.59</v>
      </c>
    </row>
    <row r="239" spans="1:14" x14ac:dyDescent="0.25">
      <c r="A239">
        <v>240.48</v>
      </c>
      <c r="B239">
        <v>60.024000000000001</v>
      </c>
      <c r="C239">
        <v>651</v>
      </c>
      <c r="D239">
        <v>920</v>
      </c>
      <c r="E239">
        <v>130</v>
      </c>
      <c r="F239">
        <v>7.077</v>
      </c>
      <c r="G239">
        <v>1.482</v>
      </c>
      <c r="H239">
        <v>3.117</v>
      </c>
      <c r="I239">
        <v>1.415</v>
      </c>
      <c r="J239">
        <v>81.504999999999995</v>
      </c>
      <c r="K239">
        <v>1.2230000000000001</v>
      </c>
      <c r="L239">
        <v>4.048</v>
      </c>
      <c r="M239">
        <v>1.4790000000000001</v>
      </c>
      <c r="N239">
        <v>93.522999999999996</v>
      </c>
    </row>
    <row r="240" spans="1:14" x14ac:dyDescent="0.25">
      <c r="A240">
        <v>241.49</v>
      </c>
      <c r="B240">
        <v>60.024000000000001</v>
      </c>
      <c r="C240">
        <v>669</v>
      </c>
      <c r="D240">
        <v>912</v>
      </c>
      <c r="E240">
        <v>130</v>
      </c>
      <c r="F240">
        <v>7.0149999999999997</v>
      </c>
      <c r="G240">
        <v>1.4810000000000001</v>
      </c>
      <c r="H240">
        <v>3.1040000000000001</v>
      </c>
      <c r="I240">
        <v>1.4079999999999999</v>
      </c>
      <c r="J240">
        <v>79.661000000000001</v>
      </c>
      <c r="K240">
        <v>1.222</v>
      </c>
      <c r="L240">
        <v>4.048</v>
      </c>
      <c r="M240">
        <v>1.478</v>
      </c>
      <c r="N240">
        <v>93.552999999999997</v>
      </c>
    </row>
    <row r="241" spans="1:14" x14ac:dyDescent="0.25">
      <c r="A241">
        <v>242.5</v>
      </c>
      <c r="B241">
        <v>29.994</v>
      </c>
      <c r="C241">
        <v>659</v>
      </c>
      <c r="D241">
        <v>907</v>
      </c>
      <c r="E241">
        <v>129</v>
      </c>
      <c r="F241">
        <v>7.0309999999999997</v>
      </c>
      <c r="G241">
        <v>1.48</v>
      </c>
      <c r="H241">
        <v>3.0990000000000002</v>
      </c>
      <c r="I241">
        <v>1.407</v>
      </c>
      <c r="J241">
        <v>79.364000000000004</v>
      </c>
      <c r="K241">
        <v>1.22</v>
      </c>
      <c r="L241">
        <v>4.0510000000000002</v>
      </c>
      <c r="M241">
        <v>1.4790000000000001</v>
      </c>
      <c r="N241">
        <v>93.801000000000002</v>
      </c>
    </row>
    <row r="242" spans="1:14" x14ac:dyDescent="0.25">
      <c r="A242">
        <v>243.52</v>
      </c>
      <c r="B242">
        <v>60.024000000000001</v>
      </c>
      <c r="C242">
        <v>632</v>
      </c>
      <c r="D242">
        <v>908</v>
      </c>
      <c r="E242">
        <v>128</v>
      </c>
      <c r="F242">
        <v>7.0940000000000003</v>
      </c>
      <c r="G242">
        <v>1.4810000000000001</v>
      </c>
      <c r="H242">
        <v>3.1040000000000001</v>
      </c>
      <c r="I242">
        <v>1.4059999999999999</v>
      </c>
      <c r="J242">
        <v>79.790000000000006</v>
      </c>
      <c r="K242">
        <v>1.22</v>
      </c>
      <c r="L242">
        <v>4.0579999999999998</v>
      </c>
      <c r="M242">
        <v>1.4810000000000001</v>
      </c>
      <c r="N242">
        <v>93.843000000000004</v>
      </c>
    </row>
    <row r="243" spans="1:14" x14ac:dyDescent="0.25">
      <c r="A243">
        <v>244.54</v>
      </c>
      <c r="B243">
        <v>60.024000000000001</v>
      </c>
      <c r="C243">
        <v>631</v>
      </c>
      <c r="D243">
        <v>913</v>
      </c>
      <c r="E243">
        <v>129</v>
      </c>
      <c r="F243">
        <v>7.0780000000000003</v>
      </c>
      <c r="G243">
        <v>1.4790000000000001</v>
      </c>
      <c r="H243">
        <v>3.1179999999999999</v>
      </c>
      <c r="I243">
        <v>1.4079999999999999</v>
      </c>
      <c r="J243">
        <v>80.866</v>
      </c>
      <c r="K243">
        <v>1.22</v>
      </c>
      <c r="L243">
        <v>4.0579999999999998</v>
      </c>
      <c r="M243">
        <v>1.4810000000000001</v>
      </c>
      <c r="N243">
        <v>93.671000000000006</v>
      </c>
    </row>
    <row r="244" spans="1:14" x14ac:dyDescent="0.25">
      <c r="A244">
        <v>245.55</v>
      </c>
      <c r="B244">
        <v>30.012</v>
      </c>
      <c r="C244">
        <v>657</v>
      </c>
      <c r="D244">
        <v>917</v>
      </c>
      <c r="E244">
        <v>130</v>
      </c>
      <c r="F244">
        <v>7.0540000000000003</v>
      </c>
      <c r="G244">
        <v>1.48</v>
      </c>
      <c r="H244">
        <v>3.097</v>
      </c>
      <c r="I244">
        <v>1.4019999999999999</v>
      </c>
      <c r="J244">
        <v>80.664000000000001</v>
      </c>
      <c r="K244">
        <v>1.22</v>
      </c>
      <c r="L244">
        <v>4.0640000000000001</v>
      </c>
      <c r="M244">
        <v>1.482</v>
      </c>
      <c r="N244">
        <v>93.835999999999999</v>
      </c>
    </row>
    <row r="245" spans="1:14" x14ac:dyDescent="0.25">
      <c r="A245">
        <v>246.55</v>
      </c>
      <c r="B245">
        <v>60.024000000000001</v>
      </c>
      <c r="C245">
        <v>648</v>
      </c>
      <c r="D245">
        <v>920</v>
      </c>
      <c r="E245">
        <v>133</v>
      </c>
      <c r="F245">
        <v>6.9169999999999998</v>
      </c>
      <c r="G245">
        <v>1.48</v>
      </c>
      <c r="H245">
        <v>3.0990000000000002</v>
      </c>
      <c r="I245">
        <v>1.403</v>
      </c>
      <c r="J245">
        <v>80.94</v>
      </c>
      <c r="K245">
        <v>1.218</v>
      </c>
      <c r="L245">
        <v>4.0640000000000001</v>
      </c>
      <c r="M245">
        <v>1.4830000000000001</v>
      </c>
      <c r="N245">
        <v>93.748999999999995</v>
      </c>
    </row>
    <row r="246" spans="1:14" x14ac:dyDescent="0.25">
      <c r="A246">
        <v>247.55</v>
      </c>
      <c r="B246">
        <v>60.024000000000001</v>
      </c>
      <c r="C246">
        <v>643</v>
      </c>
      <c r="D246">
        <v>910</v>
      </c>
      <c r="E246">
        <v>131</v>
      </c>
      <c r="F246">
        <v>6.9470000000000001</v>
      </c>
      <c r="G246">
        <v>1.482</v>
      </c>
      <c r="H246">
        <v>3.0910000000000002</v>
      </c>
      <c r="I246">
        <v>1.405</v>
      </c>
      <c r="J246">
        <v>81.227000000000004</v>
      </c>
      <c r="K246">
        <v>1.2210000000000001</v>
      </c>
      <c r="L246">
        <v>4.0659999999999998</v>
      </c>
      <c r="M246">
        <v>1.4830000000000001</v>
      </c>
      <c r="N246">
        <v>93.914000000000001</v>
      </c>
    </row>
    <row r="247" spans="1:14" x14ac:dyDescent="0.25">
      <c r="A247">
        <v>248.56</v>
      </c>
      <c r="B247">
        <v>60.024000000000001</v>
      </c>
      <c r="C247">
        <v>636</v>
      </c>
      <c r="D247">
        <v>910</v>
      </c>
      <c r="E247">
        <v>131</v>
      </c>
      <c r="F247">
        <v>6.9470000000000001</v>
      </c>
      <c r="G247">
        <v>1.4810000000000001</v>
      </c>
      <c r="H247">
        <v>3.0750000000000002</v>
      </c>
      <c r="I247">
        <v>1.4039999999999999</v>
      </c>
      <c r="J247">
        <v>79.896000000000001</v>
      </c>
      <c r="K247">
        <v>1.2190000000000001</v>
      </c>
      <c r="L247">
        <v>4.0620000000000003</v>
      </c>
      <c r="M247">
        <v>1.484</v>
      </c>
      <c r="N247">
        <v>93.768000000000001</v>
      </c>
    </row>
    <row r="248" spans="1:14" x14ac:dyDescent="0.25">
      <c r="A248">
        <v>249.58</v>
      </c>
      <c r="B248">
        <v>59.951999999999998</v>
      </c>
      <c r="C248">
        <v>681</v>
      </c>
      <c r="D248">
        <v>910</v>
      </c>
      <c r="E248">
        <v>129</v>
      </c>
      <c r="F248">
        <v>7.0540000000000003</v>
      </c>
      <c r="G248">
        <v>1.482</v>
      </c>
      <c r="H248">
        <v>3.0720000000000001</v>
      </c>
      <c r="I248">
        <v>1.4059999999999999</v>
      </c>
      <c r="J248">
        <v>80.013999999999996</v>
      </c>
      <c r="K248">
        <v>1.2210000000000001</v>
      </c>
      <c r="L248">
        <v>4.0650000000000004</v>
      </c>
      <c r="M248">
        <v>1.484</v>
      </c>
      <c r="N248">
        <v>93.924000000000007</v>
      </c>
    </row>
    <row r="249" spans="1:14" x14ac:dyDescent="0.25">
      <c r="A249">
        <v>250.59</v>
      </c>
      <c r="B249">
        <v>59.951999999999998</v>
      </c>
      <c r="C249">
        <v>695</v>
      </c>
      <c r="D249">
        <v>895</v>
      </c>
      <c r="E249">
        <v>130</v>
      </c>
      <c r="F249">
        <v>6.8849999999999998</v>
      </c>
      <c r="G249">
        <v>1.4810000000000001</v>
      </c>
      <c r="H249">
        <v>3.08</v>
      </c>
      <c r="I249">
        <v>1.4079999999999999</v>
      </c>
      <c r="J249">
        <v>80.872</v>
      </c>
      <c r="K249">
        <v>1.2210000000000001</v>
      </c>
      <c r="L249">
        <v>4.0640000000000001</v>
      </c>
      <c r="M249">
        <v>1.4850000000000001</v>
      </c>
      <c r="N249">
        <v>93.941999999999993</v>
      </c>
    </row>
    <row r="250" spans="1:14" x14ac:dyDescent="0.25">
      <c r="A250">
        <v>251.61</v>
      </c>
      <c r="B250">
        <v>60.024000000000001</v>
      </c>
      <c r="C250">
        <v>685</v>
      </c>
      <c r="D250">
        <v>899</v>
      </c>
      <c r="E250">
        <v>129</v>
      </c>
      <c r="F250">
        <v>6.9690000000000003</v>
      </c>
      <c r="G250">
        <v>1.48</v>
      </c>
      <c r="H250">
        <v>3.08</v>
      </c>
      <c r="I250">
        <v>1.4079999999999999</v>
      </c>
      <c r="J250">
        <v>81.203999999999994</v>
      </c>
      <c r="K250">
        <v>1.222</v>
      </c>
      <c r="L250">
        <v>4.0629999999999997</v>
      </c>
      <c r="M250">
        <v>1.4850000000000001</v>
      </c>
      <c r="N250">
        <v>93.757999999999996</v>
      </c>
    </row>
    <row r="251" spans="1:14" x14ac:dyDescent="0.25">
      <c r="A251">
        <v>252.63</v>
      </c>
      <c r="B251">
        <v>60.024000000000001</v>
      </c>
      <c r="C251">
        <v>697</v>
      </c>
      <c r="D251">
        <v>903</v>
      </c>
      <c r="E251">
        <v>129</v>
      </c>
      <c r="F251">
        <v>7</v>
      </c>
      <c r="G251">
        <v>1.4790000000000001</v>
      </c>
      <c r="H251">
        <v>3.0739999999999998</v>
      </c>
      <c r="I251">
        <v>1.41</v>
      </c>
      <c r="J251">
        <v>81.793999999999997</v>
      </c>
      <c r="K251">
        <v>1.2210000000000001</v>
      </c>
      <c r="L251">
        <v>4.0640000000000001</v>
      </c>
      <c r="M251">
        <v>1.486</v>
      </c>
      <c r="N251">
        <v>93.692999999999998</v>
      </c>
    </row>
    <row r="252" spans="1:14" x14ac:dyDescent="0.25">
      <c r="A252">
        <v>253.63</v>
      </c>
      <c r="B252">
        <v>60.024000000000001</v>
      </c>
      <c r="C252">
        <v>669</v>
      </c>
      <c r="D252">
        <v>898</v>
      </c>
      <c r="E252">
        <v>133</v>
      </c>
      <c r="F252">
        <v>6.7519999999999998</v>
      </c>
      <c r="G252">
        <v>1.476</v>
      </c>
      <c r="H252">
        <v>3.0840000000000001</v>
      </c>
      <c r="I252">
        <v>1.4119999999999999</v>
      </c>
      <c r="J252">
        <v>82.194999999999993</v>
      </c>
      <c r="K252">
        <v>1.2230000000000001</v>
      </c>
      <c r="L252">
        <v>4.0620000000000003</v>
      </c>
      <c r="M252">
        <v>1.486</v>
      </c>
      <c r="N252">
        <v>93.808999999999997</v>
      </c>
    </row>
    <row r="253" spans="1:14" x14ac:dyDescent="0.25">
      <c r="A253">
        <v>254.64</v>
      </c>
      <c r="B253">
        <v>60.024000000000001</v>
      </c>
      <c r="C253">
        <v>679</v>
      </c>
      <c r="D253">
        <v>897</v>
      </c>
      <c r="E253">
        <v>128</v>
      </c>
      <c r="F253">
        <v>7.008</v>
      </c>
      <c r="G253">
        <v>1.4770000000000001</v>
      </c>
      <c r="H253">
        <v>3.073</v>
      </c>
      <c r="I253">
        <v>1.41</v>
      </c>
      <c r="J253">
        <v>82.135999999999996</v>
      </c>
      <c r="K253">
        <v>1.2230000000000001</v>
      </c>
      <c r="L253">
        <v>4.0599999999999996</v>
      </c>
      <c r="M253">
        <v>1.4850000000000001</v>
      </c>
      <c r="N253">
        <v>93.677999999999997</v>
      </c>
    </row>
    <row r="254" spans="1:14" x14ac:dyDescent="0.25">
      <c r="A254">
        <v>255.65</v>
      </c>
      <c r="B254">
        <v>60.024000000000001</v>
      </c>
      <c r="C254">
        <v>666</v>
      </c>
      <c r="D254">
        <v>893</v>
      </c>
      <c r="E254">
        <v>128</v>
      </c>
      <c r="F254">
        <v>6.9770000000000003</v>
      </c>
      <c r="G254">
        <v>1.4770000000000001</v>
      </c>
      <c r="H254">
        <v>3.0390000000000001</v>
      </c>
      <c r="I254">
        <v>1.4079999999999999</v>
      </c>
      <c r="J254">
        <v>80.245000000000005</v>
      </c>
      <c r="K254">
        <v>1.222</v>
      </c>
      <c r="L254">
        <v>4.056</v>
      </c>
      <c r="M254">
        <v>1.486</v>
      </c>
      <c r="N254">
        <v>93.494</v>
      </c>
    </row>
    <row r="255" spans="1:14" x14ac:dyDescent="0.25">
      <c r="A255">
        <v>256.66000000000003</v>
      </c>
      <c r="B255">
        <v>60.024000000000001</v>
      </c>
      <c r="C255">
        <v>663</v>
      </c>
      <c r="D255">
        <v>904</v>
      </c>
      <c r="E255">
        <v>123</v>
      </c>
      <c r="F255">
        <v>7.35</v>
      </c>
      <c r="G255">
        <v>1.478</v>
      </c>
      <c r="H255">
        <v>3.048</v>
      </c>
      <c r="I255">
        <v>1.4119999999999999</v>
      </c>
      <c r="J255">
        <v>81.138999999999996</v>
      </c>
      <c r="K255">
        <v>1.222</v>
      </c>
      <c r="L255">
        <v>4.0599999999999996</v>
      </c>
      <c r="M255">
        <v>1.4870000000000001</v>
      </c>
      <c r="N255">
        <v>93.456000000000003</v>
      </c>
    </row>
    <row r="256" spans="1:14" x14ac:dyDescent="0.25">
      <c r="A256">
        <v>257.67</v>
      </c>
      <c r="B256">
        <v>60.024000000000001</v>
      </c>
      <c r="C256">
        <v>677</v>
      </c>
      <c r="D256">
        <v>900</v>
      </c>
      <c r="E256">
        <v>125</v>
      </c>
      <c r="F256">
        <v>7.2</v>
      </c>
      <c r="G256">
        <v>1.478</v>
      </c>
      <c r="H256">
        <v>3.0489999999999999</v>
      </c>
      <c r="I256">
        <v>1.4119999999999999</v>
      </c>
      <c r="J256">
        <v>81.13</v>
      </c>
      <c r="K256">
        <v>1.22</v>
      </c>
      <c r="L256">
        <v>4.0629999999999997</v>
      </c>
      <c r="M256">
        <v>1.486</v>
      </c>
      <c r="N256">
        <v>93.486999999999995</v>
      </c>
    </row>
    <row r="257" spans="1:14" x14ac:dyDescent="0.25">
      <c r="A257">
        <v>258.68</v>
      </c>
      <c r="B257">
        <v>60.024000000000001</v>
      </c>
      <c r="C257">
        <v>681</v>
      </c>
      <c r="D257">
        <v>903</v>
      </c>
      <c r="E257">
        <v>125</v>
      </c>
      <c r="F257">
        <v>7.2240000000000002</v>
      </c>
      <c r="G257">
        <v>1.48</v>
      </c>
      <c r="H257">
        <v>3.0430000000000001</v>
      </c>
      <c r="I257">
        <v>1.413</v>
      </c>
      <c r="J257">
        <v>81.13</v>
      </c>
      <c r="K257">
        <v>1.22</v>
      </c>
      <c r="L257">
        <v>4.0629999999999997</v>
      </c>
      <c r="M257">
        <v>1.486</v>
      </c>
      <c r="N257">
        <v>93.052999999999997</v>
      </c>
    </row>
    <row r="258" spans="1:14" x14ac:dyDescent="0.25">
      <c r="A258">
        <v>259.69</v>
      </c>
      <c r="B258">
        <v>60.024000000000001</v>
      </c>
      <c r="C258">
        <v>652</v>
      </c>
      <c r="D258">
        <v>901</v>
      </c>
      <c r="E258">
        <v>122</v>
      </c>
      <c r="F258">
        <v>7.3849999999999998</v>
      </c>
      <c r="G258">
        <v>1.482</v>
      </c>
      <c r="H258">
        <v>3.0409999999999999</v>
      </c>
      <c r="I258">
        <v>1.4139999999999999</v>
      </c>
      <c r="J258">
        <v>81.659000000000006</v>
      </c>
      <c r="K258">
        <v>1.22</v>
      </c>
      <c r="L258">
        <v>4.0650000000000004</v>
      </c>
      <c r="M258">
        <v>1.486</v>
      </c>
      <c r="N258">
        <v>93.144000000000005</v>
      </c>
    </row>
    <row r="259" spans="1:14" x14ac:dyDescent="0.25">
      <c r="A259">
        <v>260.70999999999998</v>
      </c>
      <c r="B259">
        <v>59.951999999999998</v>
      </c>
      <c r="C259">
        <v>660</v>
      </c>
      <c r="D259">
        <v>895</v>
      </c>
      <c r="E259">
        <v>120</v>
      </c>
      <c r="F259">
        <v>7.4580000000000002</v>
      </c>
      <c r="G259">
        <v>1.4810000000000001</v>
      </c>
      <c r="H259">
        <v>3.0339999999999998</v>
      </c>
      <c r="I259">
        <v>1.411</v>
      </c>
      <c r="J259">
        <v>81.012</v>
      </c>
      <c r="K259">
        <v>1.2190000000000001</v>
      </c>
      <c r="L259">
        <v>4.0640000000000001</v>
      </c>
      <c r="M259">
        <v>1.486</v>
      </c>
      <c r="N259">
        <v>93.269000000000005</v>
      </c>
    </row>
    <row r="260" spans="1:14" x14ac:dyDescent="0.25">
      <c r="A260">
        <v>261.73</v>
      </c>
      <c r="B260">
        <v>60.024000000000001</v>
      </c>
      <c r="C260">
        <v>658</v>
      </c>
      <c r="D260">
        <v>896</v>
      </c>
      <c r="E260">
        <v>115</v>
      </c>
      <c r="F260">
        <v>7.7910000000000004</v>
      </c>
      <c r="G260">
        <v>1.48</v>
      </c>
      <c r="H260">
        <v>3.032</v>
      </c>
      <c r="I260">
        <v>1.411</v>
      </c>
      <c r="J260">
        <v>80.09</v>
      </c>
      <c r="K260">
        <v>1.2190000000000001</v>
      </c>
      <c r="L260">
        <v>4.0659999999999998</v>
      </c>
      <c r="M260">
        <v>1.4870000000000001</v>
      </c>
      <c r="N260">
        <v>93.415000000000006</v>
      </c>
    </row>
    <row r="261" spans="1:14" x14ac:dyDescent="0.25">
      <c r="A261">
        <v>262.73</v>
      </c>
      <c r="B261">
        <v>59.951999999999998</v>
      </c>
      <c r="C261">
        <v>664</v>
      </c>
      <c r="D261">
        <v>891</v>
      </c>
      <c r="E261">
        <v>116</v>
      </c>
      <c r="F261">
        <v>7.681</v>
      </c>
      <c r="G261">
        <v>1.48</v>
      </c>
      <c r="H261">
        <v>3.0219999999999998</v>
      </c>
      <c r="I261">
        <v>1.4119999999999999</v>
      </c>
      <c r="J261">
        <v>79.754999999999995</v>
      </c>
      <c r="K261">
        <v>1.222</v>
      </c>
      <c r="L261">
        <v>4.0659999999999998</v>
      </c>
      <c r="M261">
        <v>1.4890000000000001</v>
      </c>
      <c r="N261">
        <v>93.515000000000001</v>
      </c>
    </row>
    <row r="262" spans="1:14" x14ac:dyDescent="0.25">
      <c r="A262">
        <v>263.73</v>
      </c>
      <c r="B262">
        <v>59.951999999999998</v>
      </c>
      <c r="C262">
        <v>652</v>
      </c>
      <c r="D262">
        <v>906</v>
      </c>
      <c r="E262">
        <v>121</v>
      </c>
      <c r="F262">
        <v>7.4880000000000004</v>
      </c>
      <c r="G262">
        <v>1.48</v>
      </c>
      <c r="H262">
        <v>3.0470000000000002</v>
      </c>
      <c r="I262">
        <v>1.417</v>
      </c>
      <c r="J262">
        <v>81.492000000000004</v>
      </c>
      <c r="K262">
        <v>1.222</v>
      </c>
      <c r="L262">
        <v>4.0620000000000003</v>
      </c>
      <c r="M262">
        <v>1.4870000000000001</v>
      </c>
      <c r="N262">
        <v>93.236000000000004</v>
      </c>
    </row>
    <row r="263" spans="1:14" x14ac:dyDescent="0.25">
      <c r="A263">
        <v>264.74</v>
      </c>
      <c r="B263">
        <v>59.951999999999998</v>
      </c>
      <c r="C263">
        <v>658</v>
      </c>
      <c r="D263">
        <v>916</v>
      </c>
      <c r="E263">
        <v>118</v>
      </c>
      <c r="F263">
        <v>7.7629999999999999</v>
      </c>
      <c r="G263">
        <v>1.48</v>
      </c>
      <c r="H263">
        <v>3.0459999999999998</v>
      </c>
      <c r="I263">
        <v>1.4159999999999999</v>
      </c>
      <c r="J263">
        <v>81.263000000000005</v>
      </c>
      <c r="K263">
        <v>1.2210000000000001</v>
      </c>
      <c r="L263">
        <v>4.0629999999999997</v>
      </c>
      <c r="M263">
        <v>1.4870000000000001</v>
      </c>
      <c r="N263">
        <v>93.352000000000004</v>
      </c>
    </row>
    <row r="264" spans="1:14" x14ac:dyDescent="0.25">
      <c r="A264">
        <v>265.75</v>
      </c>
      <c r="B264">
        <v>59.951999999999998</v>
      </c>
      <c r="C264">
        <v>655</v>
      </c>
      <c r="D264">
        <v>916</v>
      </c>
      <c r="E264">
        <v>119</v>
      </c>
      <c r="F264">
        <v>7.6970000000000001</v>
      </c>
      <c r="G264">
        <v>1.484</v>
      </c>
      <c r="H264">
        <v>3.0419999999999998</v>
      </c>
      <c r="I264">
        <v>1.42</v>
      </c>
      <c r="J264">
        <v>80.712999999999994</v>
      </c>
      <c r="K264">
        <v>1.222</v>
      </c>
      <c r="L264">
        <v>4.0629999999999997</v>
      </c>
      <c r="M264">
        <v>1.486</v>
      </c>
      <c r="N264">
        <v>93.29</v>
      </c>
    </row>
    <row r="265" spans="1:14" x14ac:dyDescent="0.25">
      <c r="A265">
        <v>266.76</v>
      </c>
      <c r="B265">
        <v>60.024000000000001</v>
      </c>
      <c r="C265">
        <v>641</v>
      </c>
      <c r="D265">
        <v>916</v>
      </c>
      <c r="E265">
        <v>116</v>
      </c>
      <c r="F265">
        <v>7.8970000000000002</v>
      </c>
      <c r="G265">
        <v>1.4870000000000001</v>
      </c>
      <c r="H265">
        <v>3.028</v>
      </c>
      <c r="I265">
        <v>1.417</v>
      </c>
      <c r="J265">
        <v>79.727999999999994</v>
      </c>
      <c r="K265">
        <v>1.22</v>
      </c>
      <c r="L265">
        <v>4.0650000000000004</v>
      </c>
      <c r="M265">
        <v>1.4870000000000001</v>
      </c>
      <c r="N265">
        <v>93.141000000000005</v>
      </c>
    </row>
    <row r="266" spans="1:14" x14ac:dyDescent="0.25">
      <c r="A266">
        <v>267.77</v>
      </c>
      <c r="B266">
        <v>60.024000000000001</v>
      </c>
      <c r="C266">
        <v>624</v>
      </c>
      <c r="D266">
        <v>903</v>
      </c>
      <c r="E266">
        <v>116</v>
      </c>
      <c r="F266">
        <v>7.7839999999999998</v>
      </c>
      <c r="G266">
        <v>1.486</v>
      </c>
      <c r="H266">
        <v>3.0270000000000001</v>
      </c>
      <c r="I266">
        <v>1.419</v>
      </c>
      <c r="J266">
        <v>80.596000000000004</v>
      </c>
      <c r="K266">
        <v>1.222</v>
      </c>
      <c r="L266">
        <v>4.0659999999999998</v>
      </c>
      <c r="M266">
        <v>1.4870000000000001</v>
      </c>
      <c r="N266">
        <v>92.966999999999999</v>
      </c>
    </row>
    <row r="267" spans="1:14" x14ac:dyDescent="0.25">
      <c r="A267">
        <v>268.79000000000002</v>
      </c>
      <c r="B267">
        <v>60.024000000000001</v>
      </c>
      <c r="C267">
        <v>643</v>
      </c>
      <c r="D267">
        <v>916</v>
      </c>
      <c r="E267">
        <v>117</v>
      </c>
      <c r="F267">
        <v>7.8289999999999997</v>
      </c>
      <c r="G267">
        <v>1.486</v>
      </c>
      <c r="H267">
        <v>3.0249999999999999</v>
      </c>
      <c r="I267">
        <v>1.4179999999999999</v>
      </c>
      <c r="J267">
        <v>80.231999999999999</v>
      </c>
      <c r="K267">
        <v>1.222</v>
      </c>
      <c r="L267">
        <v>4.069</v>
      </c>
      <c r="M267">
        <v>1.4890000000000001</v>
      </c>
      <c r="N267">
        <v>93.066000000000003</v>
      </c>
    </row>
    <row r="268" spans="1:14" x14ac:dyDescent="0.25">
      <c r="A268">
        <v>269.8</v>
      </c>
      <c r="B268">
        <v>60.024000000000001</v>
      </c>
      <c r="C268">
        <v>645</v>
      </c>
      <c r="D268">
        <v>913</v>
      </c>
      <c r="E268">
        <v>120</v>
      </c>
      <c r="F268">
        <v>7.6079999999999997</v>
      </c>
      <c r="G268">
        <v>1.4870000000000001</v>
      </c>
      <c r="H268">
        <v>3.0150000000000001</v>
      </c>
      <c r="I268">
        <v>1.417</v>
      </c>
      <c r="J268">
        <v>79.173000000000002</v>
      </c>
      <c r="K268">
        <v>1.224</v>
      </c>
      <c r="L268">
        <v>4.0679999999999996</v>
      </c>
      <c r="M268">
        <v>1.49</v>
      </c>
      <c r="N268">
        <v>93.066999999999993</v>
      </c>
    </row>
    <row r="269" spans="1:14" x14ac:dyDescent="0.25">
      <c r="A269">
        <v>270.81</v>
      </c>
      <c r="B269">
        <v>60.024000000000001</v>
      </c>
      <c r="C269">
        <v>629</v>
      </c>
      <c r="D269">
        <v>914</v>
      </c>
      <c r="E269">
        <v>119</v>
      </c>
      <c r="F269">
        <v>7.681</v>
      </c>
      <c r="G269">
        <v>1.4870000000000001</v>
      </c>
      <c r="H269">
        <v>3.0059999999999998</v>
      </c>
      <c r="I269">
        <v>1.4159999999999999</v>
      </c>
      <c r="J269">
        <v>78.772000000000006</v>
      </c>
      <c r="K269">
        <v>1.226</v>
      </c>
      <c r="L269">
        <v>4.0709999999999997</v>
      </c>
      <c r="M269">
        <v>1.4910000000000001</v>
      </c>
      <c r="N269">
        <v>93.247</v>
      </c>
    </row>
    <row r="270" spans="1:14" x14ac:dyDescent="0.25">
      <c r="A270">
        <v>271.82</v>
      </c>
      <c r="B270">
        <v>60.024000000000001</v>
      </c>
      <c r="C270">
        <v>640</v>
      </c>
      <c r="D270">
        <v>920</v>
      </c>
      <c r="E270">
        <v>120</v>
      </c>
      <c r="F270">
        <v>7.6669999999999998</v>
      </c>
      <c r="G270">
        <v>1.4850000000000001</v>
      </c>
      <c r="H270">
        <v>3.0089999999999999</v>
      </c>
      <c r="I270">
        <v>1.417</v>
      </c>
      <c r="J270">
        <v>79.268000000000001</v>
      </c>
      <c r="K270">
        <v>1.224</v>
      </c>
      <c r="L270">
        <v>4.0709999999999997</v>
      </c>
      <c r="M270">
        <v>1.49</v>
      </c>
      <c r="N270">
        <v>93.343000000000004</v>
      </c>
    </row>
    <row r="271" spans="1:14" x14ac:dyDescent="0.25">
      <c r="A271">
        <v>272.83</v>
      </c>
      <c r="B271">
        <v>60.024000000000001</v>
      </c>
      <c r="C271">
        <v>673</v>
      </c>
      <c r="D271">
        <v>910</v>
      </c>
      <c r="E271">
        <v>123</v>
      </c>
      <c r="F271">
        <v>7.3979999999999997</v>
      </c>
      <c r="G271">
        <v>1.482</v>
      </c>
      <c r="H271">
        <v>2.9980000000000002</v>
      </c>
      <c r="I271">
        <v>1.417</v>
      </c>
      <c r="J271">
        <v>79.221000000000004</v>
      </c>
      <c r="K271">
        <v>1.224</v>
      </c>
      <c r="L271">
        <v>4.0709999999999997</v>
      </c>
      <c r="M271">
        <v>1.49</v>
      </c>
      <c r="N271">
        <v>93.147999999999996</v>
      </c>
    </row>
    <row r="272" spans="1:14" x14ac:dyDescent="0.25">
      <c r="A272">
        <v>273.83</v>
      </c>
      <c r="B272">
        <v>60.024000000000001</v>
      </c>
      <c r="C272">
        <v>637</v>
      </c>
      <c r="D272">
        <v>914</v>
      </c>
      <c r="E272">
        <v>125</v>
      </c>
      <c r="F272">
        <v>7.3120000000000003</v>
      </c>
      <c r="G272">
        <v>1.4830000000000001</v>
      </c>
      <c r="H272">
        <v>2.9929999999999999</v>
      </c>
      <c r="I272">
        <v>1.415</v>
      </c>
      <c r="J272">
        <v>79.334000000000003</v>
      </c>
      <c r="K272">
        <v>1.224</v>
      </c>
      <c r="L272">
        <v>4.0720000000000001</v>
      </c>
      <c r="M272">
        <v>1.49</v>
      </c>
      <c r="N272">
        <v>93.06</v>
      </c>
    </row>
    <row r="273" spans="1:14" x14ac:dyDescent="0.25">
      <c r="A273">
        <v>274.83999999999997</v>
      </c>
      <c r="B273">
        <v>60.024000000000001</v>
      </c>
      <c r="C273">
        <v>637</v>
      </c>
      <c r="D273">
        <v>928</v>
      </c>
      <c r="E273">
        <v>128</v>
      </c>
      <c r="F273">
        <v>7.25</v>
      </c>
      <c r="G273">
        <v>1.484</v>
      </c>
      <c r="H273">
        <v>3.004</v>
      </c>
      <c r="I273">
        <v>1.417</v>
      </c>
      <c r="J273">
        <v>79.757000000000005</v>
      </c>
      <c r="K273">
        <v>1.224</v>
      </c>
      <c r="L273">
        <v>4.0709999999999997</v>
      </c>
      <c r="M273">
        <v>1.4890000000000001</v>
      </c>
      <c r="N273">
        <v>93.066000000000003</v>
      </c>
    </row>
    <row r="274" spans="1:14" x14ac:dyDescent="0.25">
      <c r="A274">
        <v>275.85000000000002</v>
      </c>
      <c r="B274">
        <v>29.994</v>
      </c>
      <c r="C274">
        <v>655</v>
      </c>
      <c r="D274">
        <v>925</v>
      </c>
      <c r="E274">
        <v>129</v>
      </c>
      <c r="F274">
        <v>7.1710000000000003</v>
      </c>
      <c r="G274">
        <v>1.486</v>
      </c>
      <c r="H274">
        <v>3.0009999999999999</v>
      </c>
      <c r="I274">
        <v>1.4179999999999999</v>
      </c>
      <c r="J274">
        <v>80.122</v>
      </c>
      <c r="K274">
        <v>1.2250000000000001</v>
      </c>
      <c r="L274">
        <v>4.0720000000000001</v>
      </c>
      <c r="M274">
        <v>1.49</v>
      </c>
      <c r="N274">
        <v>93.19</v>
      </c>
    </row>
    <row r="275" spans="1:14" x14ac:dyDescent="0.25">
      <c r="A275">
        <v>276.85000000000002</v>
      </c>
      <c r="B275">
        <v>30.012</v>
      </c>
      <c r="C275">
        <v>643</v>
      </c>
      <c r="D275">
        <v>911</v>
      </c>
      <c r="E275">
        <v>130</v>
      </c>
      <c r="F275">
        <v>7.008</v>
      </c>
      <c r="G275">
        <v>1.486</v>
      </c>
      <c r="H275">
        <v>3.012</v>
      </c>
      <c r="I275">
        <v>1.419</v>
      </c>
      <c r="J275">
        <v>80.480999999999995</v>
      </c>
      <c r="K275">
        <v>1.226</v>
      </c>
      <c r="L275">
        <v>4.0759999999999996</v>
      </c>
      <c r="M275">
        <v>1.492</v>
      </c>
      <c r="N275">
        <v>93.06</v>
      </c>
    </row>
    <row r="276" spans="1:14" x14ac:dyDescent="0.25">
      <c r="A276">
        <v>277.85000000000002</v>
      </c>
      <c r="B276">
        <v>60.024000000000001</v>
      </c>
      <c r="C276">
        <v>635</v>
      </c>
      <c r="D276">
        <v>903</v>
      </c>
      <c r="E276">
        <v>130</v>
      </c>
      <c r="F276">
        <v>6.9459999999999997</v>
      </c>
      <c r="G276">
        <v>1.486</v>
      </c>
      <c r="H276">
        <v>3.0059999999999998</v>
      </c>
      <c r="I276">
        <v>1.4179999999999999</v>
      </c>
      <c r="J276">
        <v>80.403000000000006</v>
      </c>
      <c r="K276">
        <v>1.228</v>
      </c>
      <c r="L276">
        <v>4.0739999999999998</v>
      </c>
      <c r="M276">
        <v>1.4930000000000001</v>
      </c>
      <c r="N276">
        <v>93.29</v>
      </c>
    </row>
    <row r="277" spans="1:14" x14ac:dyDescent="0.25">
      <c r="A277">
        <v>278.85000000000002</v>
      </c>
      <c r="B277">
        <v>30.012</v>
      </c>
      <c r="C277">
        <v>639</v>
      </c>
      <c r="D277">
        <v>893</v>
      </c>
      <c r="E277">
        <v>129</v>
      </c>
      <c r="F277">
        <v>6.9219999999999997</v>
      </c>
      <c r="G277">
        <v>1.4850000000000001</v>
      </c>
      <c r="H277">
        <v>2.988</v>
      </c>
      <c r="I277">
        <v>1.4139999999999999</v>
      </c>
      <c r="J277">
        <v>79.551000000000002</v>
      </c>
      <c r="K277">
        <v>1.2290000000000001</v>
      </c>
      <c r="L277">
        <v>4.0730000000000004</v>
      </c>
      <c r="M277">
        <v>1.492</v>
      </c>
      <c r="N277">
        <v>93.161000000000001</v>
      </c>
    </row>
    <row r="278" spans="1:14" x14ac:dyDescent="0.25">
      <c r="A278">
        <v>279.86</v>
      </c>
      <c r="B278">
        <v>60.024000000000001</v>
      </c>
      <c r="C278">
        <v>628</v>
      </c>
      <c r="D278">
        <v>906</v>
      </c>
      <c r="E278">
        <v>129</v>
      </c>
      <c r="F278">
        <v>7.0229999999999997</v>
      </c>
      <c r="G278">
        <v>1.486</v>
      </c>
      <c r="H278">
        <v>2.9929999999999999</v>
      </c>
      <c r="I278">
        <v>1.4139999999999999</v>
      </c>
      <c r="J278">
        <v>79.649000000000001</v>
      </c>
      <c r="K278">
        <v>1.2290000000000001</v>
      </c>
      <c r="L278">
        <v>4.0720000000000001</v>
      </c>
      <c r="M278">
        <v>1.4930000000000001</v>
      </c>
      <c r="N278">
        <v>93.034999999999997</v>
      </c>
    </row>
    <row r="279" spans="1:14" x14ac:dyDescent="0.25">
      <c r="A279">
        <v>280.86</v>
      </c>
      <c r="B279">
        <v>60.024000000000001</v>
      </c>
      <c r="C279">
        <v>668</v>
      </c>
      <c r="D279">
        <v>907</v>
      </c>
      <c r="E279">
        <v>127</v>
      </c>
      <c r="F279">
        <v>7.1420000000000003</v>
      </c>
      <c r="G279">
        <v>1.482</v>
      </c>
      <c r="H279">
        <v>2.9929999999999999</v>
      </c>
      <c r="I279">
        <v>1.4079999999999999</v>
      </c>
      <c r="J279">
        <v>78.007000000000005</v>
      </c>
      <c r="K279">
        <v>1.2310000000000001</v>
      </c>
      <c r="L279">
        <v>4.0720000000000001</v>
      </c>
      <c r="M279">
        <v>1.4930000000000001</v>
      </c>
      <c r="N279">
        <v>93.186999999999998</v>
      </c>
    </row>
    <row r="280" spans="1:14" x14ac:dyDescent="0.25">
      <c r="A280">
        <v>281.86</v>
      </c>
      <c r="B280">
        <v>60.024000000000001</v>
      </c>
      <c r="C280">
        <v>663</v>
      </c>
      <c r="D280">
        <v>908</v>
      </c>
      <c r="E280">
        <v>126</v>
      </c>
      <c r="F280">
        <v>7.2060000000000004</v>
      </c>
      <c r="G280">
        <v>1.4810000000000001</v>
      </c>
      <c r="H280">
        <v>2.992</v>
      </c>
      <c r="I280">
        <v>1.4079999999999999</v>
      </c>
      <c r="J280">
        <v>78.323999999999998</v>
      </c>
      <c r="K280">
        <v>1.23</v>
      </c>
      <c r="L280">
        <v>4.0730000000000004</v>
      </c>
      <c r="M280">
        <v>1.494</v>
      </c>
      <c r="N280">
        <v>93.031999999999996</v>
      </c>
    </row>
    <row r="281" spans="1:14" x14ac:dyDescent="0.25">
      <c r="A281">
        <v>282.88</v>
      </c>
      <c r="B281">
        <v>60.024000000000001</v>
      </c>
      <c r="C281">
        <v>673</v>
      </c>
      <c r="D281">
        <v>918</v>
      </c>
      <c r="E281">
        <v>129</v>
      </c>
      <c r="F281">
        <v>7.1159999999999997</v>
      </c>
      <c r="G281">
        <v>1.48</v>
      </c>
      <c r="H281">
        <v>2.9830000000000001</v>
      </c>
      <c r="I281">
        <v>1.4039999999999999</v>
      </c>
      <c r="J281">
        <v>76.796999999999997</v>
      </c>
      <c r="K281">
        <v>1.232</v>
      </c>
      <c r="L281">
        <v>4.0750000000000002</v>
      </c>
      <c r="M281">
        <v>1.494</v>
      </c>
      <c r="N281">
        <v>93.177999999999997</v>
      </c>
    </row>
    <row r="282" spans="1:14" x14ac:dyDescent="0.25">
      <c r="A282">
        <v>283.88</v>
      </c>
      <c r="B282">
        <v>30.012</v>
      </c>
      <c r="C282">
        <v>654</v>
      </c>
      <c r="D282">
        <v>907</v>
      </c>
      <c r="E282">
        <v>130</v>
      </c>
      <c r="F282">
        <v>6.9770000000000003</v>
      </c>
      <c r="G282">
        <v>1.4810000000000001</v>
      </c>
      <c r="H282">
        <v>2.99</v>
      </c>
      <c r="I282">
        <v>1.405</v>
      </c>
      <c r="J282">
        <v>77.210999999999999</v>
      </c>
      <c r="K282">
        <v>1.232</v>
      </c>
      <c r="L282">
        <v>4.0780000000000003</v>
      </c>
      <c r="M282">
        <v>1.4950000000000001</v>
      </c>
      <c r="N282">
        <v>92.96</v>
      </c>
    </row>
    <row r="283" spans="1:14" x14ac:dyDescent="0.25">
      <c r="A283">
        <v>284.88</v>
      </c>
      <c r="B283">
        <v>30.012</v>
      </c>
      <c r="C283">
        <v>659</v>
      </c>
      <c r="D283">
        <v>910</v>
      </c>
      <c r="E283">
        <v>134</v>
      </c>
      <c r="F283">
        <v>6.7910000000000004</v>
      </c>
      <c r="G283">
        <v>1.482</v>
      </c>
      <c r="H283">
        <v>2.9849999999999999</v>
      </c>
      <c r="I283">
        <v>1.4019999999999999</v>
      </c>
      <c r="J283">
        <v>76.27</v>
      </c>
      <c r="K283">
        <v>1.232</v>
      </c>
      <c r="L283">
        <v>4.0789999999999997</v>
      </c>
      <c r="M283">
        <v>1.4950000000000001</v>
      </c>
      <c r="N283">
        <v>92.921999999999997</v>
      </c>
    </row>
    <row r="284" spans="1:14" x14ac:dyDescent="0.25">
      <c r="A284">
        <v>285.89</v>
      </c>
      <c r="B284">
        <v>60.024000000000001</v>
      </c>
      <c r="C284">
        <v>664</v>
      </c>
      <c r="D284">
        <v>911</v>
      </c>
      <c r="E284">
        <v>137</v>
      </c>
      <c r="F284">
        <v>6.65</v>
      </c>
      <c r="G284">
        <v>1.482</v>
      </c>
      <c r="H284">
        <v>2.9830000000000001</v>
      </c>
      <c r="I284">
        <v>1.401</v>
      </c>
      <c r="J284">
        <v>76.076999999999998</v>
      </c>
      <c r="K284">
        <v>1.2330000000000001</v>
      </c>
      <c r="L284">
        <v>4.0810000000000004</v>
      </c>
      <c r="M284">
        <v>1.4970000000000001</v>
      </c>
      <c r="N284">
        <v>92.844999999999999</v>
      </c>
    </row>
    <row r="285" spans="1:14" x14ac:dyDescent="0.25">
      <c r="A285">
        <v>286.91000000000003</v>
      </c>
      <c r="B285">
        <v>60.024000000000001</v>
      </c>
      <c r="C285">
        <v>674</v>
      </c>
      <c r="D285">
        <v>891</v>
      </c>
      <c r="E285">
        <v>135</v>
      </c>
      <c r="F285">
        <v>6.6</v>
      </c>
      <c r="G285">
        <v>1.4810000000000001</v>
      </c>
      <c r="H285">
        <v>2.9710000000000001</v>
      </c>
      <c r="I285">
        <v>1.4</v>
      </c>
      <c r="J285">
        <v>75.888999999999996</v>
      </c>
      <c r="K285">
        <v>1.2350000000000001</v>
      </c>
      <c r="L285">
        <v>4.0869999999999997</v>
      </c>
      <c r="M285">
        <v>1.498</v>
      </c>
      <c r="N285">
        <v>93.122</v>
      </c>
    </row>
    <row r="286" spans="1:14" x14ac:dyDescent="0.25">
      <c r="A286">
        <v>287.92</v>
      </c>
      <c r="B286">
        <v>60.024000000000001</v>
      </c>
      <c r="C286">
        <v>666</v>
      </c>
      <c r="D286">
        <v>895</v>
      </c>
      <c r="E286">
        <v>133</v>
      </c>
      <c r="F286">
        <v>6.7290000000000001</v>
      </c>
      <c r="G286">
        <v>1.4790000000000001</v>
      </c>
      <c r="H286">
        <v>2.9710000000000001</v>
      </c>
      <c r="I286">
        <v>1.399</v>
      </c>
      <c r="J286">
        <v>75.152000000000001</v>
      </c>
      <c r="K286">
        <v>1.234</v>
      </c>
      <c r="L286">
        <v>4.09</v>
      </c>
      <c r="M286">
        <v>1.4990000000000001</v>
      </c>
      <c r="N286">
        <v>93.165000000000006</v>
      </c>
    </row>
    <row r="287" spans="1:14" x14ac:dyDescent="0.25">
      <c r="A287">
        <v>288.93</v>
      </c>
      <c r="B287">
        <v>60.024000000000001</v>
      </c>
      <c r="C287">
        <v>673</v>
      </c>
      <c r="D287">
        <v>900</v>
      </c>
      <c r="E287">
        <v>133</v>
      </c>
      <c r="F287">
        <v>6.7670000000000003</v>
      </c>
      <c r="G287">
        <v>1.478</v>
      </c>
      <c r="H287">
        <v>2.9649999999999999</v>
      </c>
      <c r="I287">
        <v>1.397</v>
      </c>
      <c r="J287">
        <v>74.388000000000005</v>
      </c>
      <c r="K287">
        <v>1.2350000000000001</v>
      </c>
      <c r="L287">
        <v>4.0940000000000003</v>
      </c>
      <c r="M287">
        <v>1.5</v>
      </c>
      <c r="N287">
        <v>93.251000000000005</v>
      </c>
    </row>
    <row r="288" spans="1:14" x14ac:dyDescent="0.25">
      <c r="A288">
        <v>289.94</v>
      </c>
      <c r="B288">
        <v>60.024000000000001</v>
      </c>
      <c r="C288">
        <v>655</v>
      </c>
      <c r="D288">
        <v>904</v>
      </c>
      <c r="E288">
        <v>133</v>
      </c>
      <c r="F288">
        <v>6.7969999999999997</v>
      </c>
      <c r="G288">
        <v>1.4790000000000001</v>
      </c>
      <c r="H288">
        <v>2.97</v>
      </c>
      <c r="I288">
        <v>1.399</v>
      </c>
      <c r="J288">
        <v>74.465000000000003</v>
      </c>
      <c r="K288">
        <v>1.2350000000000001</v>
      </c>
      <c r="L288">
        <v>4.0919999999999996</v>
      </c>
      <c r="M288">
        <v>1.4990000000000001</v>
      </c>
      <c r="N288">
        <v>93.159000000000006</v>
      </c>
    </row>
    <row r="289" spans="1:14" x14ac:dyDescent="0.25">
      <c r="A289">
        <v>290.94</v>
      </c>
      <c r="B289">
        <v>60.024000000000001</v>
      </c>
      <c r="C289">
        <v>660</v>
      </c>
      <c r="D289">
        <v>910</v>
      </c>
      <c r="E289">
        <v>133</v>
      </c>
      <c r="F289">
        <v>6.8419999999999996</v>
      </c>
      <c r="G289">
        <v>1.4770000000000001</v>
      </c>
      <c r="H289">
        <v>2.9689999999999999</v>
      </c>
      <c r="I289">
        <v>1.399</v>
      </c>
      <c r="J289">
        <v>74.462000000000003</v>
      </c>
      <c r="K289">
        <v>1.2370000000000001</v>
      </c>
      <c r="L289">
        <v>4.0960000000000001</v>
      </c>
      <c r="M289">
        <v>1.4990000000000001</v>
      </c>
      <c r="N289">
        <v>93.456999999999994</v>
      </c>
    </row>
    <row r="290" spans="1:14" x14ac:dyDescent="0.25">
      <c r="A290">
        <v>291.95999999999998</v>
      </c>
      <c r="B290">
        <v>59.951999999999998</v>
      </c>
      <c r="C290">
        <v>689</v>
      </c>
      <c r="D290">
        <v>910</v>
      </c>
      <c r="E290">
        <v>130</v>
      </c>
      <c r="F290">
        <v>7</v>
      </c>
      <c r="G290">
        <v>1.478</v>
      </c>
      <c r="H290">
        <v>2.964</v>
      </c>
      <c r="I290">
        <v>1.3979999999999999</v>
      </c>
      <c r="J290">
        <v>73.954999999999998</v>
      </c>
      <c r="K290">
        <v>1.236</v>
      </c>
      <c r="L290">
        <v>4.1040000000000001</v>
      </c>
      <c r="M290">
        <v>1.4990000000000001</v>
      </c>
      <c r="N290">
        <v>93.488</v>
      </c>
    </row>
    <row r="291" spans="1:14" x14ac:dyDescent="0.25">
      <c r="A291">
        <v>292.98</v>
      </c>
      <c r="B291">
        <v>59.951999999999998</v>
      </c>
      <c r="C291">
        <v>678</v>
      </c>
      <c r="D291">
        <v>907</v>
      </c>
      <c r="E291">
        <v>129</v>
      </c>
      <c r="F291">
        <v>7.0309999999999997</v>
      </c>
      <c r="G291">
        <v>1.4790000000000001</v>
      </c>
      <c r="H291">
        <v>2.9550000000000001</v>
      </c>
      <c r="I291">
        <v>1.3979999999999999</v>
      </c>
      <c r="J291">
        <v>73.540999999999997</v>
      </c>
      <c r="K291">
        <v>1.2370000000000001</v>
      </c>
      <c r="L291">
        <v>4.1050000000000004</v>
      </c>
      <c r="M291">
        <v>1.4990000000000001</v>
      </c>
      <c r="N291">
        <v>93.710999999999999</v>
      </c>
    </row>
    <row r="292" spans="1:14" x14ac:dyDescent="0.25">
      <c r="A292">
        <v>293.99</v>
      </c>
      <c r="B292">
        <v>60.024000000000001</v>
      </c>
      <c r="C292">
        <v>678</v>
      </c>
      <c r="D292">
        <v>919</v>
      </c>
      <c r="E292">
        <v>130</v>
      </c>
      <c r="F292">
        <v>7.069</v>
      </c>
      <c r="G292">
        <v>1.4790000000000001</v>
      </c>
      <c r="H292">
        <v>2.9489999999999998</v>
      </c>
      <c r="I292">
        <v>1.3979999999999999</v>
      </c>
      <c r="J292">
        <v>73.265000000000001</v>
      </c>
      <c r="K292">
        <v>1.2350000000000001</v>
      </c>
      <c r="L292">
        <v>4.1040000000000001</v>
      </c>
      <c r="M292">
        <v>1.4990000000000001</v>
      </c>
      <c r="N292">
        <v>93.349000000000004</v>
      </c>
    </row>
    <row r="293" spans="1:14" x14ac:dyDescent="0.25">
      <c r="A293">
        <v>295</v>
      </c>
      <c r="B293">
        <v>60.024000000000001</v>
      </c>
      <c r="C293">
        <v>685</v>
      </c>
      <c r="D293">
        <v>909</v>
      </c>
      <c r="E293">
        <v>130</v>
      </c>
      <c r="F293">
        <v>6.992</v>
      </c>
      <c r="G293">
        <v>1.4790000000000001</v>
      </c>
      <c r="H293">
        <v>2.968</v>
      </c>
      <c r="I293">
        <v>1.397</v>
      </c>
      <c r="J293">
        <v>74.02</v>
      </c>
      <c r="K293">
        <v>1.2370000000000001</v>
      </c>
      <c r="L293">
        <v>4.1059999999999999</v>
      </c>
      <c r="M293">
        <v>1.4990000000000001</v>
      </c>
      <c r="N293">
        <v>93.513000000000005</v>
      </c>
    </row>
    <row r="294" spans="1:14" x14ac:dyDescent="0.25">
      <c r="A294">
        <v>296.01</v>
      </c>
      <c r="B294">
        <v>60.024000000000001</v>
      </c>
      <c r="C294">
        <v>673</v>
      </c>
      <c r="D294">
        <v>895</v>
      </c>
      <c r="E294">
        <v>131</v>
      </c>
      <c r="F294">
        <v>6.8319999999999999</v>
      </c>
      <c r="G294">
        <v>1.4810000000000001</v>
      </c>
      <c r="H294">
        <v>2.964</v>
      </c>
      <c r="I294">
        <v>1.397</v>
      </c>
      <c r="J294">
        <v>73.870999999999995</v>
      </c>
      <c r="K294">
        <v>1.2410000000000001</v>
      </c>
      <c r="L294">
        <v>4.1109999999999998</v>
      </c>
      <c r="M294">
        <v>1.5</v>
      </c>
      <c r="N294">
        <v>93.861999999999995</v>
      </c>
    </row>
    <row r="295" spans="1:14" x14ac:dyDescent="0.25">
      <c r="A295">
        <v>297.02</v>
      </c>
      <c r="B295">
        <v>60.024000000000001</v>
      </c>
      <c r="C295">
        <v>671</v>
      </c>
      <c r="D295">
        <v>883</v>
      </c>
      <c r="E295">
        <v>131</v>
      </c>
      <c r="F295">
        <v>6.74</v>
      </c>
      <c r="G295">
        <v>1.4790000000000001</v>
      </c>
      <c r="H295">
        <v>2.9670000000000001</v>
      </c>
      <c r="I295">
        <v>1.399</v>
      </c>
      <c r="J295">
        <v>74.736999999999995</v>
      </c>
      <c r="K295">
        <v>1.2410000000000001</v>
      </c>
      <c r="L295">
        <v>4.117</v>
      </c>
      <c r="M295">
        <v>1.502</v>
      </c>
      <c r="N295">
        <v>94.01</v>
      </c>
    </row>
    <row r="296" spans="1:14" x14ac:dyDescent="0.25">
      <c r="A296">
        <v>298.02</v>
      </c>
      <c r="B296">
        <v>60.024000000000001</v>
      </c>
      <c r="C296">
        <v>671</v>
      </c>
      <c r="D296">
        <v>874</v>
      </c>
      <c r="E296">
        <v>132</v>
      </c>
      <c r="F296">
        <v>6.6210000000000004</v>
      </c>
      <c r="G296">
        <v>1.476</v>
      </c>
      <c r="H296">
        <v>2.9670000000000001</v>
      </c>
      <c r="I296">
        <v>1.403</v>
      </c>
      <c r="J296">
        <v>74.944999999999993</v>
      </c>
      <c r="K296">
        <v>1.2430000000000001</v>
      </c>
      <c r="L296">
        <v>4.1210000000000004</v>
      </c>
      <c r="M296">
        <v>1.504</v>
      </c>
      <c r="N296">
        <v>94.090999999999994</v>
      </c>
    </row>
    <row r="297" spans="1:14" x14ac:dyDescent="0.25">
      <c r="A297">
        <v>299.04000000000002</v>
      </c>
      <c r="B297">
        <v>60.024000000000001</v>
      </c>
      <c r="C297">
        <v>698</v>
      </c>
      <c r="D297">
        <v>873</v>
      </c>
      <c r="E297">
        <v>131</v>
      </c>
      <c r="F297">
        <v>6.6639999999999997</v>
      </c>
      <c r="G297">
        <v>1.4770000000000001</v>
      </c>
      <c r="H297">
        <v>2.9660000000000002</v>
      </c>
      <c r="I297">
        <v>1.399</v>
      </c>
      <c r="J297">
        <v>73.846000000000004</v>
      </c>
      <c r="K297">
        <v>1.244</v>
      </c>
      <c r="L297">
        <v>4.1210000000000004</v>
      </c>
      <c r="M297">
        <v>1.504</v>
      </c>
      <c r="N297">
        <v>94.082999999999998</v>
      </c>
    </row>
    <row r="298" spans="1:14" x14ac:dyDescent="0.25">
      <c r="A298">
        <v>300.04000000000002</v>
      </c>
      <c r="B298">
        <v>60.024000000000001</v>
      </c>
      <c r="C298">
        <v>702</v>
      </c>
      <c r="D298">
        <v>871</v>
      </c>
      <c r="E298">
        <v>130</v>
      </c>
      <c r="F298">
        <v>6.7</v>
      </c>
      <c r="G298">
        <v>1.4770000000000001</v>
      </c>
      <c r="H298">
        <v>2.9630000000000001</v>
      </c>
      <c r="I298">
        <v>1.397</v>
      </c>
      <c r="J298">
        <v>73.438999999999993</v>
      </c>
      <c r="K298">
        <v>1.2450000000000001</v>
      </c>
      <c r="L298">
        <v>4.1219999999999999</v>
      </c>
      <c r="M298">
        <v>1.504</v>
      </c>
      <c r="N298">
        <v>94.248999999999995</v>
      </c>
    </row>
    <row r="299" spans="1:14" x14ac:dyDescent="0.25">
      <c r="A299">
        <v>301.05</v>
      </c>
      <c r="B299">
        <v>30.012</v>
      </c>
      <c r="C299">
        <v>703</v>
      </c>
      <c r="D299">
        <v>878</v>
      </c>
      <c r="E299">
        <v>131</v>
      </c>
      <c r="F299">
        <v>6.702</v>
      </c>
      <c r="G299">
        <v>1.476</v>
      </c>
      <c r="H299">
        <v>2.9660000000000002</v>
      </c>
      <c r="I299">
        <v>1.401</v>
      </c>
      <c r="J299">
        <v>73.804000000000002</v>
      </c>
      <c r="K299">
        <v>1.244</v>
      </c>
      <c r="L299">
        <v>4.125</v>
      </c>
      <c r="M299">
        <v>1.504</v>
      </c>
      <c r="N299">
        <v>94.349000000000004</v>
      </c>
    </row>
    <row r="300" spans="1:14" x14ac:dyDescent="0.25">
      <c r="A300">
        <v>302.06</v>
      </c>
      <c r="B300">
        <v>60.024000000000001</v>
      </c>
      <c r="C300">
        <v>701</v>
      </c>
      <c r="D300">
        <v>874</v>
      </c>
      <c r="E300">
        <v>130</v>
      </c>
      <c r="F300">
        <v>6.7229999999999999</v>
      </c>
      <c r="G300">
        <v>1.4750000000000001</v>
      </c>
      <c r="H300">
        <v>2.9689999999999999</v>
      </c>
      <c r="I300">
        <v>1.4019999999999999</v>
      </c>
      <c r="J300">
        <v>74.078999999999994</v>
      </c>
      <c r="K300">
        <v>1.2430000000000001</v>
      </c>
      <c r="L300">
        <v>4.1289999999999996</v>
      </c>
      <c r="M300">
        <v>1.5049999999999999</v>
      </c>
      <c r="N300">
        <v>94.47</v>
      </c>
    </row>
    <row r="301" spans="1:14" x14ac:dyDescent="0.25">
      <c r="A301">
        <v>303.06</v>
      </c>
      <c r="B301">
        <v>60.024000000000001</v>
      </c>
      <c r="C301">
        <v>694</v>
      </c>
      <c r="D301">
        <v>892</v>
      </c>
      <c r="E301">
        <v>126</v>
      </c>
      <c r="F301">
        <v>7.0789999999999997</v>
      </c>
      <c r="G301">
        <v>1.476</v>
      </c>
      <c r="H301">
        <v>2.9609999999999999</v>
      </c>
      <c r="I301">
        <v>1.403</v>
      </c>
      <c r="J301">
        <v>73.712999999999994</v>
      </c>
      <c r="K301">
        <v>1.242</v>
      </c>
      <c r="L301">
        <v>4.133</v>
      </c>
      <c r="M301">
        <v>1.506</v>
      </c>
      <c r="N301">
        <v>94.603999999999999</v>
      </c>
    </row>
    <row r="302" spans="1:14" x14ac:dyDescent="0.25">
      <c r="A302">
        <v>304.07</v>
      </c>
      <c r="B302">
        <v>60.024000000000001</v>
      </c>
      <c r="C302">
        <v>688</v>
      </c>
      <c r="D302">
        <v>900</v>
      </c>
      <c r="E302">
        <v>126</v>
      </c>
      <c r="F302">
        <v>7.1429999999999998</v>
      </c>
      <c r="G302">
        <v>1.474</v>
      </c>
      <c r="H302">
        <v>2.9729999999999999</v>
      </c>
      <c r="I302">
        <v>1.405</v>
      </c>
      <c r="J302">
        <v>74.206999999999994</v>
      </c>
      <c r="K302">
        <v>1.24</v>
      </c>
      <c r="L302">
        <v>4.1369999999999996</v>
      </c>
      <c r="M302">
        <v>1.506</v>
      </c>
      <c r="N302">
        <v>94.557000000000002</v>
      </c>
    </row>
    <row r="303" spans="1:14" x14ac:dyDescent="0.25">
      <c r="A303">
        <v>305.08</v>
      </c>
      <c r="B303">
        <v>30.012</v>
      </c>
      <c r="C303">
        <v>675</v>
      </c>
      <c r="D303">
        <v>901</v>
      </c>
      <c r="E303">
        <v>127</v>
      </c>
      <c r="F303">
        <v>7.0940000000000003</v>
      </c>
      <c r="G303">
        <v>1.4750000000000001</v>
      </c>
      <c r="H303">
        <v>2.9660000000000002</v>
      </c>
      <c r="I303">
        <v>1.4059999999999999</v>
      </c>
      <c r="J303">
        <v>73.921999999999997</v>
      </c>
      <c r="K303">
        <v>1.2390000000000001</v>
      </c>
      <c r="L303">
        <v>4.1399999999999997</v>
      </c>
      <c r="M303">
        <v>1.506</v>
      </c>
      <c r="N303">
        <v>94.504999999999995</v>
      </c>
    </row>
    <row r="304" spans="1:14" x14ac:dyDescent="0.25">
      <c r="A304">
        <v>306.08999999999997</v>
      </c>
      <c r="B304">
        <v>60.024000000000001</v>
      </c>
      <c r="C304">
        <v>682</v>
      </c>
      <c r="D304">
        <v>901</v>
      </c>
      <c r="E304">
        <v>126</v>
      </c>
      <c r="F304">
        <v>7.1509999999999998</v>
      </c>
      <c r="G304">
        <v>1.4770000000000001</v>
      </c>
      <c r="H304">
        <v>2.9750000000000001</v>
      </c>
      <c r="I304">
        <v>1.4059999999999999</v>
      </c>
      <c r="J304">
        <v>74.210999999999999</v>
      </c>
      <c r="K304">
        <v>1.24</v>
      </c>
      <c r="L304">
        <v>4.1420000000000003</v>
      </c>
      <c r="M304">
        <v>1.5069999999999999</v>
      </c>
      <c r="N304">
        <v>94.725999999999999</v>
      </c>
    </row>
    <row r="305" spans="1:14" x14ac:dyDescent="0.25">
      <c r="A305">
        <v>307.11</v>
      </c>
      <c r="B305">
        <v>60.024000000000001</v>
      </c>
      <c r="C305">
        <v>680</v>
      </c>
      <c r="D305">
        <v>901</v>
      </c>
      <c r="E305">
        <v>125</v>
      </c>
      <c r="F305">
        <v>7.2080000000000002</v>
      </c>
      <c r="G305">
        <v>1.4770000000000001</v>
      </c>
      <c r="H305">
        <v>2.976</v>
      </c>
      <c r="I305">
        <v>1.4079999999999999</v>
      </c>
      <c r="J305">
        <v>74.5</v>
      </c>
      <c r="K305">
        <v>1.2410000000000001</v>
      </c>
      <c r="L305">
        <v>4.1420000000000003</v>
      </c>
      <c r="M305">
        <v>1.5069999999999999</v>
      </c>
      <c r="N305">
        <v>94.748999999999995</v>
      </c>
    </row>
    <row r="306" spans="1:14" x14ac:dyDescent="0.25">
      <c r="A306">
        <v>308.11</v>
      </c>
      <c r="B306">
        <v>60.024000000000001</v>
      </c>
      <c r="C306">
        <v>659</v>
      </c>
      <c r="D306">
        <v>898</v>
      </c>
      <c r="E306">
        <v>128</v>
      </c>
      <c r="F306">
        <v>7.016</v>
      </c>
      <c r="G306">
        <v>1.4750000000000001</v>
      </c>
      <c r="H306">
        <v>2.9990000000000001</v>
      </c>
      <c r="I306">
        <v>1.409</v>
      </c>
      <c r="J306">
        <v>76.022000000000006</v>
      </c>
      <c r="K306">
        <v>1.2410000000000001</v>
      </c>
      <c r="L306">
        <v>4.1429999999999998</v>
      </c>
      <c r="M306">
        <v>1.5069999999999999</v>
      </c>
      <c r="N306">
        <v>94.605999999999995</v>
      </c>
    </row>
    <row r="307" spans="1:14" x14ac:dyDescent="0.25">
      <c r="A307">
        <v>309.11</v>
      </c>
      <c r="B307">
        <v>30.012</v>
      </c>
      <c r="C307">
        <v>668</v>
      </c>
      <c r="D307">
        <v>892</v>
      </c>
      <c r="E307">
        <v>130</v>
      </c>
      <c r="F307">
        <v>6.8620000000000001</v>
      </c>
      <c r="G307">
        <v>1.474</v>
      </c>
      <c r="H307">
        <v>2.996</v>
      </c>
      <c r="I307">
        <v>1.407</v>
      </c>
      <c r="J307">
        <v>75.534999999999997</v>
      </c>
      <c r="K307">
        <v>1.2390000000000001</v>
      </c>
      <c r="L307">
        <v>4.1399999999999997</v>
      </c>
      <c r="M307">
        <v>1.5069999999999999</v>
      </c>
      <c r="N307">
        <v>94.292000000000002</v>
      </c>
    </row>
    <row r="308" spans="1:14" x14ac:dyDescent="0.25">
      <c r="A308">
        <v>310.12</v>
      </c>
      <c r="B308">
        <v>60.024000000000001</v>
      </c>
      <c r="C308">
        <v>626</v>
      </c>
      <c r="D308">
        <v>889</v>
      </c>
      <c r="E308">
        <v>130</v>
      </c>
      <c r="F308">
        <v>6.8380000000000001</v>
      </c>
      <c r="G308">
        <v>1.4750000000000001</v>
      </c>
      <c r="H308">
        <v>2.996</v>
      </c>
      <c r="I308">
        <v>1.4079999999999999</v>
      </c>
      <c r="J308">
        <v>75.534999999999997</v>
      </c>
      <c r="K308">
        <v>1.24</v>
      </c>
      <c r="L308">
        <v>4.1459999999999999</v>
      </c>
      <c r="M308">
        <v>1.5069999999999999</v>
      </c>
      <c r="N308">
        <v>94.331999999999994</v>
      </c>
    </row>
    <row r="309" spans="1:14" x14ac:dyDescent="0.25">
      <c r="A309">
        <v>311.13</v>
      </c>
      <c r="B309">
        <v>60.024000000000001</v>
      </c>
      <c r="C309">
        <v>634</v>
      </c>
      <c r="D309">
        <v>890</v>
      </c>
      <c r="E309">
        <v>131</v>
      </c>
      <c r="F309">
        <v>6.7939999999999996</v>
      </c>
      <c r="G309">
        <v>1.4770000000000001</v>
      </c>
      <c r="H309">
        <v>2.9950000000000001</v>
      </c>
      <c r="I309">
        <v>1.4079999999999999</v>
      </c>
      <c r="J309">
        <v>75.28</v>
      </c>
      <c r="K309">
        <v>1.2370000000000001</v>
      </c>
      <c r="L309">
        <v>4.1459999999999999</v>
      </c>
      <c r="M309">
        <v>1.506</v>
      </c>
      <c r="N309">
        <v>94.192999999999998</v>
      </c>
    </row>
    <row r="310" spans="1:14" x14ac:dyDescent="0.25">
      <c r="A310">
        <v>312.14</v>
      </c>
      <c r="B310">
        <v>60.024000000000001</v>
      </c>
      <c r="C310">
        <v>669</v>
      </c>
      <c r="D310">
        <v>885</v>
      </c>
      <c r="E310">
        <v>128</v>
      </c>
      <c r="F310">
        <v>6.9139999999999997</v>
      </c>
      <c r="G310">
        <v>1.478</v>
      </c>
      <c r="H310">
        <v>3.0049999999999999</v>
      </c>
      <c r="I310">
        <v>1.413</v>
      </c>
      <c r="J310">
        <v>76.59</v>
      </c>
      <c r="K310">
        <v>1.24</v>
      </c>
      <c r="L310">
        <v>4.1479999999999997</v>
      </c>
      <c r="M310">
        <v>1.5069999999999999</v>
      </c>
      <c r="N310">
        <v>94.245000000000005</v>
      </c>
    </row>
    <row r="311" spans="1:14" x14ac:dyDescent="0.25">
      <c r="A311">
        <v>313.14</v>
      </c>
      <c r="B311">
        <v>60.024000000000001</v>
      </c>
      <c r="C311">
        <v>669</v>
      </c>
      <c r="D311">
        <v>886</v>
      </c>
      <c r="E311">
        <v>124</v>
      </c>
      <c r="F311">
        <v>7.1449999999999996</v>
      </c>
      <c r="G311">
        <v>1.4810000000000001</v>
      </c>
      <c r="H311">
        <v>2.988</v>
      </c>
      <c r="I311">
        <v>1.405</v>
      </c>
      <c r="J311">
        <v>75.057000000000002</v>
      </c>
      <c r="K311">
        <v>1.2410000000000001</v>
      </c>
      <c r="L311">
        <v>4.1500000000000004</v>
      </c>
      <c r="M311">
        <v>1.5069999999999999</v>
      </c>
      <c r="N311">
        <v>94.272000000000006</v>
      </c>
    </row>
    <row r="312" spans="1:14" x14ac:dyDescent="0.25">
      <c r="A312">
        <v>314.14999999999998</v>
      </c>
      <c r="B312">
        <v>60.024000000000001</v>
      </c>
      <c r="C312">
        <v>659</v>
      </c>
      <c r="D312">
        <v>882</v>
      </c>
      <c r="E312">
        <v>125</v>
      </c>
      <c r="F312">
        <v>7.056</v>
      </c>
      <c r="G312">
        <v>1.482</v>
      </c>
      <c r="H312">
        <v>2.984</v>
      </c>
      <c r="I312">
        <v>1.405</v>
      </c>
      <c r="J312">
        <v>74.861999999999995</v>
      </c>
      <c r="K312">
        <v>1.242</v>
      </c>
      <c r="L312">
        <v>4.1470000000000002</v>
      </c>
      <c r="M312">
        <v>1.506</v>
      </c>
      <c r="N312">
        <v>94.119</v>
      </c>
    </row>
    <row r="313" spans="1:14" x14ac:dyDescent="0.25">
      <c r="A313">
        <v>315.16000000000003</v>
      </c>
      <c r="B313">
        <v>29.994</v>
      </c>
      <c r="C313">
        <v>664</v>
      </c>
      <c r="D313">
        <v>892</v>
      </c>
      <c r="E313">
        <v>124</v>
      </c>
      <c r="F313">
        <v>7.194</v>
      </c>
      <c r="G313">
        <v>1.4830000000000001</v>
      </c>
      <c r="H313">
        <v>2.9620000000000002</v>
      </c>
      <c r="I313">
        <v>1.4019999999999999</v>
      </c>
      <c r="J313">
        <v>73.653999999999996</v>
      </c>
      <c r="K313">
        <v>1.244</v>
      </c>
      <c r="L313">
        <v>4.1500000000000004</v>
      </c>
      <c r="M313">
        <v>1.5069999999999999</v>
      </c>
      <c r="N313">
        <v>94.358000000000004</v>
      </c>
    </row>
    <row r="314" spans="1:14" x14ac:dyDescent="0.25">
      <c r="A314">
        <v>316.19</v>
      </c>
      <c r="B314">
        <v>59.951999999999998</v>
      </c>
      <c r="C314">
        <v>654</v>
      </c>
      <c r="D314">
        <v>897</v>
      </c>
      <c r="E314">
        <v>124</v>
      </c>
      <c r="F314">
        <v>7.234</v>
      </c>
      <c r="G314">
        <v>1.4830000000000001</v>
      </c>
      <c r="H314">
        <v>2.9449999999999998</v>
      </c>
      <c r="I314">
        <v>1.401</v>
      </c>
      <c r="J314">
        <v>72.995000000000005</v>
      </c>
      <c r="K314">
        <v>1.2450000000000001</v>
      </c>
      <c r="L314">
        <v>4.149</v>
      </c>
      <c r="M314">
        <v>1.5069999999999999</v>
      </c>
      <c r="N314">
        <v>94.156999999999996</v>
      </c>
    </row>
    <row r="315" spans="1:14" x14ac:dyDescent="0.25">
      <c r="A315">
        <v>317.19</v>
      </c>
      <c r="B315">
        <v>29.994</v>
      </c>
      <c r="C315">
        <v>647</v>
      </c>
      <c r="D315">
        <v>906</v>
      </c>
      <c r="E315">
        <v>121</v>
      </c>
      <c r="F315">
        <v>7.4880000000000004</v>
      </c>
      <c r="G315">
        <v>1.484</v>
      </c>
      <c r="H315">
        <v>2.9369999999999998</v>
      </c>
      <c r="I315">
        <v>1.4019999999999999</v>
      </c>
      <c r="J315">
        <v>73.138999999999996</v>
      </c>
      <c r="K315">
        <v>1.246</v>
      </c>
      <c r="L315">
        <v>4.1479999999999997</v>
      </c>
      <c r="M315">
        <v>1.5069999999999999</v>
      </c>
      <c r="N315">
        <v>94.087000000000003</v>
      </c>
    </row>
    <row r="316" spans="1:14" x14ac:dyDescent="0.25">
      <c r="A316">
        <v>318.20999999999998</v>
      </c>
      <c r="B316">
        <v>29.994</v>
      </c>
      <c r="C316">
        <v>633</v>
      </c>
      <c r="D316">
        <v>902</v>
      </c>
      <c r="E316">
        <v>122</v>
      </c>
      <c r="F316">
        <v>7.3929999999999998</v>
      </c>
      <c r="G316">
        <v>1.4830000000000001</v>
      </c>
      <c r="H316">
        <v>2.9449999999999998</v>
      </c>
      <c r="I316">
        <v>1.401</v>
      </c>
      <c r="J316">
        <v>72.853999999999999</v>
      </c>
      <c r="K316">
        <v>1.246</v>
      </c>
      <c r="L316">
        <v>4.1509999999999998</v>
      </c>
      <c r="M316">
        <v>1.506</v>
      </c>
      <c r="N316">
        <v>94.132000000000005</v>
      </c>
    </row>
    <row r="317" spans="1:14" x14ac:dyDescent="0.25">
      <c r="A317">
        <v>319.20999999999998</v>
      </c>
      <c r="B317">
        <v>60.024000000000001</v>
      </c>
      <c r="C317">
        <v>641</v>
      </c>
      <c r="D317">
        <v>906</v>
      </c>
      <c r="E317">
        <v>124</v>
      </c>
      <c r="F317">
        <v>7.306</v>
      </c>
      <c r="G317">
        <v>1.482</v>
      </c>
      <c r="H317">
        <v>2.9569999999999999</v>
      </c>
      <c r="I317">
        <v>1.4039999999999999</v>
      </c>
      <c r="J317">
        <v>73.703999999999994</v>
      </c>
      <c r="K317">
        <v>1.248</v>
      </c>
      <c r="L317">
        <v>4.1550000000000002</v>
      </c>
      <c r="M317">
        <v>1.5069999999999999</v>
      </c>
      <c r="N317">
        <v>94.239000000000004</v>
      </c>
    </row>
    <row r="318" spans="1:14" x14ac:dyDescent="0.25">
      <c r="A318">
        <v>320.20999999999998</v>
      </c>
      <c r="B318">
        <v>59.951999999999998</v>
      </c>
      <c r="C318">
        <v>668</v>
      </c>
      <c r="D318">
        <v>906</v>
      </c>
      <c r="E318">
        <v>124</v>
      </c>
      <c r="F318">
        <v>7.306</v>
      </c>
      <c r="G318">
        <v>1.484</v>
      </c>
      <c r="H318">
        <v>2.9580000000000002</v>
      </c>
      <c r="I318">
        <v>1.4039999999999999</v>
      </c>
      <c r="J318">
        <v>72.820999999999998</v>
      </c>
      <c r="K318">
        <v>1.2490000000000001</v>
      </c>
      <c r="L318">
        <v>4.157</v>
      </c>
      <c r="M318">
        <v>1.5069999999999999</v>
      </c>
      <c r="N318">
        <v>94.245000000000005</v>
      </c>
    </row>
    <row r="319" spans="1:14" x14ac:dyDescent="0.25">
      <c r="A319">
        <v>321.20999999999998</v>
      </c>
      <c r="B319">
        <v>29.994</v>
      </c>
      <c r="C319">
        <v>689</v>
      </c>
      <c r="D319">
        <v>904</v>
      </c>
      <c r="E319">
        <v>123</v>
      </c>
      <c r="F319">
        <v>7.35</v>
      </c>
      <c r="G319">
        <v>1.4850000000000001</v>
      </c>
      <c r="H319">
        <v>2.964</v>
      </c>
      <c r="I319">
        <v>1.403</v>
      </c>
      <c r="J319">
        <v>73.643000000000001</v>
      </c>
      <c r="K319">
        <v>1.2490000000000001</v>
      </c>
      <c r="L319">
        <v>4.1589999999999998</v>
      </c>
      <c r="M319">
        <v>1.5069999999999999</v>
      </c>
      <c r="N319">
        <v>94.201999999999998</v>
      </c>
    </row>
    <row r="320" spans="1:14" x14ac:dyDescent="0.25">
      <c r="A320">
        <v>322.22000000000003</v>
      </c>
      <c r="B320">
        <v>59.951999999999998</v>
      </c>
      <c r="C320">
        <v>663</v>
      </c>
      <c r="D320">
        <v>894</v>
      </c>
      <c r="E320">
        <v>126</v>
      </c>
      <c r="F320">
        <v>7.0949999999999998</v>
      </c>
      <c r="G320">
        <v>1.4850000000000001</v>
      </c>
      <c r="H320">
        <v>2.9689999999999999</v>
      </c>
      <c r="I320">
        <v>1.4019999999999999</v>
      </c>
      <c r="J320">
        <v>73.489999999999995</v>
      </c>
      <c r="K320">
        <v>1.2490000000000001</v>
      </c>
      <c r="L320">
        <v>4.1580000000000004</v>
      </c>
      <c r="M320">
        <v>1.5069999999999999</v>
      </c>
      <c r="N320">
        <v>94.260999999999996</v>
      </c>
    </row>
    <row r="321" spans="1:14" x14ac:dyDescent="0.25">
      <c r="A321">
        <v>323.22000000000003</v>
      </c>
      <c r="B321">
        <v>59.951999999999998</v>
      </c>
      <c r="C321">
        <v>655</v>
      </c>
      <c r="D321">
        <v>888</v>
      </c>
      <c r="E321">
        <v>129</v>
      </c>
      <c r="F321">
        <v>6.8840000000000003</v>
      </c>
      <c r="G321">
        <v>1.4830000000000001</v>
      </c>
      <c r="H321">
        <v>2.9710000000000001</v>
      </c>
      <c r="I321">
        <v>1.4039999999999999</v>
      </c>
      <c r="J321">
        <v>74.652000000000001</v>
      </c>
      <c r="K321">
        <v>1.2470000000000001</v>
      </c>
      <c r="L321">
        <v>4.1550000000000002</v>
      </c>
      <c r="M321">
        <v>1.5069999999999999</v>
      </c>
      <c r="N321">
        <v>94.366</v>
      </c>
    </row>
    <row r="322" spans="1:14" x14ac:dyDescent="0.25">
      <c r="A322">
        <v>324.25</v>
      </c>
      <c r="B322">
        <v>60.024000000000001</v>
      </c>
      <c r="C322">
        <v>632</v>
      </c>
      <c r="D322">
        <v>875</v>
      </c>
      <c r="E322">
        <v>128</v>
      </c>
      <c r="F322">
        <v>6.8360000000000003</v>
      </c>
      <c r="G322">
        <v>1.482</v>
      </c>
      <c r="H322">
        <v>2.9780000000000002</v>
      </c>
      <c r="I322">
        <v>1.405</v>
      </c>
      <c r="J322">
        <v>74.781999999999996</v>
      </c>
      <c r="K322">
        <v>1.252</v>
      </c>
      <c r="L322">
        <v>4.1539999999999999</v>
      </c>
      <c r="M322">
        <v>1.5069999999999999</v>
      </c>
      <c r="N322">
        <v>94.680999999999997</v>
      </c>
    </row>
    <row r="323" spans="1:14" x14ac:dyDescent="0.25">
      <c r="A323">
        <v>325.26</v>
      </c>
      <c r="B323">
        <v>60.024000000000001</v>
      </c>
      <c r="C323">
        <v>657</v>
      </c>
      <c r="D323">
        <v>875</v>
      </c>
      <c r="E323">
        <v>131</v>
      </c>
      <c r="F323">
        <v>6.6790000000000003</v>
      </c>
      <c r="G323">
        <v>1.484</v>
      </c>
      <c r="H323">
        <v>2.9929999999999999</v>
      </c>
      <c r="I323">
        <v>1.4059999999999999</v>
      </c>
      <c r="J323">
        <v>75.277000000000001</v>
      </c>
      <c r="K323">
        <v>1.256</v>
      </c>
      <c r="L323">
        <v>4.1539999999999999</v>
      </c>
      <c r="M323">
        <v>1.508</v>
      </c>
      <c r="N323">
        <v>94.712000000000003</v>
      </c>
    </row>
    <row r="324" spans="1:14" x14ac:dyDescent="0.25">
      <c r="A324">
        <v>326.27</v>
      </c>
      <c r="B324">
        <v>60.024000000000001</v>
      </c>
      <c r="C324">
        <v>648</v>
      </c>
      <c r="D324">
        <v>878</v>
      </c>
      <c r="E324">
        <v>130</v>
      </c>
      <c r="F324">
        <v>6.7539999999999996</v>
      </c>
      <c r="G324">
        <v>1.4850000000000001</v>
      </c>
      <c r="H324">
        <v>2.9940000000000002</v>
      </c>
      <c r="I324">
        <v>1.4079999999999999</v>
      </c>
      <c r="J324">
        <v>75.563999999999993</v>
      </c>
      <c r="K324">
        <v>1.258</v>
      </c>
      <c r="L324">
        <v>4.1580000000000004</v>
      </c>
      <c r="M324">
        <v>1.5089999999999999</v>
      </c>
      <c r="N324">
        <v>94.775000000000006</v>
      </c>
    </row>
    <row r="325" spans="1:14" x14ac:dyDescent="0.25">
      <c r="A325">
        <v>327.27999999999997</v>
      </c>
      <c r="B325">
        <v>60.024000000000001</v>
      </c>
      <c r="C325">
        <v>650</v>
      </c>
      <c r="D325">
        <v>883</v>
      </c>
      <c r="E325">
        <v>131</v>
      </c>
      <c r="F325">
        <v>6.74</v>
      </c>
      <c r="G325">
        <v>1.484</v>
      </c>
      <c r="H325">
        <v>2.9929999999999999</v>
      </c>
      <c r="I325">
        <v>1.407</v>
      </c>
      <c r="J325">
        <v>75.305999999999997</v>
      </c>
      <c r="K325">
        <v>1.258</v>
      </c>
      <c r="L325">
        <v>4.1559999999999997</v>
      </c>
      <c r="M325">
        <v>1.5089999999999999</v>
      </c>
      <c r="N325">
        <v>94.753</v>
      </c>
    </row>
    <row r="326" spans="1:14" x14ac:dyDescent="0.25">
      <c r="A326">
        <v>328.3</v>
      </c>
      <c r="B326">
        <v>60.024000000000001</v>
      </c>
      <c r="C326">
        <v>639</v>
      </c>
      <c r="D326">
        <v>887</v>
      </c>
      <c r="E326">
        <v>132</v>
      </c>
      <c r="F326">
        <v>6.72</v>
      </c>
      <c r="G326">
        <v>1.4830000000000001</v>
      </c>
      <c r="H326">
        <v>2.99</v>
      </c>
      <c r="I326">
        <v>1.405</v>
      </c>
      <c r="J326">
        <v>75.004999999999995</v>
      </c>
      <c r="K326">
        <v>1.2589999999999999</v>
      </c>
      <c r="L326">
        <v>4.1539999999999999</v>
      </c>
      <c r="M326">
        <v>1.51</v>
      </c>
      <c r="N326">
        <v>94.784999999999997</v>
      </c>
    </row>
    <row r="327" spans="1:14" x14ac:dyDescent="0.25">
      <c r="A327">
        <v>329.31</v>
      </c>
      <c r="B327">
        <v>59.951999999999998</v>
      </c>
      <c r="C327">
        <v>621</v>
      </c>
      <c r="D327">
        <v>885</v>
      </c>
      <c r="E327">
        <v>134</v>
      </c>
      <c r="F327">
        <v>6.6040000000000001</v>
      </c>
      <c r="G327">
        <v>1.4830000000000001</v>
      </c>
      <c r="H327">
        <v>3.0070000000000001</v>
      </c>
      <c r="I327">
        <v>1.407</v>
      </c>
      <c r="J327">
        <v>76.47</v>
      </c>
      <c r="K327">
        <v>1.2569999999999999</v>
      </c>
      <c r="L327">
        <v>4.1539999999999999</v>
      </c>
      <c r="M327">
        <v>1.51</v>
      </c>
      <c r="N327">
        <v>94.655000000000001</v>
      </c>
    </row>
    <row r="328" spans="1:14" x14ac:dyDescent="0.25">
      <c r="A328">
        <v>330.31</v>
      </c>
      <c r="B328">
        <v>59.951999999999998</v>
      </c>
      <c r="C328">
        <v>625</v>
      </c>
      <c r="D328">
        <v>884</v>
      </c>
      <c r="E328">
        <v>136</v>
      </c>
      <c r="F328">
        <v>6.5</v>
      </c>
      <c r="G328">
        <v>1.4790000000000001</v>
      </c>
      <c r="H328">
        <v>3.0129999999999999</v>
      </c>
      <c r="I328">
        <v>1.4059999999999999</v>
      </c>
      <c r="J328">
        <v>76.259</v>
      </c>
      <c r="K328">
        <v>1.2569999999999999</v>
      </c>
      <c r="L328">
        <v>4.1550000000000002</v>
      </c>
      <c r="M328">
        <v>1.508</v>
      </c>
      <c r="N328">
        <v>94.671999999999997</v>
      </c>
    </row>
    <row r="329" spans="1:14" x14ac:dyDescent="0.25">
      <c r="A329">
        <v>331.32</v>
      </c>
      <c r="B329">
        <v>59.951999999999998</v>
      </c>
      <c r="C329">
        <v>623</v>
      </c>
      <c r="D329">
        <v>891</v>
      </c>
      <c r="E329">
        <v>137</v>
      </c>
      <c r="F329">
        <v>6.5039999999999996</v>
      </c>
      <c r="G329">
        <v>1.482</v>
      </c>
      <c r="H329">
        <v>3.0129999999999999</v>
      </c>
      <c r="I329">
        <v>1.4059999999999999</v>
      </c>
      <c r="J329">
        <v>76.525999999999996</v>
      </c>
      <c r="K329">
        <v>1.256</v>
      </c>
      <c r="L329">
        <v>4.1550000000000002</v>
      </c>
      <c r="M329">
        <v>1.51</v>
      </c>
      <c r="N329">
        <v>94.626000000000005</v>
      </c>
    </row>
    <row r="330" spans="1:14" x14ac:dyDescent="0.25">
      <c r="A330">
        <v>332.32</v>
      </c>
      <c r="B330">
        <v>59.951999999999998</v>
      </c>
      <c r="C330">
        <v>648</v>
      </c>
      <c r="D330">
        <v>903</v>
      </c>
      <c r="E330">
        <v>140</v>
      </c>
      <c r="F330">
        <v>6.45</v>
      </c>
      <c r="G330">
        <v>1.48</v>
      </c>
      <c r="H330">
        <v>2.9950000000000001</v>
      </c>
      <c r="I330">
        <v>1.403</v>
      </c>
      <c r="J330">
        <v>75.114000000000004</v>
      </c>
      <c r="K330">
        <v>1.2549999999999999</v>
      </c>
      <c r="L330">
        <v>4.1550000000000002</v>
      </c>
      <c r="M330">
        <v>1.51</v>
      </c>
      <c r="N330">
        <v>94.777000000000001</v>
      </c>
    </row>
    <row r="331" spans="1:14" x14ac:dyDescent="0.25">
      <c r="A331">
        <v>333.33</v>
      </c>
      <c r="B331">
        <v>60.024000000000001</v>
      </c>
      <c r="C331">
        <v>655</v>
      </c>
      <c r="D331">
        <v>896</v>
      </c>
      <c r="E331">
        <v>142</v>
      </c>
      <c r="F331">
        <v>6.31</v>
      </c>
      <c r="G331">
        <v>1.48</v>
      </c>
      <c r="H331">
        <v>2.9990000000000001</v>
      </c>
      <c r="I331">
        <v>1.4059999999999999</v>
      </c>
      <c r="J331">
        <v>75.673000000000002</v>
      </c>
      <c r="K331">
        <v>1.254</v>
      </c>
      <c r="L331">
        <v>4.1550000000000002</v>
      </c>
      <c r="M331">
        <v>1.5109999999999999</v>
      </c>
      <c r="N331">
        <v>94.653000000000006</v>
      </c>
    </row>
    <row r="332" spans="1:14" x14ac:dyDescent="0.25">
      <c r="A332">
        <v>334.33</v>
      </c>
      <c r="B332">
        <v>60.024000000000001</v>
      </c>
      <c r="C332">
        <v>678</v>
      </c>
      <c r="D332">
        <v>887</v>
      </c>
      <c r="E332">
        <v>139</v>
      </c>
      <c r="F332">
        <v>6.3810000000000002</v>
      </c>
      <c r="G332">
        <v>1.48</v>
      </c>
      <c r="H332">
        <v>2.9950000000000001</v>
      </c>
      <c r="I332">
        <v>1.403</v>
      </c>
      <c r="J332">
        <v>75.536000000000001</v>
      </c>
      <c r="K332">
        <v>1.2549999999999999</v>
      </c>
      <c r="L332">
        <v>4.1589999999999998</v>
      </c>
      <c r="M332">
        <v>1.512</v>
      </c>
      <c r="N332">
        <v>94.766999999999996</v>
      </c>
    </row>
    <row r="333" spans="1:14" x14ac:dyDescent="0.25">
      <c r="A333">
        <v>335.33</v>
      </c>
      <c r="B333">
        <v>60.024000000000001</v>
      </c>
      <c r="C333">
        <v>662</v>
      </c>
      <c r="D333">
        <v>890</v>
      </c>
      <c r="E333">
        <v>136</v>
      </c>
      <c r="F333">
        <v>6.5439999999999996</v>
      </c>
      <c r="G333">
        <v>1.4810000000000001</v>
      </c>
      <c r="H333">
        <v>3.0030000000000001</v>
      </c>
      <c r="I333">
        <v>1.4019999999999999</v>
      </c>
      <c r="J333">
        <v>74.462000000000003</v>
      </c>
      <c r="K333">
        <v>1.2549999999999999</v>
      </c>
      <c r="L333">
        <v>4.1580000000000004</v>
      </c>
      <c r="M333">
        <v>1.5129999999999999</v>
      </c>
      <c r="N333">
        <v>94.694000000000003</v>
      </c>
    </row>
    <row r="334" spans="1:14" x14ac:dyDescent="0.25">
      <c r="A334">
        <v>336.34</v>
      </c>
      <c r="B334">
        <v>60.024000000000001</v>
      </c>
      <c r="C334">
        <v>658</v>
      </c>
      <c r="D334">
        <v>872</v>
      </c>
      <c r="E334">
        <v>135</v>
      </c>
      <c r="F334">
        <v>6.4589999999999996</v>
      </c>
      <c r="G334">
        <v>1.4810000000000001</v>
      </c>
      <c r="H334">
        <v>3.0059999999999998</v>
      </c>
      <c r="I334">
        <v>1.4019999999999999</v>
      </c>
      <c r="J334">
        <v>74.159000000000006</v>
      </c>
      <c r="K334">
        <v>1.256</v>
      </c>
      <c r="L334">
        <v>4.1639999999999997</v>
      </c>
      <c r="M334">
        <v>1.512</v>
      </c>
      <c r="N334">
        <v>94.87</v>
      </c>
    </row>
    <row r="335" spans="1:14" x14ac:dyDescent="0.25">
      <c r="A335">
        <v>337.36</v>
      </c>
      <c r="B335">
        <v>29.994</v>
      </c>
      <c r="C335">
        <v>659</v>
      </c>
      <c r="D335">
        <v>878</v>
      </c>
      <c r="E335">
        <v>129</v>
      </c>
      <c r="F335">
        <v>6.806</v>
      </c>
      <c r="G335">
        <v>1.4810000000000001</v>
      </c>
      <c r="H335">
        <v>2.9820000000000002</v>
      </c>
      <c r="I335">
        <v>1.399</v>
      </c>
      <c r="J335">
        <v>72.486000000000004</v>
      </c>
      <c r="K335">
        <v>1.254</v>
      </c>
      <c r="L335">
        <v>4.1630000000000003</v>
      </c>
      <c r="M335">
        <v>1.512</v>
      </c>
      <c r="N335">
        <v>94.725999999999999</v>
      </c>
    </row>
    <row r="336" spans="1:14" x14ac:dyDescent="0.25">
      <c r="A336">
        <v>338.37</v>
      </c>
      <c r="B336">
        <v>60.024000000000001</v>
      </c>
      <c r="C336">
        <v>662</v>
      </c>
      <c r="D336">
        <v>872</v>
      </c>
      <c r="E336">
        <v>128</v>
      </c>
      <c r="F336">
        <v>6.8129999999999997</v>
      </c>
      <c r="G336">
        <v>1.476</v>
      </c>
      <c r="H336">
        <v>2.9649999999999999</v>
      </c>
      <c r="I336">
        <v>1.399</v>
      </c>
      <c r="J336">
        <v>71.353999999999999</v>
      </c>
      <c r="K336">
        <v>1.2549999999999999</v>
      </c>
      <c r="L336">
        <v>4.165</v>
      </c>
      <c r="M336">
        <v>1.512</v>
      </c>
      <c r="N336">
        <v>94.846999999999994</v>
      </c>
    </row>
    <row r="337" spans="1:14" x14ac:dyDescent="0.25">
      <c r="A337">
        <v>339.38</v>
      </c>
      <c r="B337">
        <v>59.951999999999998</v>
      </c>
      <c r="C337">
        <v>685</v>
      </c>
      <c r="D337">
        <v>886</v>
      </c>
      <c r="E337">
        <v>128</v>
      </c>
      <c r="F337">
        <v>6.9219999999999997</v>
      </c>
      <c r="G337">
        <v>1.4770000000000001</v>
      </c>
      <c r="H337">
        <v>2.9670000000000001</v>
      </c>
      <c r="I337">
        <v>1.399</v>
      </c>
      <c r="J337">
        <v>71.353999999999999</v>
      </c>
      <c r="K337">
        <v>1.254</v>
      </c>
      <c r="L337">
        <v>4.1660000000000004</v>
      </c>
      <c r="M337">
        <v>1.5129999999999999</v>
      </c>
      <c r="N337">
        <v>94.912999999999997</v>
      </c>
    </row>
    <row r="338" spans="1:14" x14ac:dyDescent="0.25">
      <c r="A338">
        <v>340.39</v>
      </c>
      <c r="B338">
        <v>60.024000000000001</v>
      </c>
      <c r="C338">
        <v>689</v>
      </c>
      <c r="D338">
        <v>887</v>
      </c>
      <c r="E338">
        <v>127</v>
      </c>
      <c r="F338">
        <v>6.984</v>
      </c>
      <c r="G338">
        <v>1.476</v>
      </c>
      <c r="H338">
        <v>2.96</v>
      </c>
      <c r="I338">
        <v>1.395</v>
      </c>
      <c r="J338">
        <v>70.408000000000001</v>
      </c>
      <c r="K338">
        <v>1.2549999999999999</v>
      </c>
      <c r="L338">
        <v>4.17</v>
      </c>
      <c r="M338">
        <v>1.5129999999999999</v>
      </c>
      <c r="N338">
        <v>94.9</v>
      </c>
    </row>
    <row r="339" spans="1:14" x14ac:dyDescent="0.25">
      <c r="A339">
        <v>341.39</v>
      </c>
      <c r="B339">
        <v>59.951999999999998</v>
      </c>
      <c r="C339">
        <v>674</v>
      </c>
      <c r="D339">
        <v>877</v>
      </c>
      <c r="E339">
        <v>124</v>
      </c>
      <c r="F339">
        <v>7.0730000000000004</v>
      </c>
      <c r="G339">
        <v>1.472</v>
      </c>
      <c r="H339">
        <v>2.964</v>
      </c>
      <c r="I339">
        <v>1.395</v>
      </c>
      <c r="J339">
        <v>70.489000000000004</v>
      </c>
      <c r="K339">
        <v>1.2569999999999999</v>
      </c>
      <c r="L339">
        <v>4.1669999999999998</v>
      </c>
      <c r="M339">
        <v>1.5129999999999999</v>
      </c>
      <c r="N339">
        <v>94.643000000000001</v>
      </c>
    </row>
    <row r="340" spans="1:14" x14ac:dyDescent="0.25">
      <c r="A340">
        <v>342.4</v>
      </c>
      <c r="B340">
        <v>29.994</v>
      </c>
      <c r="C340">
        <v>673</v>
      </c>
      <c r="D340">
        <v>885</v>
      </c>
      <c r="E340">
        <v>125</v>
      </c>
      <c r="F340">
        <v>7.08</v>
      </c>
      <c r="G340">
        <v>1.4730000000000001</v>
      </c>
      <c r="H340">
        <v>2.9540000000000002</v>
      </c>
      <c r="I340">
        <v>1.3979999999999999</v>
      </c>
      <c r="J340">
        <v>72.165999999999997</v>
      </c>
      <c r="K340">
        <v>1.256</v>
      </c>
      <c r="L340">
        <v>4.17</v>
      </c>
      <c r="M340">
        <v>1.514</v>
      </c>
      <c r="N340">
        <v>94.78</v>
      </c>
    </row>
    <row r="341" spans="1:14" x14ac:dyDescent="0.25">
      <c r="A341">
        <v>343.42</v>
      </c>
      <c r="B341">
        <v>60.024000000000001</v>
      </c>
      <c r="C341">
        <v>681</v>
      </c>
      <c r="D341">
        <v>893</v>
      </c>
      <c r="E341">
        <v>128</v>
      </c>
      <c r="F341">
        <v>6.9770000000000003</v>
      </c>
      <c r="G341">
        <v>1.4750000000000001</v>
      </c>
      <c r="H341">
        <v>2.9409999999999998</v>
      </c>
      <c r="I341">
        <v>1.3979999999999999</v>
      </c>
      <c r="J341">
        <v>72.25</v>
      </c>
      <c r="K341">
        <v>1.2529999999999999</v>
      </c>
      <c r="L341">
        <v>4.1719999999999997</v>
      </c>
      <c r="M341">
        <v>1.514</v>
      </c>
      <c r="N341">
        <v>94.876999999999995</v>
      </c>
    </row>
    <row r="342" spans="1:14" x14ac:dyDescent="0.25">
      <c r="A342">
        <v>344.44</v>
      </c>
      <c r="B342">
        <v>60.024000000000001</v>
      </c>
      <c r="C342">
        <v>672</v>
      </c>
      <c r="D342">
        <v>892</v>
      </c>
      <c r="E342">
        <v>127</v>
      </c>
      <c r="F342">
        <v>7.024</v>
      </c>
      <c r="G342">
        <v>1.474</v>
      </c>
      <c r="H342">
        <v>2.9420000000000002</v>
      </c>
      <c r="I342">
        <v>1.399</v>
      </c>
      <c r="J342">
        <v>72.519000000000005</v>
      </c>
      <c r="K342">
        <v>1.2529999999999999</v>
      </c>
      <c r="L342">
        <v>4.1740000000000004</v>
      </c>
      <c r="M342">
        <v>1.5149999999999999</v>
      </c>
      <c r="N342">
        <v>94.745999999999995</v>
      </c>
    </row>
    <row r="343" spans="1:14" x14ac:dyDescent="0.25">
      <c r="A343">
        <v>345.44</v>
      </c>
      <c r="B343">
        <v>30.012</v>
      </c>
      <c r="C343">
        <v>663</v>
      </c>
      <c r="D343">
        <v>894</v>
      </c>
      <c r="E343">
        <v>127</v>
      </c>
      <c r="F343">
        <v>7.0389999999999997</v>
      </c>
      <c r="G343">
        <v>1.474</v>
      </c>
      <c r="H343">
        <v>2.9350000000000001</v>
      </c>
      <c r="I343">
        <v>1.397</v>
      </c>
      <c r="J343">
        <v>71.83</v>
      </c>
      <c r="K343">
        <v>1.252</v>
      </c>
      <c r="L343">
        <v>4.1689999999999996</v>
      </c>
      <c r="M343">
        <v>1.5149999999999999</v>
      </c>
      <c r="N343">
        <v>94.576999999999998</v>
      </c>
    </row>
    <row r="344" spans="1:14" x14ac:dyDescent="0.25">
      <c r="A344">
        <v>346.46</v>
      </c>
      <c r="B344">
        <v>60.024000000000001</v>
      </c>
      <c r="C344">
        <v>654</v>
      </c>
      <c r="D344">
        <v>896</v>
      </c>
      <c r="E344">
        <v>127</v>
      </c>
      <c r="F344">
        <v>7.0549999999999997</v>
      </c>
      <c r="G344">
        <v>1.4750000000000001</v>
      </c>
      <c r="H344">
        <v>2.9329999999999998</v>
      </c>
      <c r="I344">
        <v>1.4</v>
      </c>
      <c r="J344">
        <v>72.36</v>
      </c>
      <c r="K344">
        <v>1.2529999999999999</v>
      </c>
      <c r="L344">
        <v>4.1689999999999996</v>
      </c>
      <c r="M344">
        <v>1.516</v>
      </c>
      <c r="N344">
        <v>94.379000000000005</v>
      </c>
    </row>
    <row r="345" spans="1:14" x14ac:dyDescent="0.25">
      <c r="A345">
        <v>347.46</v>
      </c>
      <c r="B345">
        <v>60.024000000000001</v>
      </c>
      <c r="C345">
        <v>650</v>
      </c>
      <c r="D345">
        <v>895</v>
      </c>
      <c r="E345">
        <v>130</v>
      </c>
      <c r="F345">
        <v>6.8849999999999998</v>
      </c>
      <c r="G345">
        <v>1.476</v>
      </c>
      <c r="H345">
        <v>2.9470000000000001</v>
      </c>
      <c r="I345">
        <v>1.4039999999999999</v>
      </c>
      <c r="J345">
        <v>73.704999999999998</v>
      </c>
      <c r="K345">
        <v>1.252</v>
      </c>
      <c r="L345">
        <v>4.1680000000000001</v>
      </c>
      <c r="M345">
        <v>1.516</v>
      </c>
      <c r="N345">
        <v>94.584000000000003</v>
      </c>
    </row>
    <row r="346" spans="1:14" x14ac:dyDescent="0.25">
      <c r="A346">
        <v>348.48</v>
      </c>
      <c r="B346">
        <v>60.024000000000001</v>
      </c>
      <c r="C346">
        <v>659</v>
      </c>
      <c r="D346">
        <v>890</v>
      </c>
      <c r="E346">
        <v>132</v>
      </c>
      <c r="F346">
        <v>6.742</v>
      </c>
      <c r="G346">
        <v>1.4790000000000001</v>
      </c>
      <c r="H346">
        <v>2.9590000000000001</v>
      </c>
      <c r="I346">
        <v>1.4039999999999999</v>
      </c>
      <c r="J346">
        <v>74.331000000000003</v>
      </c>
      <c r="K346">
        <v>1.2549999999999999</v>
      </c>
      <c r="L346">
        <v>4.1719999999999997</v>
      </c>
      <c r="M346">
        <v>1.518</v>
      </c>
      <c r="N346">
        <v>94.656999999999996</v>
      </c>
    </row>
    <row r="347" spans="1:14" x14ac:dyDescent="0.25">
      <c r="A347">
        <v>349.49</v>
      </c>
      <c r="B347">
        <v>59.951999999999998</v>
      </c>
      <c r="C347">
        <v>664</v>
      </c>
      <c r="D347">
        <v>879</v>
      </c>
      <c r="E347">
        <v>132</v>
      </c>
      <c r="F347">
        <v>6.6589999999999998</v>
      </c>
      <c r="G347">
        <v>1.4810000000000001</v>
      </c>
      <c r="H347">
        <v>2.968</v>
      </c>
      <c r="I347">
        <v>1.407</v>
      </c>
      <c r="J347">
        <v>75.004000000000005</v>
      </c>
      <c r="K347">
        <v>1.2569999999999999</v>
      </c>
      <c r="L347">
        <v>4.173</v>
      </c>
      <c r="M347">
        <v>1.518</v>
      </c>
      <c r="N347">
        <v>94.784999999999997</v>
      </c>
    </row>
    <row r="348" spans="1:14" x14ac:dyDescent="0.25">
      <c r="A348">
        <v>350.5</v>
      </c>
      <c r="B348">
        <v>60.024000000000001</v>
      </c>
      <c r="C348">
        <v>679</v>
      </c>
      <c r="D348">
        <v>876</v>
      </c>
      <c r="E348">
        <v>131</v>
      </c>
      <c r="F348">
        <v>6.6870000000000003</v>
      </c>
      <c r="G348">
        <v>1.484</v>
      </c>
      <c r="H348">
        <v>2.9630000000000001</v>
      </c>
      <c r="I348">
        <v>1.4079999999999999</v>
      </c>
      <c r="J348">
        <v>75.296000000000006</v>
      </c>
      <c r="K348">
        <v>1.256</v>
      </c>
      <c r="L348">
        <v>4.1740000000000004</v>
      </c>
      <c r="M348">
        <v>1.5189999999999999</v>
      </c>
      <c r="N348">
        <v>94.850999999999999</v>
      </c>
    </row>
    <row r="349" spans="1:14" x14ac:dyDescent="0.25">
      <c r="A349">
        <v>351.5</v>
      </c>
      <c r="B349">
        <v>59.951999999999998</v>
      </c>
      <c r="C349">
        <v>695</v>
      </c>
      <c r="D349">
        <v>882</v>
      </c>
      <c r="E349">
        <v>129</v>
      </c>
      <c r="F349">
        <v>6.8369999999999997</v>
      </c>
      <c r="G349">
        <v>1.4850000000000001</v>
      </c>
      <c r="H349">
        <v>2.956</v>
      </c>
      <c r="I349">
        <v>1.41</v>
      </c>
      <c r="J349">
        <v>75.765000000000001</v>
      </c>
      <c r="K349">
        <v>1.256</v>
      </c>
      <c r="L349">
        <v>4.1719999999999997</v>
      </c>
      <c r="M349">
        <v>1.5189999999999999</v>
      </c>
      <c r="N349">
        <v>94.694000000000003</v>
      </c>
    </row>
    <row r="350" spans="1:14" x14ac:dyDescent="0.25">
      <c r="A350">
        <v>352.5</v>
      </c>
      <c r="B350">
        <v>29.994</v>
      </c>
      <c r="C350">
        <v>704</v>
      </c>
      <c r="D350">
        <v>881</v>
      </c>
      <c r="E350">
        <v>127</v>
      </c>
      <c r="F350">
        <v>6.9370000000000003</v>
      </c>
      <c r="G350">
        <v>1.488</v>
      </c>
      <c r="H350">
        <v>2.9529999999999998</v>
      </c>
      <c r="I350">
        <v>1.413</v>
      </c>
      <c r="J350">
        <v>76.977999999999994</v>
      </c>
      <c r="K350">
        <v>1.2549999999999999</v>
      </c>
      <c r="L350">
        <v>4.173</v>
      </c>
      <c r="M350">
        <v>1.52</v>
      </c>
      <c r="N350">
        <v>94.718000000000004</v>
      </c>
    </row>
    <row r="351" spans="1:14" x14ac:dyDescent="0.25">
      <c r="A351">
        <v>353.51</v>
      </c>
      <c r="B351">
        <v>60.024000000000001</v>
      </c>
      <c r="C351">
        <v>700</v>
      </c>
      <c r="D351">
        <v>875</v>
      </c>
      <c r="E351">
        <v>127</v>
      </c>
      <c r="F351">
        <v>6.89</v>
      </c>
      <c r="G351">
        <v>1.488</v>
      </c>
      <c r="H351">
        <v>2.956</v>
      </c>
      <c r="I351">
        <v>1.409</v>
      </c>
      <c r="J351">
        <v>75.56</v>
      </c>
      <c r="K351">
        <v>1.2549999999999999</v>
      </c>
      <c r="L351">
        <v>4.1719999999999997</v>
      </c>
      <c r="M351">
        <v>1.52</v>
      </c>
      <c r="N351">
        <v>94.716999999999999</v>
      </c>
    </row>
    <row r="352" spans="1:14" x14ac:dyDescent="0.25">
      <c r="A352">
        <v>354.52</v>
      </c>
      <c r="B352">
        <v>59.951999999999998</v>
      </c>
      <c r="C352">
        <v>708</v>
      </c>
      <c r="D352">
        <v>870</v>
      </c>
      <c r="E352">
        <v>130</v>
      </c>
      <c r="F352">
        <v>6.6920000000000002</v>
      </c>
      <c r="G352">
        <v>1.488</v>
      </c>
      <c r="H352">
        <v>2.9540000000000002</v>
      </c>
      <c r="I352">
        <v>1.407</v>
      </c>
      <c r="J352">
        <v>75.367000000000004</v>
      </c>
      <c r="K352">
        <v>1.2569999999999999</v>
      </c>
      <c r="L352">
        <v>4.1740000000000004</v>
      </c>
      <c r="M352">
        <v>1.522</v>
      </c>
      <c r="N352">
        <v>94.802000000000007</v>
      </c>
    </row>
    <row r="353" spans="1:14" x14ac:dyDescent="0.25">
      <c r="A353">
        <v>355.52</v>
      </c>
      <c r="B353">
        <v>60.024000000000001</v>
      </c>
      <c r="C353">
        <v>719</v>
      </c>
      <c r="D353">
        <v>861</v>
      </c>
      <c r="E353">
        <v>127</v>
      </c>
      <c r="F353">
        <v>6.78</v>
      </c>
      <c r="G353">
        <v>1.49</v>
      </c>
      <c r="H353">
        <v>2.9529999999999998</v>
      </c>
      <c r="I353">
        <v>1.403</v>
      </c>
      <c r="J353">
        <v>74.724999999999994</v>
      </c>
      <c r="K353">
        <v>1.2569999999999999</v>
      </c>
      <c r="L353">
        <v>4.1769999999999996</v>
      </c>
      <c r="M353">
        <v>1.5229999999999999</v>
      </c>
      <c r="N353">
        <v>94.948999999999998</v>
      </c>
    </row>
    <row r="354" spans="1:14" x14ac:dyDescent="0.25">
      <c r="A354">
        <v>356.53</v>
      </c>
      <c r="B354">
        <v>59.951999999999998</v>
      </c>
      <c r="C354">
        <v>690</v>
      </c>
      <c r="D354">
        <v>864</v>
      </c>
      <c r="E354">
        <v>127</v>
      </c>
      <c r="F354">
        <v>6.8029999999999999</v>
      </c>
      <c r="G354">
        <v>1.4910000000000001</v>
      </c>
      <c r="H354">
        <v>2.9620000000000002</v>
      </c>
      <c r="I354">
        <v>1.4039999999999999</v>
      </c>
      <c r="J354">
        <v>75.427999999999997</v>
      </c>
      <c r="K354">
        <v>1.258</v>
      </c>
      <c r="L354">
        <v>4.1779999999999999</v>
      </c>
      <c r="M354">
        <v>1.5229999999999999</v>
      </c>
      <c r="N354">
        <v>94.968000000000004</v>
      </c>
    </row>
    <row r="355" spans="1:14" x14ac:dyDescent="0.25">
      <c r="A355">
        <v>357.54</v>
      </c>
      <c r="B355">
        <v>59.951999999999998</v>
      </c>
      <c r="C355">
        <v>667</v>
      </c>
      <c r="D355">
        <v>861</v>
      </c>
      <c r="E355">
        <v>132</v>
      </c>
      <c r="F355">
        <v>6.5229999999999997</v>
      </c>
      <c r="G355">
        <v>1.49</v>
      </c>
      <c r="H355">
        <v>2.95</v>
      </c>
      <c r="I355">
        <v>1.409</v>
      </c>
      <c r="J355">
        <v>76.415000000000006</v>
      </c>
      <c r="K355">
        <v>1.2589999999999999</v>
      </c>
      <c r="L355">
        <v>4.1740000000000004</v>
      </c>
      <c r="M355">
        <v>1.5229999999999999</v>
      </c>
      <c r="N355">
        <v>94.909000000000006</v>
      </c>
    </row>
    <row r="356" spans="1:14" x14ac:dyDescent="0.25">
      <c r="A356">
        <v>358.55</v>
      </c>
      <c r="B356">
        <v>60.024000000000001</v>
      </c>
      <c r="C356">
        <v>687</v>
      </c>
      <c r="D356">
        <v>871</v>
      </c>
      <c r="E356">
        <v>132</v>
      </c>
      <c r="F356">
        <v>6.5979999999999999</v>
      </c>
      <c r="G356">
        <v>1.4910000000000001</v>
      </c>
      <c r="H356">
        <v>2.952</v>
      </c>
      <c r="I356">
        <v>1.4039999999999999</v>
      </c>
      <c r="J356">
        <v>75.900000000000006</v>
      </c>
      <c r="K356">
        <v>1.2589999999999999</v>
      </c>
      <c r="L356">
        <v>4.1749999999999998</v>
      </c>
      <c r="M356">
        <v>1.524</v>
      </c>
      <c r="N356">
        <v>94.942999999999998</v>
      </c>
    </row>
    <row r="357" spans="1:14" x14ac:dyDescent="0.25">
      <c r="A357">
        <v>359.56</v>
      </c>
      <c r="B357">
        <v>59.951999999999998</v>
      </c>
      <c r="C357">
        <v>698</v>
      </c>
      <c r="D357">
        <v>868</v>
      </c>
      <c r="E357">
        <v>133</v>
      </c>
      <c r="F357">
        <v>6.5259999999999998</v>
      </c>
      <c r="G357">
        <v>1.49</v>
      </c>
      <c r="H357">
        <v>2.9460000000000002</v>
      </c>
      <c r="I357">
        <v>1.407</v>
      </c>
      <c r="J357">
        <v>76.135999999999996</v>
      </c>
      <c r="K357">
        <v>1.2589999999999999</v>
      </c>
      <c r="L357">
        <v>4.1769999999999996</v>
      </c>
      <c r="M357">
        <v>1.5249999999999999</v>
      </c>
      <c r="N357">
        <v>95.213999999999999</v>
      </c>
    </row>
    <row r="358" spans="1:14" x14ac:dyDescent="0.25">
      <c r="A358">
        <v>360.56</v>
      </c>
      <c r="B358">
        <v>29.994</v>
      </c>
      <c r="C358">
        <v>698</v>
      </c>
      <c r="D358">
        <v>862</v>
      </c>
      <c r="E358">
        <v>138</v>
      </c>
      <c r="F358">
        <v>6.2460000000000004</v>
      </c>
      <c r="G358">
        <v>1.49</v>
      </c>
      <c r="H358">
        <v>2.9359999999999999</v>
      </c>
      <c r="I358">
        <v>1.4039999999999999</v>
      </c>
      <c r="J358">
        <v>74.778999999999996</v>
      </c>
      <c r="K358">
        <v>1.2609999999999999</v>
      </c>
      <c r="L358">
        <v>4.1740000000000004</v>
      </c>
      <c r="M358">
        <v>1.5249999999999999</v>
      </c>
      <c r="N358">
        <v>95.087000000000003</v>
      </c>
    </row>
    <row r="359" spans="1:14" x14ac:dyDescent="0.25">
      <c r="A359">
        <v>361.56</v>
      </c>
      <c r="B359">
        <v>60.024000000000001</v>
      </c>
      <c r="C359">
        <v>661</v>
      </c>
      <c r="D359">
        <v>863</v>
      </c>
      <c r="E359">
        <v>140</v>
      </c>
      <c r="F359">
        <v>6.1639999999999997</v>
      </c>
      <c r="G359">
        <v>1.49</v>
      </c>
      <c r="H359">
        <v>2.94</v>
      </c>
      <c r="I359">
        <v>1.4039999999999999</v>
      </c>
      <c r="J359">
        <v>74.152000000000001</v>
      </c>
      <c r="K359">
        <v>1.2589999999999999</v>
      </c>
      <c r="L359">
        <v>4.1740000000000004</v>
      </c>
      <c r="M359">
        <v>1.5249999999999999</v>
      </c>
      <c r="N359">
        <v>95.102999999999994</v>
      </c>
    </row>
    <row r="360" spans="1:14" x14ac:dyDescent="0.25">
      <c r="A360">
        <v>362.58</v>
      </c>
      <c r="B360">
        <v>60.024000000000001</v>
      </c>
      <c r="C360">
        <v>678</v>
      </c>
      <c r="D360">
        <v>862</v>
      </c>
      <c r="E360">
        <v>139</v>
      </c>
      <c r="F360">
        <v>6.2009999999999996</v>
      </c>
      <c r="G360">
        <v>1.4910000000000001</v>
      </c>
      <c r="H360">
        <v>2.9510000000000001</v>
      </c>
      <c r="I360">
        <v>1.4039999999999999</v>
      </c>
      <c r="J360">
        <v>74.418999999999997</v>
      </c>
      <c r="K360">
        <v>1.2589999999999999</v>
      </c>
      <c r="L360">
        <v>4.1740000000000004</v>
      </c>
      <c r="M360">
        <v>1.5269999999999999</v>
      </c>
      <c r="N360">
        <v>95.105999999999995</v>
      </c>
    </row>
    <row r="361" spans="1:14" x14ac:dyDescent="0.25">
      <c r="A361">
        <v>363.59</v>
      </c>
      <c r="B361">
        <v>59.951999999999998</v>
      </c>
      <c r="C361">
        <v>715</v>
      </c>
      <c r="D361">
        <v>855</v>
      </c>
      <c r="E361">
        <v>141</v>
      </c>
      <c r="F361">
        <v>6.0640000000000001</v>
      </c>
      <c r="G361">
        <v>1.4910000000000001</v>
      </c>
      <c r="H361">
        <v>2.9359999999999999</v>
      </c>
      <c r="I361">
        <v>1.4019999999999999</v>
      </c>
      <c r="J361">
        <v>73.835999999999999</v>
      </c>
      <c r="K361">
        <v>1.26</v>
      </c>
      <c r="L361">
        <v>4.1769999999999996</v>
      </c>
      <c r="M361">
        <v>1.5269999999999999</v>
      </c>
      <c r="N361">
        <v>95.43</v>
      </c>
    </row>
    <row r="362" spans="1:14" x14ac:dyDescent="0.25">
      <c r="A362">
        <v>364.6</v>
      </c>
      <c r="B362">
        <v>29.994</v>
      </c>
      <c r="C362">
        <v>721</v>
      </c>
      <c r="D362">
        <v>843</v>
      </c>
      <c r="E362">
        <v>143</v>
      </c>
      <c r="F362">
        <v>5.8949999999999996</v>
      </c>
      <c r="G362">
        <v>1.492</v>
      </c>
      <c r="H362">
        <v>2.9430000000000001</v>
      </c>
      <c r="I362">
        <v>1.405</v>
      </c>
      <c r="J362">
        <v>75.22</v>
      </c>
      <c r="K362">
        <v>1.2609999999999999</v>
      </c>
      <c r="L362">
        <v>4.18</v>
      </c>
      <c r="M362">
        <v>1.528</v>
      </c>
      <c r="N362">
        <v>95.396000000000001</v>
      </c>
    </row>
    <row r="363" spans="1:14" x14ac:dyDescent="0.25">
      <c r="A363">
        <v>365.6</v>
      </c>
      <c r="B363">
        <v>60.024000000000001</v>
      </c>
      <c r="C363">
        <v>732</v>
      </c>
      <c r="D363">
        <v>855</v>
      </c>
      <c r="E363">
        <v>142</v>
      </c>
      <c r="F363">
        <v>6.0209999999999999</v>
      </c>
      <c r="G363">
        <v>1.492</v>
      </c>
      <c r="H363">
        <v>2.9380000000000002</v>
      </c>
      <c r="I363">
        <v>1.403</v>
      </c>
      <c r="J363">
        <v>74.683000000000007</v>
      </c>
      <c r="K363">
        <v>1.262</v>
      </c>
      <c r="L363">
        <v>4.181</v>
      </c>
      <c r="M363">
        <v>1.5269999999999999</v>
      </c>
      <c r="N363">
        <v>95.421000000000006</v>
      </c>
    </row>
    <row r="364" spans="1:14" x14ac:dyDescent="0.25">
      <c r="A364">
        <v>366.6</v>
      </c>
      <c r="B364">
        <v>59.951999999999998</v>
      </c>
      <c r="C364">
        <v>734</v>
      </c>
      <c r="D364">
        <v>840</v>
      </c>
      <c r="E364">
        <v>142</v>
      </c>
      <c r="F364">
        <v>5.915</v>
      </c>
      <c r="G364">
        <v>1.4910000000000001</v>
      </c>
      <c r="H364">
        <v>2.93</v>
      </c>
      <c r="I364">
        <v>1.4</v>
      </c>
      <c r="J364">
        <v>74.62</v>
      </c>
      <c r="K364">
        <v>1.266</v>
      </c>
      <c r="L364">
        <v>4.1849999999999996</v>
      </c>
      <c r="M364">
        <v>1.5269999999999999</v>
      </c>
      <c r="N364">
        <v>95.57</v>
      </c>
    </row>
    <row r="365" spans="1:14" x14ac:dyDescent="0.25">
      <c r="A365">
        <v>367.61</v>
      </c>
      <c r="B365">
        <v>59.951999999999998</v>
      </c>
      <c r="C365">
        <v>749</v>
      </c>
      <c r="D365">
        <v>842</v>
      </c>
      <c r="E365">
        <v>143</v>
      </c>
      <c r="F365">
        <v>5.8879999999999999</v>
      </c>
      <c r="G365">
        <v>1.4910000000000001</v>
      </c>
      <c r="H365">
        <v>2.923</v>
      </c>
      <c r="I365">
        <v>1.399</v>
      </c>
      <c r="J365">
        <v>74.825000000000003</v>
      </c>
      <c r="K365">
        <v>1.264</v>
      </c>
      <c r="L365">
        <v>4.1840000000000002</v>
      </c>
      <c r="M365">
        <v>1.528</v>
      </c>
      <c r="N365">
        <v>95.466999999999999</v>
      </c>
    </row>
    <row r="366" spans="1:14" x14ac:dyDescent="0.25">
      <c r="A366">
        <v>368.61</v>
      </c>
      <c r="B366">
        <v>60.024000000000001</v>
      </c>
      <c r="C366">
        <v>739</v>
      </c>
      <c r="D366">
        <v>837</v>
      </c>
      <c r="E366">
        <v>140</v>
      </c>
      <c r="F366">
        <v>5.9790000000000001</v>
      </c>
      <c r="G366">
        <v>1.492</v>
      </c>
      <c r="H366">
        <v>2.919</v>
      </c>
      <c r="I366">
        <v>1.401</v>
      </c>
      <c r="J366">
        <v>74.316999999999993</v>
      </c>
      <c r="K366">
        <v>1.2629999999999999</v>
      </c>
      <c r="L366">
        <v>4.1870000000000003</v>
      </c>
      <c r="M366">
        <v>1.528</v>
      </c>
      <c r="N366">
        <v>95.418999999999997</v>
      </c>
    </row>
    <row r="367" spans="1:14" x14ac:dyDescent="0.25">
      <c r="A367">
        <v>369.63</v>
      </c>
      <c r="B367">
        <v>59.951999999999998</v>
      </c>
      <c r="C367">
        <v>727</v>
      </c>
      <c r="D367">
        <v>840</v>
      </c>
      <c r="E367">
        <v>143</v>
      </c>
      <c r="F367">
        <v>5.8739999999999997</v>
      </c>
      <c r="G367">
        <v>1.492</v>
      </c>
      <c r="H367">
        <v>2.9409999999999998</v>
      </c>
      <c r="I367">
        <v>1.405</v>
      </c>
      <c r="J367">
        <v>75.884</v>
      </c>
      <c r="K367">
        <v>1.262</v>
      </c>
      <c r="L367">
        <v>4.1820000000000004</v>
      </c>
      <c r="M367">
        <v>1.5269999999999999</v>
      </c>
      <c r="N367">
        <v>95.402000000000001</v>
      </c>
    </row>
    <row r="368" spans="1:14" x14ac:dyDescent="0.25">
      <c r="A368">
        <v>370.63</v>
      </c>
      <c r="B368">
        <v>59.951999999999998</v>
      </c>
      <c r="C368">
        <v>740</v>
      </c>
      <c r="D368">
        <v>835</v>
      </c>
      <c r="E368">
        <v>139</v>
      </c>
      <c r="F368">
        <v>6.0069999999999997</v>
      </c>
      <c r="G368">
        <v>1.4930000000000001</v>
      </c>
      <c r="H368">
        <v>2.9449999999999998</v>
      </c>
      <c r="I368">
        <v>1.4059999999999999</v>
      </c>
      <c r="J368">
        <v>76.42</v>
      </c>
      <c r="K368">
        <v>1.26</v>
      </c>
      <c r="L368">
        <v>4.1790000000000003</v>
      </c>
      <c r="M368">
        <v>1.526</v>
      </c>
      <c r="N368">
        <v>95.248000000000005</v>
      </c>
    </row>
    <row r="369" spans="1:14" x14ac:dyDescent="0.25">
      <c r="A369">
        <v>371.63</v>
      </c>
      <c r="B369">
        <v>29.994</v>
      </c>
      <c r="C369">
        <v>736</v>
      </c>
      <c r="D369">
        <v>838</v>
      </c>
      <c r="E369">
        <v>141</v>
      </c>
      <c r="F369">
        <v>5.9429999999999996</v>
      </c>
      <c r="G369">
        <v>1.494</v>
      </c>
      <c r="H369">
        <v>2.9449999999999998</v>
      </c>
      <c r="I369">
        <v>1.407</v>
      </c>
      <c r="J369">
        <v>76.814999999999998</v>
      </c>
      <c r="K369">
        <v>1.26</v>
      </c>
      <c r="L369">
        <v>4.1769999999999996</v>
      </c>
      <c r="M369">
        <v>1.5269999999999999</v>
      </c>
      <c r="N369">
        <v>94.957999999999998</v>
      </c>
    </row>
    <row r="370" spans="1:14" x14ac:dyDescent="0.25">
      <c r="A370">
        <v>372.63</v>
      </c>
      <c r="B370">
        <v>29.994</v>
      </c>
      <c r="C370">
        <v>752</v>
      </c>
      <c r="D370">
        <v>838</v>
      </c>
      <c r="E370">
        <v>140</v>
      </c>
      <c r="F370">
        <v>5.9859999999999998</v>
      </c>
      <c r="G370">
        <v>1.494</v>
      </c>
      <c r="H370">
        <v>2.9489999999999998</v>
      </c>
      <c r="I370">
        <v>1.4059999999999999</v>
      </c>
      <c r="J370">
        <v>76.430999999999997</v>
      </c>
      <c r="K370">
        <v>1.2609999999999999</v>
      </c>
      <c r="L370">
        <v>4.1760000000000002</v>
      </c>
      <c r="M370">
        <v>1.528</v>
      </c>
      <c r="N370">
        <v>95.070999999999998</v>
      </c>
    </row>
    <row r="371" spans="1:14" x14ac:dyDescent="0.25">
      <c r="A371">
        <v>373.64</v>
      </c>
      <c r="B371">
        <v>59.951999999999998</v>
      </c>
      <c r="C371">
        <v>755</v>
      </c>
      <c r="D371">
        <v>835</v>
      </c>
      <c r="E371">
        <v>143</v>
      </c>
      <c r="F371">
        <v>5.8390000000000004</v>
      </c>
      <c r="G371">
        <v>1.4910000000000001</v>
      </c>
      <c r="H371">
        <v>2.9540000000000002</v>
      </c>
      <c r="I371">
        <v>1.4059999999999999</v>
      </c>
      <c r="J371">
        <v>76.078000000000003</v>
      </c>
      <c r="K371">
        <v>1.26</v>
      </c>
      <c r="L371">
        <v>4.1740000000000004</v>
      </c>
      <c r="M371">
        <v>1.528</v>
      </c>
      <c r="N371">
        <v>94.921000000000006</v>
      </c>
    </row>
    <row r="372" spans="1:14" x14ac:dyDescent="0.25">
      <c r="A372">
        <v>374.64</v>
      </c>
      <c r="B372">
        <v>60.024000000000001</v>
      </c>
      <c r="C372">
        <v>716</v>
      </c>
      <c r="D372">
        <v>838</v>
      </c>
      <c r="E372">
        <v>142</v>
      </c>
      <c r="F372">
        <v>5.9009999999999998</v>
      </c>
      <c r="G372">
        <v>1.49</v>
      </c>
      <c r="H372">
        <v>2.9630000000000001</v>
      </c>
      <c r="I372">
        <v>1.409</v>
      </c>
      <c r="J372">
        <v>76.760000000000005</v>
      </c>
      <c r="K372">
        <v>1.2609999999999999</v>
      </c>
      <c r="L372">
        <v>4.1790000000000003</v>
      </c>
      <c r="M372">
        <v>1.5289999999999999</v>
      </c>
      <c r="N372">
        <v>95.13</v>
      </c>
    </row>
    <row r="373" spans="1:14" x14ac:dyDescent="0.25">
      <c r="A373">
        <v>375.65</v>
      </c>
      <c r="B373">
        <v>60.024000000000001</v>
      </c>
      <c r="C373">
        <v>708</v>
      </c>
      <c r="D373">
        <v>835</v>
      </c>
      <c r="E373">
        <v>142</v>
      </c>
      <c r="F373">
        <v>5.88</v>
      </c>
      <c r="G373">
        <v>1.49</v>
      </c>
      <c r="H373">
        <v>2.948</v>
      </c>
      <c r="I373">
        <v>1.4059999999999999</v>
      </c>
      <c r="J373">
        <v>76.238</v>
      </c>
      <c r="K373">
        <v>1.2629999999999999</v>
      </c>
      <c r="L373">
        <v>4.181</v>
      </c>
      <c r="M373">
        <v>1.528</v>
      </c>
      <c r="N373">
        <v>95.349000000000004</v>
      </c>
    </row>
    <row r="374" spans="1:14" x14ac:dyDescent="0.25">
      <c r="A374">
        <v>376.66</v>
      </c>
      <c r="B374">
        <v>60.024000000000001</v>
      </c>
      <c r="C374">
        <v>741</v>
      </c>
      <c r="D374">
        <v>835</v>
      </c>
      <c r="E374">
        <v>142</v>
      </c>
      <c r="F374">
        <v>5.88</v>
      </c>
      <c r="G374">
        <v>1.4910000000000001</v>
      </c>
      <c r="H374">
        <v>2.9590000000000001</v>
      </c>
      <c r="I374">
        <v>1.4059999999999999</v>
      </c>
      <c r="J374">
        <v>76.31</v>
      </c>
      <c r="K374">
        <v>1.262</v>
      </c>
      <c r="L374">
        <v>4.18</v>
      </c>
      <c r="M374">
        <v>1.528</v>
      </c>
      <c r="N374">
        <v>95.253</v>
      </c>
    </row>
    <row r="375" spans="1:14" x14ac:dyDescent="0.25">
      <c r="A375">
        <v>377.66</v>
      </c>
      <c r="B375">
        <v>59.951999999999998</v>
      </c>
      <c r="C375">
        <v>697</v>
      </c>
      <c r="D375">
        <v>831</v>
      </c>
      <c r="E375">
        <v>141</v>
      </c>
      <c r="F375">
        <v>5.8940000000000001</v>
      </c>
      <c r="G375">
        <v>1.492</v>
      </c>
      <c r="H375">
        <v>2.9590000000000001</v>
      </c>
      <c r="I375">
        <v>1.407</v>
      </c>
      <c r="J375">
        <v>76.581999999999994</v>
      </c>
      <c r="K375">
        <v>1.2609999999999999</v>
      </c>
      <c r="L375">
        <v>4.1840000000000002</v>
      </c>
      <c r="M375">
        <v>1.5289999999999999</v>
      </c>
      <c r="N375">
        <v>95.393000000000001</v>
      </c>
    </row>
    <row r="376" spans="1:14" x14ac:dyDescent="0.25">
      <c r="A376">
        <v>378.67</v>
      </c>
      <c r="B376">
        <v>60.024000000000001</v>
      </c>
      <c r="C376">
        <v>713</v>
      </c>
      <c r="D376">
        <v>818</v>
      </c>
      <c r="E376">
        <v>143</v>
      </c>
      <c r="F376">
        <v>5.72</v>
      </c>
      <c r="G376">
        <v>1.494</v>
      </c>
      <c r="H376">
        <v>2.9590000000000001</v>
      </c>
      <c r="I376">
        <v>1.4079999999999999</v>
      </c>
      <c r="J376">
        <v>76.575000000000003</v>
      </c>
      <c r="K376">
        <v>1.264</v>
      </c>
      <c r="L376">
        <v>4.1859999999999999</v>
      </c>
      <c r="M376">
        <v>1.5289999999999999</v>
      </c>
      <c r="N376">
        <v>95.57</v>
      </c>
    </row>
    <row r="377" spans="1:14" x14ac:dyDescent="0.25">
      <c r="A377">
        <v>379.68</v>
      </c>
      <c r="B377">
        <v>60.024000000000001</v>
      </c>
      <c r="C377">
        <v>710</v>
      </c>
      <c r="D377">
        <v>827</v>
      </c>
      <c r="E377">
        <v>144</v>
      </c>
      <c r="F377">
        <v>5.7430000000000003</v>
      </c>
      <c r="G377">
        <v>1.494</v>
      </c>
      <c r="H377">
        <v>2.9550000000000001</v>
      </c>
      <c r="I377">
        <v>1.409</v>
      </c>
      <c r="J377">
        <v>76.765000000000001</v>
      </c>
      <c r="K377">
        <v>1.262</v>
      </c>
      <c r="L377">
        <v>4.1900000000000004</v>
      </c>
      <c r="M377">
        <v>1.5289999999999999</v>
      </c>
      <c r="N377">
        <v>95.515000000000001</v>
      </c>
    </row>
    <row r="378" spans="1:14" x14ac:dyDescent="0.25">
      <c r="A378">
        <v>380.69</v>
      </c>
      <c r="B378">
        <v>60.024000000000001</v>
      </c>
      <c r="C378">
        <v>705</v>
      </c>
      <c r="D378">
        <v>819</v>
      </c>
      <c r="E378">
        <v>145</v>
      </c>
      <c r="F378">
        <v>5.6479999999999997</v>
      </c>
      <c r="G378">
        <v>1.4950000000000001</v>
      </c>
      <c r="H378">
        <v>2.9550000000000001</v>
      </c>
      <c r="I378">
        <v>1.41</v>
      </c>
      <c r="J378">
        <v>77.075000000000003</v>
      </c>
      <c r="K378">
        <v>1.262</v>
      </c>
      <c r="L378">
        <v>4.1959999999999997</v>
      </c>
      <c r="M378">
        <v>1.5289999999999999</v>
      </c>
      <c r="N378">
        <v>95.768000000000001</v>
      </c>
    </row>
    <row r="379" spans="1:14" x14ac:dyDescent="0.25">
      <c r="A379">
        <v>381.69</v>
      </c>
      <c r="B379">
        <v>60.024000000000001</v>
      </c>
      <c r="C379">
        <v>729</v>
      </c>
      <c r="D379">
        <v>825</v>
      </c>
      <c r="E379">
        <v>144</v>
      </c>
      <c r="F379">
        <v>5.7290000000000001</v>
      </c>
      <c r="G379">
        <v>1.494</v>
      </c>
      <c r="H379">
        <v>2.9580000000000002</v>
      </c>
      <c r="I379">
        <v>1.4079999999999999</v>
      </c>
      <c r="J379">
        <v>76.820999999999998</v>
      </c>
      <c r="K379">
        <v>1.262</v>
      </c>
      <c r="L379">
        <v>4.194</v>
      </c>
      <c r="M379">
        <v>1.5289999999999999</v>
      </c>
      <c r="N379">
        <v>95.832999999999998</v>
      </c>
    </row>
    <row r="380" spans="1:14" x14ac:dyDescent="0.25">
      <c r="A380">
        <v>382.7</v>
      </c>
      <c r="B380">
        <v>60.024000000000001</v>
      </c>
      <c r="C380">
        <v>721</v>
      </c>
      <c r="D380">
        <v>827</v>
      </c>
      <c r="E380">
        <v>146</v>
      </c>
      <c r="F380">
        <v>5.6639999999999997</v>
      </c>
      <c r="G380">
        <v>1.496</v>
      </c>
      <c r="H380">
        <v>2.9580000000000002</v>
      </c>
      <c r="I380">
        <v>1.4079999999999999</v>
      </c>
      <c r="J380">
        <v>77.158000000000001</v>
      </c>
      <c r="K380">
        <v>1.262</v>
      </c>
      <c r="L380">
        <v>4.1920000000000002</v>
      </c>
      <c r="M380">
        <v>1.526</v>
      </c>
      <c r="N380">
        <v>95.822000000000003</v>
      </c>
    </row>
    <row r="381" spans="1:14" x14ac:dyDescent="0.25">
      <c r="A381">
        <v>383.71</v>
      </c>
      <c r="B381">
        <v>30.012</v>
      </c>
      <c r="C381">
        <v>728</v>
      </c>
      <c r="D381">
        <v>818</v>
      </c>
      <c r="E381">
        <v>149</v>
      </c>
      <c r="F381">
        <v>5.49</v>
      </c>
      <c r="G381">
        <v>1.4950000000000001</v>
      </c>
      <c r="H381">
        <v>2.96</v>
      </c>
      <c r="I381">
        <v>1.41</v>
      </c>
      <c r="J381">
        <v>77.926000000000002</v>
      </c>
      <c r="K381">
        <v>1.262</v>
      </c>
      <c r="L381">
        <v>4.1909999999999998</v>
      </c>
      <c r="M381">
        <v>1.5269999999999999</v>
      </c>
      <c r="N381">
        <v>95.757000000000005</v>
      </c>
    </row>
    <row r="382" spans="1:14" x14ac:dyDescent="0.25">
      <c r="A382">
        <v>384.72</v>
      </c>
      <c r="B382">
        <v>60.024000000000001</v>
      </c>
      <c r="C382">
        <v>725</v>
      </c>
      <c r="D382">
        <v>809</v>
      </c>
      <c r="E382">
        <v>148</v>
      </c>
      <c r="F382">
        <v>5.4660000000000002</v>
      </c>
      <c r="G382">
        <v>1.498</v>
      </c>
      <c r="H382">
        <v>2.956</v>
      </c>
      <c r="I382">
        <v>1.4139999999999999</v>
      </c>
      <c r="J382">
        <v>78.146000000000001</v>
      </c>
      <c r="K382">
        <v>1.2629999999999999</v>
      </c>
      <c r="L382">
        <v>4.1920000000000002</v>
      </c>
      <c r="M382">
        <v>1.526</v>
      </c>
      <c r="N382">
        <v>95.912000000000006</v>
      </c>
    </row>
    <row r="383" spans="1:14" x14ac:dyDescent="0.25">
      <c r="A383">
        <v>385.72</v>
      </c>
      <c r="B383">
        <v>60.024000000000001</v>
      </c>
      <c r="C383">
        <v>723</v>
      </c>
      <c r="D383">
        <v>814</v>
      </c>
      <c r="E383">
        <v>150</v>
      </c>
      <c r="F383">
        <v>5.4269999999999996</v>
      </c>
      <c r="G383">
        <v>1.4990000000000001</v>
      </c>
      <c r="H383">
        <v>2.948</v>
      </c>
      <c r="I383">
        <v>1.4139999999999999</v>
      </c>
      <c r="J383">
        <v>78.587000000000003</v>
      </c>
      <c r="K383">
        <v>1.266</v>
      </c>
      <c r="L383">
        <v>4.1909999999999998</v>
      </c>
      <c r="M383">
        <v>1.5249999999999999</v>
      </c>
      <c r="N383">
        <v>95.995999999999995</v>
      </c>
    </row>
    <row r="384" spans="1:14" x14ac:dyDescent="0.25">
      <c r="A384">
        <v>386.74</v>
      </c>
      <c r="B384">
        <v>60.024000000000001</v>
      </c>
      <c r="C384">
        <v>713</v>
      </c>
      <c r="D384">
        <v>814</v>
      </c>
      <c r="E384">
        <v>151</v>
      </c>
      <c r="F384">
        <v>5.391</v>
      </c>
      <c r="G384">
        <v>1.5</v>
      </c>
      <c r="H384">
        <v>2.9390000000000001</v>
      </c>
      <c r="I384">
        <v>1.4139999999999999</v>
      </c>
      <c r="J384">
        <v>78.314999999999998</v>
      </c>
      <c r="K384">
        <v>1.2649999999999999</v>
      </c>
      <c r="L384">
        <v>4.194</v>
      </c>
      <c r="M384">
        <v>1.5249999999999999</v>
      </c>
      <c r="N384">
        <v>96.025000000000006</v>
      </c>
    </row>
    <row r="385" spans="1:14" x14ac:dyDescent="0.25">
      <c r="A385">
        <v>387.74</v>
      </c>
      <c r="B385">
        <v>60.024000000000001</v>
      </c>
      <c r="C385">
        <v>709</v>
      </c>
      <c r="D385">
        <v>820</v>
      </c>
      <c r="E385">
        <v>149</v>
      </c>
      <c r="F385">
        <v>5.5030000000000001</v>
      </c>
      <c r="G385">
        <v>1.5029999999999999</v>
      </c>
      <c r="H385">
        <v>2.95</v>
      </c>
      <c r="I385">
        <v>1.4179999999999999</v>
      </c>
      <c r="J385">
        <v>79.778999999999996</v>
      </c>
      <c r="K385">
        <v>1.2629999999999999</v>
      </c>
      <c r="L385">
        <v>4.194</v>
      </c>
      <c r="M385">
        <v>1.5249999999999999</v>
      </c>
      <c r="N385">
        <v>95.884</v>
      </c>
    </row>
    <row r="386" spans="1:14" x14ac:dyDescent="0.25">
      <c r="A386">
        <v>388.74</v>
      </c>
      <c r="B386">
        <v>60.024000000000001</v>
      </c>
      <c r="C386">
        <v>705</v>
      </c>
      <c r="D386">
        <v>823</v>
      </c>
      <c r="E386">
        <v>149</v>
      </c>
      <c r="F386">
        <v>5.5229999999999997</v>
      </c>
      <c r="G386">
        <v>1.502</v>
      </c>
      <c r="H386">
        <v>2.948</v>
      </c>
      <c r="I386">
        <v>1.4179999999999999</v>
      </c>
      <c r="J386">
        <v>80.227999999999994</v>
      </c>
      <c r="K386">
        <v>1.262</v>
      </c>
      <c r="L386">
        <v>4.1929999999999996</v>
      </c>
      <c r="M386">
        <v>1.5249999999999999</v>
      </c>
      <c r="N386">
        <v>95.775999999999996</v>
      </c>
    </row>
    <row r="387" spans="1:14" x14ac:dyDescent="0.25">
      <c r="A387">
        <v>389.74</v>
      </c>
      <c r="B387">
        <v>60.024000000000001</v>
      </c>
      <c r="C387">
        <v>738</v>
      </c>
      <c r="D387">
        <v>826</v>
      </c>
      <c r="E387">
        <v>149</v>
      </c>
      <c r="F387">
        <v>5.5439999999999996</v>
      </c>
      <c r="G387">
        <v>1.504</v>
      </c>
      <c r="H387">
        <v>2.9470000000000001</v>
      </c>
      <c r="I387">
        <v>1.42</v>
      </c>
      <c r="J387">
        <v>80.823999999999998</v>
      </c>
      <c r="K387">
        <v>1.262</v>
      </c>
      <c r="L387">
        <v>4.1890000000000001</v>
      </c>
      <c r="M387">
        <v>1.5249999999999999</v>
      </c>
      <c r="N387">
        <v>95.741</v>
      </c>
    </row>
    <row r="388" spans="1:14" x14ac:dyDescent="0.25">
      <c r="A388">
        <v>390.75</v>
      </c>
      <c r="B388">
        <v>60.024000000000001</v>
      </c>
      <c r="C388">
        <v>723</v>
      </c>
      <c r="D388">
        <v>835</v>
      </c>
      <c r="E388">
        <v>152</v>
      </c>
      <c r="F388">
        <v>5.4930000000000003</v>
      </c>
      <c r="G388">
        <v>1.502</v>
      </c>
      <c r="H388">
        <v>2.9430000000000001</v>
      </c>
      <c r="I388">
        <v>1.419</v>
      </c>
      <c r="J388">
        <v>80.201999999999998</v>
      </c>
      <c r="K388">
        <v>1.2609999999999999</v>
      </c>
      <c r="L388">
        <v>4.1900000000000004</v>
      </c>
      <c r="M388">
        <v>1.526</v>
      </c>
      <c r="N388">
        <v>95.594999999999999</v>
      </c>
    </row>
    <row r="389" spans="1:14" x14ac:dyDescent="0.25">
      <c r="A389">
        <v>391.76</v>
      </c>
      <c r="B389">
        <v>60.024000000000001</v>
      </c>
      <c r="C389">
        <v>720</v>
      </c>
      <c r="D389">
        <v>847</v>
      </c>
      <c r="E389">
        <v>151</v>
      </c>
      <c r="F389">
        <v>5.609</v>
      </c>
      <c r="G389">
        <v>1.502</v>
      </c>
      <c r="H389">
        <v>2.9449999999999998</v>
      </c>
      <c r="I389">
        <v>1.419</v>
      </c>
      <c r="J389">
        <v>80.644000000000005</v>
      </c>
      <c r="K389">
        <v>1.26</v>
      </c>
      <c r="L389">
        <v>4.1909999999999998</v>
      </c>
      <c r="M389">
        <v>1.526</v>
      </c>
      <c r="N389">
        <v>95.216999999999999</v>
      </c>
    </row>
    <row r="390" spans="1:14" x14ac:dyDescent="0.25">
      <c r="A390">
        <v>392.78</v>
      </c>
      <c r="B390">
        <v>60.024000000000001</v>
      </c>
      <c r="C390">
        <v>723</v>
      </c>
      <c r="D390">
        <v>838</v>
      </c>
      <c r="E390">
        <v>153</v>
      </c>
      <c r="F390">
        <v>5.4770000000000003</v>
      </c>
      <c r="G390">
        <v>1.5029999999999999</v>
      </c>
      <c r="H390">
        <v>2.9390000000000001</v>
      </c>
      <c r="I390">
        <v>1.419</v>
      </c>
      <c r="J390">
        <v>80.614000000000004</v>
      </c>
      <c r="K390">
        <v>1.2609999999999999</v>
      </c>
      <c r="L390">
        <v>4.1959999999999997</v>
      </c>
      <c r="M390">
        <v>1.526</v>
      </c>
      <c r="N390">
        <v>95.231999999999999</v>
      </c>
    </row>
    <row r="391" spans="1:14" x14ac:dyDescent="0.25">
      <c r="A391">
        <v>393.78</v>
      </c>
      <c r="B391">
        <v>29.994</v>
      </c>
      <c r="C391">
        <v>716</v>
      </c>
      <c r="D391">
        <v>835</v>
      </c>
      <c r="E391">
        <v>152</v>
      </c>
      <c r="F391">
        <v>5.4930000000000003</v>
      </c>
      <c r="G391">
        <v>1.502</v>
      </c>
      <c r="H391">
        <v>2.944</v>
      </c>
      <c r="I391">
        <v>1.42</v>
      </c>
      <c r="J391">
        <v>80.872</v>
      </c>
      <c r="K391">
        <v>1.262</v>
      </c>
      <c r="L391">
        <v>4.1959999999999997</v>
      </c>
      <c r="M391">
        <v>1.528</v>
      </c>
      <c r="N391">
        <v>95.308999999999997</v>
      </c>
    </row>
    <row r="392" spans="1:14" x14ac:dyDescent="0.25">
      <c r="A392">
        <v>394.79</v>
      </c>
      <c r="B392">
        <v>60.024000000000001</v>
      </c>
      <c r="C392">
        <v>710</v>
      </c>
      <c r="D392">
        <v>834</v>
      </c>
      <c r="E392">
        <v>151</v>
      </c>
      <c r="F392">
        <v>5.5229999999999997</v>
      </c>
      <c r="G392">
        <v>1.502</v>
      </c>
      <c r="H392">
        <v>2.9460000000000002</v>
      </c>
      <c r="I392">
        <v>1.421</v>
      </c>
      <c r="J392">
        <v>81.744</v>
      </c>
      <c r="K392">
        <v>1.264</v>
      </c>
      <c r="L392">
        <v>4.202</v>
      </c>
      <c r="M392">
        <v>1.528</v>
      </c>
      <c r="N392">
        <v>95.427000000000007</v>
      </c>
    </row>
    <row r="393" spans="1:14" x14ac:dyDescent="0.25">
      <c r="A393">
        <v>395.8</v>
      </c>
      <c r="B393">
        <v>60.024000000000001</v>
      </c>
      <c r="C393">
        <v>680</v>
      </c>
      <c r="D393">
        <v>828</v>
      </c>
      <c r="E393">
        <v>152</v>
      </c>
      <c r="F393">
        <v>5.4470000000000001</v>
      </c>
      <c r="G393">
        <v>1.5029999999999999</v>
      </c>
      <c r="H393">
        <v>2.9550000000000001</v>
      </c>
      <c r="I393">
        <v>1.423</v>
      </c>
      <c r="J393">
        <v>81.891000000000005</v>
      </c>
      <c r="K393">
        <v>1.2649999999999999</v>
      </c>
      <c r="L393">
        <v>4.2050000000000001</v>
      </c>
      <c r="M393">
        <v>1.528</v>
      </c>
      <c r="N393">
        <v>95.456000000000003</v>
      </c>
    </row>
    <row r="394" spans="1:14" x14ac:dyDescent="0.25">
      <c r="A394">
        <v>396.82</v>
      </c>
      <c r="B394">
        <v>59.951999999999998</v>
      </c>
      <c r="C394">
        <v>700</v>
      </c>
      <c r="D394">
        <v>824</v>
      </c>
      <c r="E394">
        <v>150</v>
      </c>
      <c r="F394">
        <v>5.4930000000000003</v>
      </c>
      <c r="G394">
        <v>1.504</v>
      </c>
      <c r="H394">
        <v>2.9670000000000001</v>
      </c>
      <c r="I394">
        <v>1.423</v>
      </c>
      <c r="J394">
        <v>82.632000000000005</v>
      </c>
      <c r="K394">
        <v>1.2669999999999999</v>
      </c>
      <c r="L394">
        <v>4.2060000000000004</v>
      </c>
      <c r="M394">
        <v>1.528</v>
      </c>
      <c r="N394">
        <v>95.644000000000005</v>
      </c>
    </row>
    <row r="395" spans="1:14" x14ac:dyDescent="0.25">
      <c r="A395">
        <v>397.82</v>
      </c>
      <c r="B395">
        <v>60.024000000000001</v>
      </c>
      <c r="C395">
        <v>696</v>
      </c>
      <c r="D395">
        <v>829</v>
      </c>
      <c r="E395">
        <v>149</v>
      </c>
      <c r="F395">
        <v>5.5640000000000001</v>
      </c>
      <c r="G395">
        <v>1.504</v>
      </c>
      <c r="H395">
        <v>2.9609999999999999</v>
      </c>
      <c r="I395">
        <v>1.42</v>
      </c>
      <c r="J395">
        <v>81.986000000000004</v>
      </c>
      <c r="K395">
        <v>1.2669999999999999</v>
      </c>
      <c r="L395">
        <v>4.2050000000000001</v>
      </c>
      <c r="M395">
        <v>1.5289999999999999</v>
      </c>
      <c r="N395">
        <v>95.566999999999993</v>
      </c>
    </row>
    <row r="396" spans="1:14" x14ac:dyDescent="0.25">
      <c r="A396">
        <v>398.84</v>
      </c>
      <c r="B396">
        <v>59.951999999999998</v>
      </c>
      <c r="C396">
        <v>689</v>
      </c>
      <c r="D396">
        <v>827</v>
      </c>
      <c r="E396">
        <v>150</v>
      </c>
      <c r="F396">
        <v>5.5129999999999999</v>
      </c>
      <c r="G396">
        <v>1.504</v>
      </c>
      <c r="H396">
        <v>2.9620000000000002</v>
      </c>
      <c r="I396">
        <v>1.42</v>
      </c>
      <c r="J396">
        <v>82.697000000000003</v>
      </c>
      <c r="K396">
        <v>1.2689999999999999</v>
      </c>
      <c r="L396">
        <v>4.202</v>
      </c>
      <c r="M396">
        <v>1.5289999999999999</v>
      </c>
      <c r="N396">
        <v>95.664000000000001</v>
      </c>
    </row>
    <row r="397" spans="1:14" x14ac:dyDescent="0.25">
      <c r="A397">
        <v>399.85</v>
      </c>
      <c r="B397">
        <v>59.951999999999998</v>
      </c>
      <c r="C397">
        <v>704</v>
      </c>
      <c r="D397">
        <v>829</v>
      </c>
      <c r="E397">
        <v>152</v>
      </c>
      <c r="F397">
        <v>5.4539999999999997</v>
      </c>
      <c r="G397">
        <v>1.5029999999999999</v>
      </c>
      <c r="H397">
        <v>2.956</v>
      </c>
      <c r="I397">
        <v>1.42</v>
      </c>
      <c r="J397">
        <v>81.763000000000005</v>
      </c>
      <c r="K397">
        <v>1.2669999999999999</v>
      </c>
      <c r="L397">
        <v>4.2009999999999996</v>
      </c>
      <c r="M397">
        <v>1.53</v>
      </c>
      <c r="N397">
        <v>95.435000000000002</v>
      </c>
    </row>
    <row r="398" spans="1:14" x14ac:dyDescent="0.25">
      <c r="A398">
        <v>400.86</v>
      </c>
      <c r="B398">
        <v>59.951999999999998</v>
      </c>
      <c r="C398">
        <v>728</v>
      </c>
      <c r="D398">
        <v>829</v>
      </c>
      <c r="E398">
        <v>151</v>
      </c>
      <c r="F398">
        <v>5.49</v>
      </c>
      <c r="G398">
        <v>1.5009999999999999</v>
      </c>
      <c r="H398">
        <v>2.968</v>
      </c>
      <c r="I398">
        <v>1.423</v>
      </c>
      <c r="J398">
        <v>82.188000000000002</v>
      </c>
      <c r="K398">
        <v>1.2669999999999999</v>
      </c>
      <c r="L398">
        <v>4.2</v>
      </c>
      <c r="M398">
        <v>1.53</v>
      </c>
      <c r="N398">
        <v>95.326999999999998</v>
      </c>
    </row>
    <row r="399" spans="1:14" x14ac:dyDescent="0.25">
      <c r="A399">
        <v>401.86</v>
      </c>
      <c r="B399">
        <v>59.951999999999998</v>
      </c>
      <c r="C399">
        <v>701</v>
      </c>
      <c r="D399">
        <v>834</v>
      </c>
      <c r="E399">
        <v>150</v>
      </c>
      <c r="F399">
        <v>5.56</v>
      </c>
      <c r="G399">
        <v>1.5009999999999999</v>
      </c>
      <c r="H399">
        <v>2.9740000000000002</v>
      </c>
      <c r="I399">
        <v>1.423</v>
      </c>
      <c r="J399">
        <v>82.325000000000003</v>
      </c>
      <c r="K399">
        <v>1.2669999999999999</v>
      </c>
      <c r="L399">
        <v>4.2009999999999996</v>
      </c>
      <c r="M399">
        <v>1.5289999999999999</v>
      </c>
      <c r="N399">
        <v>95.397000000000006</v>
      </c>
    </row>
    <row r="400" spans="1:14" x14ac:dyDescent="0.25">
      <c r="A400">
        <v>402.86</v>
      </c>
      <c r="B400">
        <v>29.994</v>
      </c>
      <c r="C400">
        <v>686</v>
      </c>
      <c r="D400">
        <v>848</v>
      </c>
      <c r="E400">
        <v>150</v>
      </c>
      <c r="F400">
        <v>5.6529999999999996</v>
      </c>
      <c r="G400">
        <v>1.5</v>
      </c>
      <c r="H400">
        <v>2.9809999999999999</v>
      </c>
      <c r="I400">
        <v>1.423</v>
      </c>
      <c r="J400">
        <v>82.409000000000006</v>
      </c>
      <c r="K400">
        <v>1.2669999999999999</v>
      </c>
      <c r="L400">
        <v>4.202</v>
      </c>
      <c r="M400">
        <v>1.53</v>
      </c>
      <c r="N400">
        <v>95.417000000000002</v>
      </c>
    </row>
    <row r="401" spans="1:14" x14ac:dyDescent="0.25">
      <c r="A401">
        <v>403.87</v>
      </c>
      <c r="B401">
        <v>59.951999999999998</v>
      </c>
      <c r="C401">
        <v>703</v>
      </c>
      <c r="D401">
        <v>839</v>
      </c>
      <c r="E401">
        <v>150</v>
      </c>
      <c r="F401">
        <v>5.593</v>
      </c>
      <c r="G401">
        <v>1.5</v>
      </c>
      <c r="H401">
        <v>2.9790000000000001</v>
      </c>
      <c r="I401">
        <v>1.423</v>
      </c>
      <c r="J401">
        <v>82.325000000000003</v>
      </c>
      <c r="K401">
        <v>1.266</v>
      </c>
      <c r="L401">
        <v>4.202</v>
      </c>
      <c r="M401">
        <v>1.5309999999999999</v>
      </c>
      <c r="N401">
        <v>95.424000000000007</v>
      </c>
    </row>
    <row r="402" spans="1:14" x14ac:dyDescent="0.25">
      <c r="A402">
        <v>404.88</v>
      </c>
      <c r="B402">
        <v>60.024000000000001</v>
      </c>
      <c r="C402">
        <v>718</v>
      </c>
      <c r="D402">
        <v>834</v>
      </c>
      <c r="E402">
        <v>154</v>
      </c>
      <c r="F402">
        <v>5.4160000000000004</v>
      </c>
      <c r="G402">
        <v>1.498</v>
      </c>
      <c r="H402">
        <v>2.9769999999999999</v>
      </c>
      <c r="I402">
        <v>1.4219999999999999</v>
      </c>
      <c r="J402">
        <v>82.787999999999997</v>
      </c>
      <c r="K402">
        <v>1.2649999999999999</v>
      </c>
      <c r="L402">
        <v>4.2060000000000004</v>
      </c>
      <c r="M402">
        <v>1.5309999999999999</v>
      </c>
      <c r="N402">
        <v>95.522000000000006</v>
      </c>
    </row>
    <row r="403" spans="1:14" x14ac:dyDescent="0.25">
      <c r="A403">
        <v>405.89</v>
      </c>
      <c r="B403">
        <v>59.951999999999998</v>
      </c>
      <c r="C403">
        <v>732</v>
      </c>
      <c r="D403">
        <v>824</v>
      </c>
      <c r="E403">
        <v>152</v>
      </c>
      <c r="F403">
        <v>5.4210000000000003</v>
      </c>
      <c r="G403">
        <v>1.496</v>
      </c>
      <c r="H403">
        <v>2.984</v>
      </c>
      <c r="I403">
        <v>1.419</v>
      </c>
      <c r="J403">
        <v>82.888999999999996</v>
      </c>
      <c r="K403">
        <v>1.2649999999999999</v>
      </c>
      <c r="L403">
        <v>4.2080000000000002</v>
      </c>
      <c r="M403">
        <v>1.532</v>
      </c>
      <c r="N403">
        <v>95.692999999999998</v>
      </c>
    </row>
    <row r="404" spans="1:14" x14ac:dyDescent="0.25">
      <c r="A404">
        <v>406.9</v>
      </c>
      <c r="B404">
        <v>60.024000000000001</v>
      </c>
      <c r="C404">
        <v>736</v>
      </c>
      <c r="D404">
        <v>821</v>
      </c>
      <c r="E404">
        <v>153</v>
      </c>
      <c r="F404">
        <v>5.3659999999999997</v>
      </c>
      <c r="G404">
        <v>1.4950000000000001</v>
      </c>
      <c r="H404">
        <v>2.9809999999999999</v>
      </c>
      <c r="I404">
        <v>1.417</v>
      </c>
      <c r="J404">
        <v>82.09</v>
      </c>
      <c r="K404">
        <v>1.2649999999999999</v>
      </c>
      <c r="L404">
        <v>4.2069999999999999</v>
      </c>
      <c r="M404">
        <v>1.5309999999999999</v>
      </c>
      <c r="N404">
        <v>95.728999999999999</v>
      </c>
    </row>
    <row r="405" spans="1:14" x14ac:dyDescent="0.25">
      <c r="A405">
        <v>407.92</v>
      </c>
      <c r="B405">
        <v>60.024000000000001</v>
      </c>
      <c r="C405">
        <v>756</v>
      </c>
      <c r="D405">
        <v>823</v>
      </c>
      <c r="E405">
        <v>151</v>
      </c>
      <c r="F405">
        <v>5.45</v>
      </c>
      <c r="G405">
        <v>1.4970000000000001</v>
      </c>
      <c r="H405">
        <v>2.9790000000000001</v>
      </c>
      <c r="I405">
        <v>1.417</v>
      </c>
      <c r="J405">
        <v>82.084999999999994</v>
      </c>
      <c r="K405">
        <v>1.264</v>
      </c>
      <c r="L405">
        <v>4.2080000000000002</v>
      </c>
      <c r="M405">
        <v>1.53</v>
      </c>
      <c r="N405">
        <v>95.59</v>
      </c>
    </row>
    <row r="406" spans="1:14" x14ac:dyDescent="0.25">
      <c r="A406">
        <v>408.93</v>
      </c>
      <c r="B406">
        <v>30.012</v>
      </c>
      <c r="C406">
        <v>750</v>
      </c>
      <c r="D406">
        <v>821</v>
      </c>
      <c r="E406">
        <v>148</v>
      </c>
      <c r="F406">
        <v>5.5469999999999997</v>
      </c>
      <c r="G406">
        <v>1.4970000000000001</v>
      </c>
      <c r="H406">
        <v>2.9849999999999999</v>
      </c>
      <c r="I406">
        <v>1.415</v>
      </c>
      <c r="J406">
        <v>82.555000000000007</v>
      </c>
      <c r="K406">
        <v>1.2649999999999999</v>
      </c>
      <c r="L406">
        <v>4.2089999999999996</v>
      </c>
      <c r="M406">
        <v>1.5309999999999999</v>
      </c>
      <c r="N406">
        <v>95.677000000000007</v>
      </c>
    </row>
    <row r="407" spans="1:14" x14ac:dyDescent="0.25">
      <c r="A407">
        <v>409.94</v>
      </c>
      <c r="B407">
        <v>60.024000000000001</v>
      </c>
      <c r="C407">
        <v>733</v>
      </c>
      <c r="D407">
        <v>829</v>
      </c>
      <c r="E407">
        <v>151</v>
      </c>
      <c r="F407">
        <v>5.49</v>
      </c>
      <c r="G407">
        <v>1.4970000000000001</v>
      </c>
      <c r="H407">
        <v>2.9990000000000001</v>
      </c>
      <c r="I407">
        <v>1.4139999999999999</v>
      </c>
      <c r="J407">
        <v>82.74</v>
      </c>
      <c r="K407">
        <v>1.2649999999999999</v>
      </c>
      <c r="L407">
        <v>4.2089999999999996</v>
      </c>
      <c r="M407">
        <v>1.5309999999999999</v>
      </c>
      <c r="N407">
        <v>95.847999999999999</v>
      </c>
    </row>
    <row r="408" spans="1:14" x14ac:dyDescent="0.25">
      <c r="A408">
        <v>410.95</v>
      </c>
      <c r="B408">
        <v>60.024000000000001</v>
      </c>
      <c r="C408">
        <v>727</v>
      </c>
      <c r="D408">
        <v>832</v>
      </c>
      <c r="E408">
        <v>149</v>
      </c>
      <c r="F408">
        <v>5.5839999999999996</v>
      </c>
      <c r="G408">
        <v>1.4970000000000001</v>
      </c>
      <c r="H408">
        <v>2.992</v>
      </c>
      <c r="I408">
        <v>1.415</v>
      </c>
      <c r="J408">
        <v>82.317999999999998</v>
      </c>
      <c r="K408">
        <v>1.268</v>
      </c>
      <c r="L408">
        <v>4.2080000000000002</v>
      </c>
      <c r="M408">
        <v>1.532</v>
      </c>
      <c r="N408">
        <v>95.935000000000002</v>
      </c>
    </row>
    <row r="409" spans="1:14" x14ac:dyDescent="0.25">
      <c r="A409">
        <v>411.97</v>
      </c>
      <c r="B409">
        <v>60.024000000000001</v>
      </c>
      <c r="C409">
        <v>706</v>
      </c>
      <c r="D409">
        <v>822</v>
      </c>
      <c r="E409">
        <v>154</v>
      </c>
      <c r="F409">
        <v>5.3380000000000001</v>
      </c>
      <c r="G409">
        <v>1.5</v>
      </c>
      <c r="H409">
        <v>2.988</v>
      </c>
      <c r="I409">
        <v>1.417</v>
      </c>
      <c r="J409">
        <v>82.930999999999997</v>
      </c>
      <c r="K409">
        <v>1.2709999999999999</v>
      </c>
      <c r="L409">
        <v>4.21</v>
      </c>
      <c r="M409">
        <v>1.532</v>
      </c>
      <c r="N409">
        <v>96.263000000000005</v>
      </c>
    </row>
    <row r="410" spans="1:14" x14ac:dyDescent="0.25">
      <c r="A410">
        <v>412.98</v>
      </c>
      <c r="B410">
        <v>59.951999999999998</v>
      </c>
      <c r="C410">
        <v>739</v>
      </c>
      <c r="D410">
        <v>809</v>
      </c>
      <c r="E410">
        <v>154</v>
      </c>
      <c r="F410">
        <v>5.2530000000000001</v>
      </c>
      <c r="G410">
        <v>1.504</v>
      </c>
      <c r="H410">
        <v>2.9929999999999999</v>
      </c>
      <c r="I410">
        <v>1.419</v>
      </c>
      <c r="J410">
        <v>84.441000000000003</v>
      </c>
      <c r="K410">
        <v>1.27</v>
      </c>
      <c r="L410">
        <v>4.2110000000000003</v>
      </c>
      <c r="M410">
        <v>1.5329999999999999</v>
      </c>
      <c r="N410">
        <v>96.409000000000006</v>
      </c>
    </row>
    <row r="411" spans="1:14" x14ac:dyDescent="0.25">
      <c r="A411">
        <v>413.99</v>
      </c>
      <c r="B411">
        <v>60.024000000000001</v>
      </c>
      <c r="C411">
        <v>758</v>
      </c>
      <c r="D411">
        <v>811</v>
      </c>
      <c r="E411">
        <v>153</v>
      </c>
      <c r="F411">
        <v>5.3010000000000002</v>
      </c>
      <c r="G411">
        <v>1.5049999999999999</v>
      </c>
      <c r="H411">
        <v>3.0009999999999999</v>
      </c>
      <c r="I411">
        <v>1.419</v>
      </c>
      <c r="J411">
        <v>85.253</v>
      </c>
      <c r="K411">
        <v>1.2729999999999999</v>
      </c>
      <c r="L411">
        <v>4.2140000000000004</v>
      </c>
      <c r="M411">
        <v>1.5349999999999999</v>
      </c>
      <c r="N411">
        <v>96.587000000000003</v>
      </c>
    </row>
    <row r="412" spans="1:14" x14ac:dyDescent="0.25">
      <c r="A412">
        <v>414.99</v>
      </c>
      <c r="B412">
        <v>60.024000000000001</v>
      </c>
      <c r="C412">
        <v>770</v>
      </c>
      <c r="D412">
        <v>811</v>
      </c>
      <c r="E412">
        <v>151</v>
      </c>
      <c r="F412">
        <v>5.3710000000000004</v>
      </c>
      <c r="G412">
        <v>1.5029999999999999</v>
      </c>
      <c r="H412">
        <v>3</v>
      </c>
      <c r="I412">
        <v>1.419</v>
      </c>
      <c r="J412">
        <v>85.131</v>
      </c>
      <c r="K412">
        <v>1.272</v>
      </c>
      <c r="L412">
        <v>4.2160000000000002</v>
      </c>
      <c r="M412">
        <v>1.5349999999999999</v>
      </c>
      <c r="N412">
        <v>96.563000000000002</v>
      </c>
    </row>
    <row r="413" spans="1:14" x14ac:dyDescent="0.25">
      <c r="A413">
        <v>416</v>
      </c>
      <c r="B413">
        <v>59.951999999999998</v>
      </c>
      <c r="C413">
        <v>745</v>
      </c>
      <c r="D413">
        <v>810</v>
      </c>
      <c r="E413">
        <v>153</v>
      </c>
      <c r="F413">
        <v>5.2939999999999996</v>
      </c>
      <c r="G413">
        <v>1.502</v>
      </c>
      <c r="H413">
        <v>3</v>
      </c>
      <c r="I413">
        <v>1.419</v>
      </c>
      <c r="J413">
        <v>85.603999999999999</v>
      </c>
      <c r="K413">
        <v>1.27</v>
      </c>
      <c r="L413">
        <v>4.2140000000000004</v>
      </c>
      <c r="M413">
        <v>1.5349999999999999</v>
      </c>
      <c r="N413">
        <v>96.370999999999995</v>
      </c>
    </row>
    <row r="414" spans="1:14" x14ac:dyDescent="0.25">
      <c r="A414">
        <v>417.02</v>
      </c>
      <c r="B414">
        <v>59.951999999999998</v>
      </c>
      <c r="C414">
        <v>758</v>
      </c>
      <c r="D414">
        <v>801</v>
      </c>
      <c r="E414">
        <v>158</v>
      </c>
      <c r="F414">
        <v>5.07</v>
      </c>
      <c r="G414">
        <v>1.5049999999999999</v>
      </c>
      <c r="H414">
        <v>3.0190000000000001</v>
      </c>
      <c r="I414">
        <v>1.4239999999999999</v>
      </c>
      <c r="J414">
        <v>86.796999999999997</v>
      </c>
      <c r="K414">
        <v>1.2709999999999999</v>
      </c>
      <c r="L414">
        <v>4.2130000000000001</v>
      </c>
      <c r="M414">
        <v>1.5349999999999999</v>
      </c>
      <c r="N414">
        <v>96.375</v>
      </c>
    </row>
    <row r="415" spans="1:14" x14ac:dyDescent="0.25">
      <c r="A415">
        <v>418.02</v>
      </c>
      <c r="B415">
        <v>59.951999999999998</v>
      </c>
      <c r="C415">
        <v>752</v>
      </c>
      <c r="D415">
        <v>813</v>
      </c>
      <c r="E415">
        <v>157</v>
      </c>
      <c r="F415">
        <v>5.1779999999999999</v>
      </c>
      <c r="G415">
        <v>1.5049999999999999</v>
      </c>
      <c r="H415">
        <v>3.016</v>
      </c>
      <c r="I415">
        <v>1.425</v>
      </c>
      <c r="J415">
        <v>87.447999999999993</v>
      </c>
      <c r="K415">
        <v>1.2709999999999999</v>
      </c>
      <c r="L415">
        <v>4.2149999999999999</v>
      </c>
      <c r="M415">
        <v>1.5349999999999999</v>
      </c>
      <c r="N415">
        <v>96.581000000000003</v>
      </c>
    </row>
    <row r="416" spans="1:14" x14ac:dyDescent="0.25">
      <c r="A416">
        <v>419.04</v>
      </c>
      <c r="B416">
        <v>59.951999999999998</v>
      </c>
      <c r="C416">
        <v>759</v>
      </c>
      <c r="D416">
        <v>815</v>
      </c>
      <c r="E416">
        <v>155</v>
      </c>
      <c r="F416">
        <v>5.258</v>
      </c>
      <c r="G416">
        <v>1.506</v>
      </c>
      <c r="H416">
        <v>3.0110000000000001</v>
      </c>
      <c r="I416">
        <v>1.425</v>
      </c>
      <c r="J416">
        <v>87.521000000000001</v>
      </c>
      <c r="K416">
        <v>1.2729999999999999</v>
      </c>
      <c r="L416">
        <v>4.2160000000000002</v>
      </c>
      <c r="M416">
        <v>1.5349999999999999</v>
      </c>
      <c r="N416">
        <v>96.685000000000002</v>
      </c>
    </row>
    <row r="417" spans="1:14" x14ac:dyDescent="0.25">
      <c r="A417">
        <v>420.05</v>
      </c>
      <c r="B417">
        <v>60.024000000000001</v>
      </c>
      <c r="C417">
        <v>762</v>
      </c>
      <c r="D417">
        <v>800</v>
      </c>
      <c r="E417">
        <v>157</v>
      </c>
      <c r="F417">
        <v>5.0960000000000001</v>
      </c>
      <c r="G417">
        <v>1.506</v>
      </c>
      <c r="H417">
        <v>3.0139999999999998</v>
      </c>
      <c r="I417">
        <v>1.425</v>
      </c>
      <c r="J417">
        <v>87.302000000000007</v>
      </c>
      <c r="K417">
        <v>1.2729999999999999</v>
      </c>
      <c r="L417">
        <v>4.218</v>
      </c>
      <c r="M417">
        <v>1.5349999999999999</v>
      </c>
      <c r="N417">
        <v>96.706000000000003</v>
      </c>
    </row>
    <row r="418" spans="1:14" x14ac:dyDescent="0.25">
      <c r="A418">
        <v>421.05</v>
      </c>
      <c r="B418">
        <v>60.024000000000001</v>
      </c>
      <c r="C418">
        <v>774</v>
      </c>
      <c r="D418">
        <v>798</v>
      </c>
      <c r="E418">
        <v>156</v>
      </c>
      <c r="F418">
        <v>5.1150000000000002</v>
      </c>
      <c r="G418">
        <v>1.506</v>
      </c>
      <c r="H418">
        <v>3.0110000000000001</v>
      </c>
      <c r="I418">
        <v>1.4259999999999999</v>
      </c>
      <c r="J418">
        <v>87.572000000000003</v>
      </c>
      <c r="K418">
        <v>1.2729999999999999</v>
      </c>
      <c r="L418">
        <v>4.2229999999999999</v>
      </c>
      <c r="M418">
        <v>1.5349999999999999</v>
      </c>
      <c r="N418">
        <v>96.616</v>
      </c>
    </row>
    <row r="419" spans="1:14" x14ac:dyDescent="0.25">
      <c r="A419">
        <v>422.07</v>
      </c>
      <c r="B419">
        <v>60.024000000000001</v>
      </c>
      <c r="C419">
        <v>795</v>
      </c>
      <c r="D419">
        <v>787</v>
      </c>
      <c r="E419">
        <v>157</v>
      </c>
      <c r="F419">
        <v>5.0129999999999999</v>
      </c>
      <c r="G419">
        <v>1.506</v>
      </c>
      <c r="H419">
        <v>3.0230000000000001</v>
      </c>
      <c r="I419">
        <v>1.429</v>
      </c>
      <c r="J419">
        <v>88.259</v>
      </c>
      <c r="K419">
        <v>1.272</v>
      </c>
      <c r="L419">
        <v>4.2249999999999996</v>
      </c>
      <c r="M419">
        <v>1.536</v>
      </c>
      <c r="N419">
        <v>96.856999999999999</v>
      </c>
    </row>
    <row r="420" spans="1:14" x14ac:dyDescent="0.25">
      <c r="A420">
        <v>423.07</v>
      </c>
      <c r="B420">
        <v>60.024000000000001</v>
      </c>
      <c r="C420">
        <v>812</v>
      </c>
      <c r="D420">
        <v>785</v>
      </c>
      <c r="E420">
        <v>159</v>
      </c>
      <c r="F420">
        <v>4.9370000000000003</v>
      </c>
      <c r="G420">
        <v>1.5049999999999999</v>
      </c>
      <c r="H420">
        <v>3.0270000000000001</v>
      </c>
      <c r="I420">
        <v>1.4319999999999999</v>
      </c>
      <c r="J420">
        <v>89.876999999999995</v>
      </c>
      <c r="K420">
        <v>1.274</v>
      </c>
      <c r="L420">
        <v>4.2290000000000001</v>
      </c>
      <c r="M420">
        <v>1.538</v>
      </c>
      <c r="N420">
        <v>97.171000000000006</v>
      </c>
    </row>
    <row r="421" spans="1:14" x14ac:dyDescent="0.25">
      <c r="A421">
        <v>424.09</v>
      </c>
      <c r="B421">
        <v>60.024000000000001</v>
      </c>
      <c r="C421">
        <v>823</v>
      </c>
      <c r="D421">
        <v>783</v>
      </c>
      <c r="E421">
        <v>161</v>
      </c>
      <c r="F421">
        <v>4.8630000000000004</v>
      </c>
      <c r="G421">
        <v>1.504</v>
      </c>
      <c r="H421">
        <v>3.0339999999999998</v>
      </c>
      <c r="I421">
        <v>1.4350000000000001</v>
      </c>
      <c r="J421">
        <v>89.602999999999994</v>
      </c>
      <c r="K421">
        <v>1.2729999999999999</v>
      </c>
      <c r="L421">
        <v>4.2320000000000002</v>
      </c>
      <c r="M421">
        <v>1.5369999999999999</v>
      </c>
      <c r="N421">
        <v>97.138000000000005</v>
      </c>
    </row>
    <row r="422" spans="1:14" x14ac:dyDescent="0.25">
      <c r="A422">
        <v>425.11</v>
      </c>
      <c r="B422">
        <v>60.024000000000001</v>
      </c>
      <c r="C422">
        <v>854</v>
      </c>
      <c r="D422">
        <v>771</v>
      </c>
      <c r="E422">
        <v>160</v>
      </c>
      <c r="F422">
        <v>4.819</v>
      </c>
      <c r="G422">
        <v>1.504</v>
      </c>
      <c r="H422">
        <v>3.0379999999999998</v>
      </c>
      <c r="I422">
        <v>1.4350000000000001</v>
      </c>
      <c r="J422">
        <v>89.227999999999994</v>
      </c>
      <c r="K422">
        <v>1.274</v>
      </c>
      <c r="L422">
        <v>4.2290000000000001</v>
      </c>
      <c r="M422">
        <v>1.536</v>
      </c>
      <c r="N422">
        <v>97.05</v>
      </c>
    </row>
    <row r="423" spans="1:14" x14ac:dyDescent="0.25">
      <c r="A423">
        <v>426.11</v>
      </c>
      <c r="B423">
        <v>29.994</v>
      </c>
      <c r="C423">
        <v>874</v>
      </c>
      <c r="D423">
        <v>774</v>
      </c>
      <c r="E423">
        <v>159</v>
      </c>
      <c r="F423">
        <v>4.8680000000000003</v>
      </c>
      <c r="G423">
        <v>1.504</v>
      </c>
      <c r="H423">
        <v>3.036</v>
      </c>
      <c r="I423">
        <v>1.4339999999999999</v>
      </c>
      <c r="J423">
        <v>88.992000000000004</v>
      </c>
      <c r="K423">
        <v>1.2749999999999999</v>
      </c>
      <c r="L423">
        <v>4.2290000000000001</v>
      </c>
      <c r="M423">
        <v>1.536</v>
      </c>
      <c r="N423">
        <v>97.081999999999994</v>
      </c>
    </row>
    <row r="424" spans="1:14" x14ac:dyDescent="0.25">
      <c r="A424">
        <v>427.12</v>
      </c>
      <c r="B424">
        <v>60.024000000000001</v>
      </c>
      <c r="C424">
        <v>875</v>
      </c>
      <c r="D424">
        <v>777</v>
      </c>
      <c r="E424">
        <v>160</v>
      </c>
      <c r="F424">
        <v>4.8559999999999999</v>
      </c>
      <c r="G424">
        <v>1.5029999999999999</v>
      </c>
      <c r="H424">
        <v>3.0329999999999999</v>
      </c>
      <c r="I424">
        <v>1.4350000000000001</v>
      </c>
      <c r="J424">
        <v>89.266999999999996</v>
      </c>
      <c r="K424">
        <v>1.274</v>
      </c>
      <c r="L424">
        <v>4.2270000000000003</v>
      </c>
      <c r="M424">
        <v>1.536</v>
      </c>
      <c r="N424">
        <v>97.156999999999996</v>
      </c>
    </row>
    <row r="425" spans="1:14" x14ac:dyDescent="0.25">
      <c r="A425">
        <v>428.13</v>
      </c>
      <c r="B425">
        <v>60.024000000000001</v>
      </c>
      <c r="C425">
        <v>863</v>
      </c>
      <c r="D425">
        <v>767</v>
      </c>
      <c r="E425">
        <v>159</v>
      </c>
      <c r="F425">
        <v>4.8239999999999998</v>
      </c>
      <c r="G425">
        <v>1.502</v>
      </c>
      <c r="H425">
        <v>3.0310000000000001</v>
      </c>
      <c r="I425">
        <v>1.4330000000000001</v>
      </c>
      <c r="J425">
        <v>88.959000000000003</v>
      </c>
      <c r="K425">
        <v>1.274</v>
      </c>
      <c r="L425">
        <v>4.2249999999999996</v>
      </c>
      <c r="M425">
        <v>1.5369999999999999</v>
      </c>
      <c r="N425">
        <v>96.98</v>
      </c>
    </row>
    <row r="426" spans="1:14" x14ac:dyDescent="0.25">
      <c r="A426">
        <v>429.13</v>
      </c>
      <c r="B426">
        <v>30.012</v>
      </c>
      <c r="C426">
        <v>860</v>
      </c>
      <c r="D426">
        <v>770</v>
      </c>
      <c r="E426">
        <v>159</v>
      </c>
      <c r="F426">
        <v>4.843</v>
      </c>
      <c r="G426">
        <v>1.5029999999999999</v>
      </c>
      <c r="H426">
        <v>3.036</v>
      </c>
      <c r="I426">
        <v>1.4370000000000001</v>
      </c>
      <c r="J426">
        <v>89.978999999999999</v>
      </c>
      <c r="K426">
        <v>1.2769999999999999</v>
      </c>
      <c r="L426">
        <v>4.2290000000000001</v>
      </c>
      <c r="M426">
        <v>1.5389999999999999</v>
      </c>
      <c r="N426">
        <v>96.98</v>
      </c>
    </row>
    <row r="427" spans="1:14" x14ac:dyDescent="0.25">
      <c r="A427">
        <v>430.13</v>
      </c>
      <c r="B427">
        <v>60.024000000000001</v>
      </c>
      <c r="C427">
        <v>861</v>
      </c>
      <c r="D427">
        <v>774</v>
      </c>
      <c r="E427">
        <v>157</v>
      </c>
      <c r="F427">
        <v>4.93</v>
      </c>
      <c r="G427">
        <v>1.5009999999999999</v>
      </c>
      <c r="H427">
        <v>3.0329999999999999</v>
      </c>
      <c r="I427">
        <v>1.4370000000000001</v>
      </c>
      <c r="J427">
        <v>89.516999999999996</v>
      </c>
      <c r="K427">
        <v>1.274</v>
      </c>
      <c r="L427">
        <v>4.2290000000000001</v>
      </c>
      <c r="M427">
        <v>1.5389999999999999</v>
      </c>
      <c r="N427">
        <v>96.798000000000002</v>
      </c>
    </row>
    <row r="428" spans="1:14" x14ac:dyDescent="0.25">
      <c r="A428">
        <v>431.15</v>
      </c>
      <c r="B428">
        <v>59.951999999999998</v>
      </c>
      <c r="C428">
        <v>880</v>
      </c>
      <c r="D428">
        <v>771</v>
      </c>
      <c r="E428">
        <v>160</v>
      </c>
      <c r="F428">
        <v>4.819</v>
      </c>
      <c r="G428">
        <v>1.5009999999999999</v>
      </c>
      <c r="H428">
        <v>3.0129999999999999</v>
      </c>
      <c r="I428">
        <v>1.4339999999999999</v>
      </c>
      <c r="J428">
        <v>88.477000000000004</v>
      </c>
      <c r="K428">
        <v>1.274</v>
      </c>
      <c r="L428">
        <v>4.2300000000000004</v>
      </c>
      <c r="M428">
        <v>1.5409999999999999</v>
      </c>
      <c r="N428">
        <v>96.756</v>
      </c>
    </row>
    <row r="429" spans="1:14" x14ac:dyDescent="0.25">
      <c r="A429">
        <v>432.18</v>
      </c>
      <c r="B429">
        <v>59.951999999999998</v>
      </c>
      <c r="C429">
        <v>890</v>
      </c>
      <c r="D429">
        <v>791</v>
      </c>
      <c r="E429">
        <v>159</v>
      </c>
      <c r="F429">
        <v>4.9749999999999996</v>
      </c>
      <c r="G429">
        <v>1.502</v>
      </c>
      <c r="H429">
        <v>3.0110000000000001</v>
      </c>
      <c r="I429">
        <v>1.4330000000000001</v>
      </c>
      <c r="J429">
        <v>88.244</v>
      </c>
      <c r="K429">
        <v>1.2729999999999999</v>
      </c>
      <c r="L429">
        <v>4.234</v>
      </c>
      <c r="M429">
        <v>1.5409999999999999</v>
      </c>
      <c r="N429">
        <v>96.804000000000002</v>
      </c>
    </row>
    <row r="430" spans="1:14" x14ac:dyDescent="0.25">
      <c r="A430">
        <v>433.19</v>
      </c>
      <c r="B430">
        <v>60.024000000000001</v>
      </c>
      <c r="C430">
        <v>876</v>
      </c>
      <c r="D430">
        <v>797</v>
      </c>
      <c r="E430">
        <v>159</v>
      </c>
      <c r="F430">
        <v>5.0129999999999999</v>
      </c>
      <c r="G430">
        <v>1.502</v>
      </c>
      <c r="H430">
        <v>3.0209999999999999</v>
      </c>
      <c r="I430">
        <v>1.4339999999999999</v>
      </c>
      <c r="J430">
        <v>88.51</v>
      </c>
      <c r="K430">
        <v>1.276</v>
      </c>
      <c r="L430">
        <v>4.2350000000000003</v>
      </c>
      <c r="M430">
        <v>1.5409999999999999</v>
      </c>
      <c r="N430">
        <v>96.778999999999996</v>
      </c>
    </row>
    <row r="431" spans="1:14" x14ac:dyDescent="0.25">
      <c r="A431">
        <v>434.21</v>
      </c>
      <c r="B431">
        <v>60.024000000000001</v>
      </c>
      <c r="C431">
        <v>874</v>
      </c>
      <c r="D431">
        <v>789</v>
      </c>
      <c r="E431">
        <v>159</v>
      </c>
      <c r="F431">
        <v>4.9619999999999997</v>
      </c>
      <c r="G431">
        <v>1.4990000000000001</v>
      </c>
      <c r="H431">
        <v>3.01</v>
      </c>
      <c r="I431">
        <v>1.4319999999999999</v>
      </c>
      <c r="J431">
        <v>88.055000000000007</v>
      </c>
      <c r="K431">
        <v>1.274</v>
      </c>
      <c r="L431">
        <v>4.2380000000000004</v>
      </c>
      <c r="M431">
        <v>1.542</v>
      </c>
      <c r="N431">
        <v>96.766000000000005</v>
      </c>
    </row>
    <row r="432" spans="1:14" x14ac:dyDescent="0.25">
      <c r="A432">
        <v>435.23</v>
      </c>
      <c r="B432">
        <v>60.024000000000001</v>
      </c>
      <c r="C432">
        <v>848</v>
      </c>
      <c r="D432">
        <v>796</v>
      </c>
      <c r="E432">
        <v>158</v>
      </c>
      <c r="F432">
        <v>5.0380000000000003</v>
      </c>
      <c r="G432">
        <v>1.498</v>
      </c>
      <c r="H432">
        <v>3.016</v>
      </c>
      <c r="I432">
        <v>1.4330000000000001</v>
      </c>
      <c r="J432">
        <v>88.283000000000001</v>
      </c>
      <c r="K432">
        <v>1.274</v>
      </c>
      <c r="L432">
        <v>4.2409999999999997</v>
      </c>
      <c r="M432">
        <v>1.542</v>
      </c>
      <c r="N432">
        <v>96.816999999999993</v>
      </c>
    </row>
    <row r="433" spans="1:14" x14ac:dyDescent="0.25">
      <c r="A433">
        <v>436.24</v>
      </c>
      <c r="B433">
        <v>29.994</v>
      </c>
      <c r="C433">
        <v>823</v>
      </c>
      <c r="D433">
        <v>815</v>
      </c>
      <c r="E433">
        <v>157</v>
      </c>
      <c r="F433">
        <v>5.1909999999999998</v>
      </c>
      <c r="G433">
        <v>1.498</v>
      </c>
      <c r="H433">
        <v>3.0219999999999998</v>
      </c>
      <c r="I433">
        <v>1.4339999999999999</v>
      </c>
      <c r="J433">
        <v>89.106999999999999</v>
      </c>
      <c r="K433">
        <v>1.2729999999999999</v>
      </c>
      <c r="L433">
        <v>4.24</v>
      </c>
      <c r="M433">
        <v>1.5409999999999999</v>
      </c>
      <c r="N433">
        <v>96.875</v>
      </c>
    </row>
    <row r="434" spans="1:14" x14ac:dyDescent="0.25">
      <c r="A434">
        <v>437.25</v>
      </c>
      <c r="B434">
        <v>59.951999999999998</v>
      </c>
      <c r="C434">
        <v>820</v>
      </c>
      <c r="D434">
        <v>828</v>
      </c>
      <c r="E434">
        <v>160</v>
      </c>
      <c r="F434">
        <v>5.1749999999999998</v>
      </c>
      <c r="G434">
        <v>1.498</v>
      </c>
      <c r="H434">
        <v>3.032</v>
      </c>
      <c r="I434">
        <v>1.4350000000000001</v>
      </c>
      <c r="J434">
        <v>88.933999999999997</v>
      </c>
      <c r="K434">
        <v>1.2729999999999999</v>
      </c>
      <c r="L434">
        <v>4.2370000000000001</v>
      </c>
      <c r="M434">
        <v>1.5409999999999999</v>
      </c>
      <c r="N434">
        <v>96.679000000000002</v>
      </c>
    </row>
    <row r="435" spans="1:14" x14ac:dyDescent="0.25">
      <c r="A435">
        <v>438.26</v>
      </c>
      <c r="B435">
        <v>30.012</v>
      </c>
      <c r="C435">
        <v>834</v>
      </c>
      <c r="D435">
        <v>833</v>
      </c>
      <c r="E435">
        <v>158</v>
      </c>
      <c r="F435">
        <v>5.2720000000000002</v>
      </c>
      <c r="G435">
        <v>1.4990000000000001</v>
      </c>
      <c r="H435">
        <v>3.0350000000000001</v>
      </c>
      <c r="I435">
        <v>1.4359999999999999</v>
      </c>
      <c r="J435">
        <v>89.088999999999999</v>
      </c>
      <c r="K435">
        <v>1.2749999999999999</v>
      </c>
      <c r="L435">
        <v>4.2359999999999998</v>
      </c>
      <c r="M435">
        <v>1.54</v>
      </c>
      <c r="N435">
        <v>96.691000000000003</v>
      </c>
    </row>
    <row r="436" spans="1:14" x14ac:dyDescent="0.25">
      <c r="A436">
        <v>439.27</v>
      </c>
      <c r="B436">
        <v>59.951999999999998</v>
      </c>
      <c r="C436">
        <v>835</v>
      </c>
      <c r="D436">
        <v>838</v>
      </c>
      <c r="E436">
        <v>156</v>
      </c>
      <c r="F436">
        <v>5.3719999999999999</v>
      </c>
      <c r="G436">
        <v>1.4990000000000001</v>
      </c>
      <c r="H436">
        <v>3.0390000000000001</v>
      </c>
      <c r="I436">
        <v>1.4330000000000001</v>
      </c>
      <c r="J436">
        <v>89.031000000000006</v>
      </c>
      <c r="K436">
        <v>1.276</v>
      </c>
      <c r="L436">
        <v>4.234</v>
      </c>
      <c r="M436">
        <v>1.54</v>
      </c>
      <c r="N436">
        <v>96.751000000000005</v>
      </c>
    </row>
    <row r="437" spans="1:14" x14ac:dyDescent="0.25">
      <c r="A437">
        <v>440.27</v>
      </c>
      <c r="B437">
        <v>29.994</v>
      </c>
      <c r="C437">
        <v>819</v>
      </c>
      <c r="D437">
        <v>833</v>
      </c>
      <c r="E437">
        <v>152</v>
      </c>
      <c r="F437">
        <v>5.48</v>
      </c>
      <c r="G437">
        <v>1.498</v>
      </c>
      <c r="H437">
        <v>3.0409999999999999</v>
      </c>
      <c r="I437">
        <v>1.4339999999999999</v>
      </c>
      <c r="J437">
        <v>89.28</v>
      </c>
      <c r="K437">
        <v>1.278</v>
      </c>
      <c r="L437">
        <v>4.2309999999999999</v>
      </c>
      <c r="M437">
        <v>1.5409999999999999</v>
      </c>
      <c r="N437">
        <v>96.754000000000005</v>
      </c>
    </row>
    <row r="438" spans="1:14" x14ac:dyDescent="0.25">
      <c r="A438">
        <v>441.28</v>
      </c>
      <c r="B438">
        <v>29.994</v>
      </c>
      <c r="C438">
        <v>847</v>
      </c>
      <c r="D438">
        <v>829</v>
      </c>
      <c r="E438">
        <v>150</v>
      </c>
      <c r="F438">
        <v>5.5270000000000001</v>
      </c>
      <c r="G438">
        <v>1.4990000000000001</v>
      </c>
      <c r="H438">
        <v>3.0430000000000001</v>
      </c>
      <c r="I438">
        <v>1.4339999999999999</v>
      </c>
      <c r="J438">
        <v>89.887</v>
      </c>
      <c r="K438">
        <v>1.2769999999999999</v>
      </c>
      <c r="L438">
        <v>4.2309999999999999</v>
      </c>
      <c r="M438">
        <v>1.542</v>
      </c>
      <c r="N438">
        <v>96.587000000000003</v>
      </c>
    </row>
    <row r="439" spans="1:14" x14ac:dyDescent="0.25">
      <c r="A439">
        <v>442.29</v>
      </c>
      <c r="B439">
        <v>59.951999999999998</v>
      </c>
      <c r="C439">
        <v>829</v>
      </c>
      <c r="D439">
        <v>818</v>
      </c>
      <c r="E439">
        <v>147</v>
      </c>
      <c r="F439">
        <v>5.5650000000000004</v>
      </c>
      <c r="G439">
        <v>1.5</v>
      </c>
      <c r="H439">
        <v>3.044</v>
      </c>
      <c r="I439">
        <v>1.4339999999999999</v>
      </c>
      <c r="J439">
        <v>89.840999999999994</v>
      </c>
      <c r="K439">
        <v>1.278</v>
      </c>
      <c r="L439">
        <v>4.2279999999999998</v>
      </c>
      <c r="M439">
        <v>1.5429999999999999</v>
      </c>
      <c r="N439">
        <v>96.64</v>
      </c>
    </row>
    <row r="440" spans="1:14" x14ac:dyDescent="0.25">
      <c r="A440">
        <v>443.3</v>
      </c>
      <c r="B440">
        <v>59.951999999999998</v>
      </c>
      <c r="C440">
        <v>811</v>
      </c>
      <c r="D440">
        <v>816</v>
      </c>
      <c r="E440">
        <v>146</v>
      </c>
      <c r="F440">
        <v>5.5890000000000004</v>
      </c>
      <c r="G440">
        <v>1.4970000000000001</v>
      </c>
      <c r="H440">
        <v>3.0409999999999999</v>
      </c>
      <c r="I440">
        <v>1.4330000000000001</v>
      </c>
      <c r="J440">
        <v>89.596000000000004</v>
      </c>
      <c r="K440">
        <v>1.2789999999999999</v>
      </c>
      <c r="L440">
        <v>4.2279999999999998</v>
      </c>
      <c r="M440">
        <v>1.544</v>
      </c>
      <c r="N440">
        <v>96.656999999999996</v>
      </c>
    </row>
    <row r="441" spans="1:14" x14ac:dyDescent="0.25">
      <c r="A441">
        <v>444.3</v>
      </c>
      <c r="B441">
        <v>59.951999999999998</v>
      </c>
      <c r="C441">
        <v>818</v>
      </c>
      <c r="D441">
        <v>824</v>
      </c>
      <c r="E441">
        <v>143</v>
      </c>
      <c r="F441">
        <v>5.7619999999999996</v>
      </c>
      <c r="G441">
        <v>1.498</v>
      </c>
      <c r="H441">
        <v>3.03</v>
      </c>
      <c r="I441">
        <v>1.43</v>
      </c>
      <c r="J441">
        <v>88.912000000000006</v>
      </c>
      <c r="K441">
        <v>1.2769999999999999</v>
      </c>
      <c r="L441">
        <v>4.2270000000000003</v>
      </c>
      <c r="M441">
        <v>1.5449999999999999</v>
      </c>
      <c r="N441">
        <v>96.501999999999995</v>
      </c>
    </row>
    <row r="442" spans="1:14" x14ac:dyDescent="0.25">
      <c r="A442">
        <v>445.31</v>
      </c>
      <c r="B442">
        <v>60.024000000000001</v>
      </c>
      <c r="C442">
        <v>793</v>
      </c>
      <c r="D442">
        <v>815</v>
      </c>
      <c r="E442">
        <v>139</v>
      </c>
      <c r="F442">
        <v>5.8630000000000004</v>
      </c>
      <c r="G442">
        <v>1.4990000000000001</v>
      </c>
      <c r="H442">
        <v>3.0230000000000001</v>
      </c>
      <c r="I442">
        <v>1.4319999999999999</v>
      </c>
      <c r="J442">
        <v>89.47</v>
      </c>
      <c r="K442">
        <v>1.2769999999999999</v>
      </c>
      <c r="L442">
        <v>4.2290000000000001</v>
      </c>
      <c r="M442">
        <v>1.5449999999999999</v>
      </c>
      <c r="N442">
        <v>96.444999999999993</v>
      </c>
    </row>
    <row r="443" spans="1:14" x14ac:dyDescent="0.25">
      <c r="A443">
        <v>446.32</v>
      </c>
      <c r="B443">
        <v>59.951999999999998</v>
      </c>
      <c r="C443">
        <v>800</v>
      </c>
      <c r="D443">
        <v>823</v>
      </c>
      <c r="E443">
        <v>138</v>
      </c>
      <c r="F443">
        <v>5.9640000000000004</v>
      </c>
      <c r="G443">
        <v>1.498</v>
      </c>
      <c r="H443">
        <v>3.0179999999999998</v>
      </c>
      <c r="I443">
        <v>1.4319999999999999</v>
      </c>
      <c r="J443">
        <v>88.953000000000003</v>
      </c>
      <c r="K443">
        <v>1.2789999999999999</v>
      </c>
      <c r="L443">
        <v>4.2309999999999999</v>
      </c>
      <c r="M443">
        <v>1.544</v>
      </c>
      <c r="N443">
        <v>96.572999999999993</v>
      </c>
    </row>
    <row r="444" spans="1:14" x14ac:dyDescent="0.25">
      <c r="A444">
        <v>447.32</v>
      </c>
      <c r="B444">
        <v>59.951999999999998</v>
      </c>
      <c r="C444">
        <v>785</v>
      </c>
      <c r="D444">
        <v>827</v>
      </c>
      <c r="E444">
        <v>133</v>
      </c>
      <c r="F444">
        <v>6.218</v>
      </c>
      <c r="G444">
        <v>1.4970000000000001</v>
      </c>
      <c r="H444">
        <v>2.9980000000000002</v>
      </c>
      <c r="I444">
        <v>1.4259999999999999</v>
      </c>
      <c r="J444">
        <v>87.09</v>
      </c>
      <c r="K444">
        <v>1.278</v>
      </c>
      <c r="L444">
        <v>4.2329999999999997</v>
      </c>
      <c r="M444">
        <v>1.544</v>
      </c>
      <c r="N444">
        <v>96.730999999999995</v>
      </c>
    </row>
    <row r="445" spans="1:14" x14ac:dyDescent="0.25">
      <c r="A445">
        <v>448.32</v>
      </c>
      <c r="B445">
        <v>59.951999999999998</v>
      </c>
      <c r="C445">
        <v>755</v>
      </c>
      <c r="D445">
        <v>828</v>
      </c>
      <c r="E445">
        <v>137</v>
      </c>
      <c r="F445">
        <v>6.0439999999999996</v>
      </c>
      <c r="G445">
        <v>1.4990000000000001</v>
      </c>
      <c r="H445">
        <v>3.0049999999999999</v>
      </c>
      <c r="I445">
        <v>1.429</v>
      </c>
      <c r="J445">
        <v>88.528999999999996</v>
      </c>
      <c r="K445">
        <v>1.278</v>
      </c>
      <c r="L445">
        <v>4.2350000000000003</v>
      </c>
      <c r="M445">
        <v>1.544</v>
      </c>
      <c r="N445">
        <v>96.599000000000004</v>
      </c>
    </row>
    <row r="446" spans="1:14" x14ac:dyDescent="0.25">
      <c r="A446">
        <v>449.32</v>
      </c>
      <c r="B446">
        <v>60.024000000000001</v>
      </c>
      <c r="C446">
        <v>747</v>
      </c>
      <c r="D446">
        <v>828</v>
      </c>
      <c r="E446">
        <v>134</v>
      </c>
      <c r="F446">
        <v>6.1790000000000003</v>
      </c>
      <c r="G446">
        <v>1.498</v>
      </c>
      <c r="H446">
        <v>3.004</v>
      </c>
      <c r="I446">
        <v>1.429</v>
      </c>
      <c r="J446">
        <v>88.305000000000007</v>
      </c>
      <c r="K446">
        <v>1.2789999999999999</v>
      </c>
      <c r="L446">
        <v>4.2370000000000001</v>
      </c>
      <c r="M446">
        <v>1.5449999999999999</v>
      </c>
      <c r="N446">
        <v>96.516999999999996</v>
      </c>
    </row>
    <row r="447" spans="1:14" x14ac:dyDescent="0.25">
      <c r="A447">
        <v>450.32</v>
      </c>
      <c r="B447">
        <v>60.024000000000001</v>
      </c>
      <c r="C447">
        <v>707</v>
      </c>
      <c r="D447">
        <v>830</v>
      </c>
      <c r="E447">
        <v>135</v>
      </c>
      <c r="F447">
        <v>6.1479999999999997</v>
      </c>
      <c r="G447">
        <v>1.498</v>
      </c>
      <c r="H447">
        <v>3.0089999999999999</v>
      </c>
      <c r="I447">
        <v>1.43</v>
      </c>
      <c r="J447">
        <v>88.301000000000002</v>
      </c>
      <c r="K447">
        <v>1.278</v>
      </c>
      <c r="L447">
        <v>4.2370000000000001</v>
      </c>
      <c r="M447">
        <v>1.546</v>
      </c>
      <c r="N447">
        <v>96.338999999999999</v>
      </c>
    </row>
    <row r="448" spans="1:14" x14ac:dyDescent="0.25">
      <c r="A448">
        <v>451.32</v>
      </c>
      <c r="B448">
        <v>60.024000000000001</v>
      </c>
      <c r="C448">
        <v>715</v>
      </c>
      <c r="D448">
        <v>837</v>
      </c>
      <c r="E448">
        <v>132</v>
      </c>
      <c r="F448">
        <v>6.3410000000000002</v>
      </c>
      <c r="G448">
        <v>1.4990000000000001</v>
      </c>
      <c r="H448">
        <v>3.0019999999999998</v>
      </c>
      <c r="I448">
        <v>1.431</v>
      </c>
      <c r="J448">
        <v>88.680999999999997</v>
      </c>
      <c r="K448">
        <v>1.276</v>
      </c>
      <c r="L448">
        <v>4.2370000000000001</v>
      </c>
      <c r="M448">
        <v>1.5469999999999999</v>
      </c>
      <c r="N448">
        <v>96.314999999999998</v>
      </c>
    </row>
    <row r="449" spans="1:14" x14ac:dyDescent="0.25">
      <c r="A449">
        <v>452.33</v>
      </c>
      <c r="B449">
        <v>60.024000000000001</v>
      </c>
      <c r="C449">
        <v>724</v>
      </c>
      <c r="D449">
        <v>844</v>
      </c>
      <c r="E449">
        <v>133</v>
      </c>
      <c r="F449">
        <v>6.3460000000000001</v>
      </c>
      <c r="G449">
        <v>1.4990000000000001</v>
      </c>
      <c r="H449">
        <v>3.008</v>
      </c>
      <c r="I449">
        <v>1.429</v>
      </c>
      <c r="J449">
        <v>88.986999999999995</v>
      </c>
      <c r="K449">
        <v>1.278</v>
      </c>
      <c r="L449">
        <v>4.2380000000000004</v>
      </c>
      <c r="M449">
        <v>1.546</v>
      </c>
      <c r="N449">
        <v>96.358000000000004</v>
      </c>
    </row>
    <row r="450" spans="1:14" x14ac:dyDescent="0.25">
      <c r="A450">
        <v>453.35</v>
      </c>
      <c r="B450">
        <v>59.951999999999998</v>
      </c>
      <c r="C450">
        <v>722</v>
      </c>
      <c r="D450">
        <v>848</v>
      </c>
      <c r="E450">
        <v>135</v>
      </c>
      <c r="F450">
        <v>6.2809999999999997</v>
      </c>
      <c r="G450">
        <v>1.5</v>
      </c>
      <c r="H450">
        <v>3.008</v>
      </c>
      <c r="I450">
        <v>1.427</v>
      </c>
      <c r="J450">
        <v>89.778000000000006</v>
      </c>
      <c r="K450">
        <v>1.2769999999999999</v>
      </c>
      <c r="L450">
        <v>4.24</v>
      </c>
      <c r="M450">
        <v>1.546</v>
      </c>
      <c r="N450">
        <v>96.320999999999998</v>
      </c>
    </row>
    <row r="451" spans="1:14" x14ac:dyDescent="0.25">
      <c r="A451">
        <v>454.36</v>
      </c>
      <c r="B451">
        <v>29.994</v>
      </c>
      <c r="C451">
        <v>720</v>
      </c>
      <c r="D451">
        <v>840</v>
      </c>
      <c r="E451">
        <v>135</v>
      </c>
      <c r="F451">
        <v>6.2220000000000004</v>
      </c>
      <c r="G451">
        <v>1.5</v>
      </c>
      <c r="H451">
        <v>3.012</v>
      </c>
      <c r="I451">
        <v>1.43</v>
      </c>
      <c r="J451">
        <v>89.825000000000003</v>
      </c>
      <c r="K451">
        <v>1.2769999999999999</v>
      </c>
      <c r="L451">
        <v>4.242</v>
      </c>
      <c r="M451">
        <v>1.546</v>
      </c>
      <c r="N451">
        <v>96.549000000000007</v>
      </c>
    </row>
    <row r="452" spans="1:14" x14ac:dyDescent="0.25">
      <c r="A452">
        <v>455.37</v>
      </c>
      <c r="B452">
        <v>59.951999999999998</v>
      </c>
      <c r="C452">
        <v>698</v>
      </c>
      <c r="D452">
        <v>837</v>
      </c>
      <c r="E452">
        <v>137</v>
      </c>
      <c r="F452">
        <v>6.109</v>
      </c>
      <c r="G452">
        <v>1.4990000000000001</v>
      </c>
      <c r="H452">
        <v>3.0209999999999999</v>
      </c>
      <c r="I452">
        <v>1.431</v>
      </c>
      <c r="J452">
        <v>89.802000000000007</v>
      </c>
      <c r="K452">
        <v>1.278</v>
      </c>
      <c r="L452">
        <v>4.2480000000000002</v>
      </c>
      <c r="M452">
        <v>1.546</v>
      </c>
      <c r="N452">
        <v>96.644000000000005</v>
      </c>
    </row>
    <row r="453" spans="1:14" x14ac:dyDescent="0.25">
      <c r="A453">
        <v>456.38</v>
      </c>
      <c r="B453">
        <v>60.024000000000001</v>
      </c>
      <c r="C453">
        <v>713</v>
      </c>
      <c r="D453">
        <v>823</v>
      </c>
      <c r="E453">
        <v>138</v>
      </c>
      <c r="F453">
        <v>5.9640000000000004</v>
      </c>
      <c r="G453">
        <v>1.4990000000000001</v>
      </c>
      <c r="H453">
        <v>3.0169999999999999</v>
      </c>
      <c r="I453">
        <v>1.43</v>
      </c>
      <c r="J453">
        <v>89.912000000000006</v>
      </c>
      <c r="K453">
        <v>1.278</v>
      </c>
      <c r="L453">
        <v>4.2489999999999997</v>
      </c>
      <c r="M453">
        <v>1.5469999999999999</v>
      </c>
      <c r="N453">
        <v>96.751999999999995</v>
      </c>
    </row>
    <row r="454" spans="1:14" x14ac:dyDescent="0.25">
      <c r="A454">
        <v>457.39</v>
      </c>
      <c r="B454">
        <v>59.951999999999998</v>
      </c>
      <c r="C454">
        <v>715</v>
      </c>
      <c r="D454">
        <v>813</v>
      </c>
      <c r="E454">
        <v>135</v>
      </c>
      <c r="F454">
        <v>6.0220000000000002</v>
      </c>
      <c r="G454">
        <v>1.498</v>
      </c>
      <c r="H454">
        <v>3.0270000000000001</v>
      </c>
      <c r="I454">
        <v>1.4330000000000001</v>
      </c>
      <c r="J454">
        <v>91.143000000000001</v>
      </c>
      <c r="K454">
        <v>1.2789999999999999</v>
      </c>
      <c r="L454">
        <v>4.2539999999999996</v>
      </c>
      <c r="M454">
        <v>1.5469999999999999</v>
      </c>
      <c r="N454">
        <v>96.927999999999997</v>
      </c>
    </row>
    <row r="455" spans="1:14" x14ac:dyDescent="0.25">
      <c r="A455">
        <v>458.4</v>
      </c>
      <c r="B455">
        <v>60.024000000000001</v>
      </c>
      <c r="C455">
        <v>734</v>
      </c>
      <c r="D455">
        <v>806</v>
      </c>
      <c r="E455">
        <v>134</v>
      </c>
      <c r="F455">
        <v>6.0149999999999997</v>
      </c>
      <c r="G455">
        <v>1.498</v>
      </c>
      <c r="H455">
        <v>3.028</v>
      </c>
      <c r="I455">
        <v>1.4339999999999999</v>
      </c>
      <c r="J455">
        <v>91.566999999999993</v>
      </c>
      <c r="K455">
        <v>1.28</v>
      </c>
      <c r="L455">
        <v>4.2539999999999996</v>
      </c>
      <c r="M455">
        <v>1.5469999999999999</v>
      </c>
      <c r="N455">
        <v>96.83</v>
      </c>
    </row>
    <row r="456" spans="1:14" x14ac:dyDescent="0.25">
      <c r="A456">
        <v>459.41</v>
      </c>
      <c r="B456">
        <v>60.024000000000001</v>
      </c>
      <c r="C456">
        <v>743</v>
      </c>
      <c r="D456">
        <v>802</v>
      </c>
      <c r="E456">
        <v>134</v>
      </c>
      <c r="F456">
        <v>5.9850000000000003</v>
      </c>
      <c r="G456">
        <v>1.5009999999999999</v>
      </c>
      <c r="H456">
        <v>3.024</v>
      </c>
      <c r="I456">
        <v>1.4370000000000001</v>
      </c>
      <c r="J456">
        <v>91.715000000000003</v>
      </c>
      <c r="K456">
        <v>1.278</v>
      </c>
      <c r="L456">
        <v>4.2539999999999996</v>
      </c>
      <c r="M456">
        <v>1.5469999999999999</v>
      </c>
      <c r="N456">
        <v>96.763999999999996</v>
      </c>
    </row>
    <row r="457" spans="1:14" x14ac:dyDescent="0.25">
      <c r="A457">
        <v>460.42</v>
      </c>
      <c r="B457">
        <v>60.024000000000001</v>
      </c>
      <c r="C457">
        <v>728</v>
      </c>
      <c r="D457">
        <v>813</v>
      </c>
      <c r="E457">
        <v>134</v>
      </c>
      <c r="F457">
        <v>6.0670000000000002</v>
      </c>
      <c r="G457">
        <v>1.5009999999999999</v>
      </c>
      <c r="H457">
        <v>3.024</v>
      </c>
      <c r="I457">
        <v>1.4370000000000001</v>
      </c>
      <c r="J457">
        <v>91.715000000000003</v>
      </c>
      <c r="K457">
        <v>1.2769999999999999</v>
      </c>
      <c r="L457">
        <v>4.2549999999999999</v>
      </c>
      <c r="M457">
        <v>1.5489999999999999</v>
      </c>
      <c r="N457">
        <v>96.894999999999996</v>
      </c>
    </row>
    <row r="458" spans="1:14" x14ac:dyDescent="0.25">
      <c r="A458">
        <v>461.42</v>
      </c>
      <c r="B458">
        <v>60.024000000000001</v>
      </c>
      <c r="C458">
        <v>754</v>
      </c>
      <c r="D458">
        <v>814</v>
      </c>
      <c r="E458">
        <v>134</v>
      </c>
      <c r="F458">
        <v>6.0750000000000002</v>
      </c>
      <c r="G458">
        <v>1.5009999999999999</v>
      </c>
      <c r="H458">
        <v>3.032</v>
      </c>
      <c r="I458">
        <v>1.4410000000000001</v>
      </c>
      <c r="J458">
        <v>92.197999999999993</v>
      </c>
      <c r="K458">
        <v>1.2769999999999999</v>
      </c>
      <c r="L458">
        <v>4.2590000000000003</v>
      </c>
      <c r="M458">
        <v>1.548</v>
      </c>
      <c r="N458">
        <v>96.856999999999999</v>
      </c>
    </row>
    <row r="459" spans="1:14" x14ac:dyDescent="0.25">
      <c r="A459">
        <v>462.43</v>
      </c>
      <c r="B459">
        <v>60.024000000000001</v>
      </c>
      <c r="C459">
        <v>744</v>
      </c>
      <c r="D459">
        <v>810</v>
      </c>
      <c r="E459">
        <v>134</v>
      </c>
      <c r="F459">
        <v>6.0449999999999999</v>
      </c>
      <c r="G459">
        <v>1.5049999999999999</v>
      </c>
      <c r="H459">
        <v>3.044</v>
      </c>
      <c r="I459">
        <v>1.4430000000000001</v>
      </c>
      <c r="J459">
        <v>93.174999999999997</v>
      </c>
      <c r="K459">
        <v>1.2789999999999999</v>
      </c>
      <c r="L459">
        <v>4.2629999999999999</v>
      </c>
      <c r="M459">
        <v>1.548</v>
      </c>
      <c r="N459">
        <v>96.912999999999997</v>
      </c>
    </row>
    <row r="460" spans="1:14" x14ac:dyDescent="0.25">
      <c r="A460">
        <v>463.45</v>
      </c>
      <c r="B460">
        <v>60.024000000000001</v>
      </c>
      <c r="C460">
        <v>767</v>
      </c>
      <c r="D460">
        <v>813</v>
      </c>
      <c r="E460">
        <v>137</v>
      </c>
      <c r="F460">
        <v>5.9340000000000002</v>
      </c>
      <c r="G460">
        <v>1.504</v>
      </c>
      <c r="H460">
        <v>3.0449999999999999</v>
      </c>
      <c r="I460">
        <v>1.448</v>
      </c>
      <c r="J460">
        <v>94.328000000000003</v>
      </c>
      <c r="K460">
        <v>1.2789999999999999</v>
      </c>
      <c r="L460">
        <v>4.2590000000000003</v>
      </c>
      <c r="M460">
        <v>1.548</v>
      </c>
      <c r="N460">
        <v>96.823999999999998</v>
      </c>
    </row>
    <row r="461" spans="1:14" x14ac:dyDescent="0.25">
      <c r="A461">
        <v>464.45</v>
      </c>
      <c r="B461">
        <v>60.024000000000001</v>
      </c>
      <c r="C461">
        <v>796</v>
      </c>
      <c r="D461">
        <v>805</v>
      </c>
      <c r="E461">
        <v>136</v>
      </c>
      <c r="F461">
        <v>5.9189999999999996</v>
      </c>
      <c r="G461">
        <v>1.5029999999999999</v>
      </c>
      <c r="H461">
        <v>3.0489999999999999</v>
      </c>
      <c r="I461">
        <v>1.446</v>
      </c>
      <c r="J461">
        <v>94.099000000000004</v>
      </c>
      <c r="K461">
        <v>1.28</v>
      </c>
      <c r="L461">
        <v>4.258</v>
      </c>
      <c r="M461">
        <v>1.548</v>
      </c>
      <c r="N461">
        <v>96.82</v>
      </c>
    </row>
    <row r="462" spans="1:14" x14ac:dyDescent="0.25">
      <c r="A462">
        <v>465.46</v>
      </c>
      <c r="B462">
        <v>60.024000000000001</v>
      </c>
      <c r="C462">
        <v>802</v>
      </c>
      <c r="D462">
        <v>806</v>
      </c>
      <c r="E462">
        <v>137</v>
      </c>
      <c r="F462">
        <v>5.883</v>
      </c>
      <c r="G462">
        <v>1.5029999999999999</v>
      </c>
      <c r="H462">
        <v>3.0539999999999998</v>
      </c>
      <c r="I462">
        <v>1.446</v>
      </c>
      <c r="J462">
        <v>94.245000000000005</v>
      </c>
      <c r="K462">
        <v>1.2809999999999999</v>
      </c>
      <c r="L462">
        <v>4.2590000000000003</v>
      </c>
      <c r="M462">
        <v>1.548</v>
      </c>
      <c r="N462">
        <v>96.741</v>
      </c>
    </row>
    <row r="463" spans="1:14" x14ac:dyDescent="0.25">
      <c r="A463">
        <v>466.46</v>
      </c>
      <c r="B463">
        <v>60.024000000000001</v>
      </c>
      <c r="C463">
        <v>802</v>
      </c>
      <c r="D463">
        <v>812</v>
      </c>
      <c r="E463">
        <v>136</v>
      </c>
      <c r="F463">
        <v>5.9710000000000001</v>
      </c>
      <c r="G463">
        <v>1.502</v>
      </c>
      <c r="H463">
        <v>3.0579999999999998</v>
      </c>
      <c r="I463">
        <v>1.448</v>
      </c>
      <c r="J463">
        <v>94.081000000000003</v>
      </c>
      <c r="K463">
        <v>1.282</v>
      </c>
      <c r="L463">
        <v>4.2610000000000001</v>
      </c>
      <c r="M463">
        <v>1.5469999999999999</v>
      </c>
      <c r="N463">
        <v>96.85</v>
      </c>
    </row>
    <row r="464" spans="1:14" x14ac:dyDescent="0.25">
      <c r="A464">
        <v>467.47</v>
      </c>
      <c r="B464">
        <v>60.024000000000001</v>
      </c>
      <c r="C464">
        <v>779</v>
      </c>
      <c r="D464">
        <v>816</v>
      </c>
      <c r="E464">
        <v>133</v>
      </c>
      <c r="F464">
        <v>6.1349999999999998</v>
      </c>
      <c r="G464">
        <v>1.502</v>
      </c>
      <c r="H464">
        <v>3.0569999999999999</v>
      </c>
      <c r="I464">
        <v>1.4510000000000001</v>
      </c>
      <c r="J464">
        <v>93.126999999999995</v>
      </c>
      <c r="K464">
        <v>1.2809999999999999</v>
      </c>
      <c r="L464">
        <v>4.26</v>
      </c>
      <c r="M464">
        <v>1.548</v>
      </c>
      <c r="N464">
        <v>96.811999999999998</v>
      </c>
    </row>
    <row r="465" spans="1:14" x14ac:dyDescent="0.25">
      <c r="A465">
        <v>468.48</v>
      </c>
      <c r="B465">
        <v>60.024000000000001</v>
      </c>
      <c r="C465">
        <v>758</v>
      </c>
      <c r="D465">
        <v>818</v>
      </c>
      <c r="E465">
        <v>131</v>
      </c>
      <c r="F465">
        <v>6.2439999999999998</v>
      </c>
      <c r="G465">
        <v>1.502</v>
      </c>
      <c r="H465">
        <v>3.0619999999999998</v>
      </c>
      <c r="I465">
        <v>1.452</v>
      </c>
      <c r="J465">
        <v>92.771000000000001</v>
      </c>
      <c r="K465">
        <v>1.28</v>
      </c>
      <c r="L465">
        <v>4.2619999999999996</v>
      </c>
      <c r="M465">
        <v>1.5489999999999999</v>
      </c>
      <c r="N465">
        <v>96.899000000000001</v>
      </c>
    </row>
    <row r="466" spans="1:14" x14ac:dyDescent="0.25">
      <c r="A466">
        <v>469.48</v>
      </c>
      <c r="B466">
        <v>60.024000000000001</v>
      </c>
      <c r="C466">
        <v>718</v>
      </c>
      <c r="D466">
        <v>825</v>
      </c>
      <c r="E466">
        <v>131</v>
      </c>
      <c r="F466">
        <v>6.298</v>
      </c>
      <c r="G466">
        <v>1.5009999999999999</v>
      </c>
      <c r="H466">
        <v>3.0659999999999998</v>
      </c>
      <c r="I466">
        <v>1.456</v>
      </c>
      <c r="J466">
        <v>92.936000000000007</v>
      </c>
      <c r="K466">
        <v>1.2769999999999999</v>
      </c>
      <c r="L466">
        <v>4.2640000000000002</v>
      </c>
      <c r="M466">
        <v>1.5489999999999999</v>
      </c>
      <c r="N466">
        <v>96.936000000000007</v>
      </c>
    </row>
    <row r="467" spans="1:14" x14ac:dyDescent="0.25">
      <c r="A467">
        <v>470.48</v>
      </c>
      <c r="B467">
        <v>60.024000000000001</v>
      </c>
      <c r="C467">
        <v>691</v>
      </c>
      <c r="D467">
        <v>835</v>
      </c>
      <c r="E467">
        <v>130</v>
      </c>
      <c r="F467">
        <v>6.423</v>
      </c>
      <c r="G467">
        <v>1.4990000000000001</v>
      </c>
      <c r="H467">
        <v>3.07</v>
      </c>
      <c r="I467">
        <v>1.4570000000000001</v>
      </c>
      <c r="J467">
        <v>92.49</v>
      </c>
      <c r="K467">
        <v>1.2769999999999999</v>
      </c>
      <c r="L467">
        <v>4.2640000000000002</v>
      </c>
      <c r="M467">
        <v>1.548</v>
      </c>
      <c r="N467">
        <v>96.878</v>
      </c>
    </row>
    <row r="468" spans="1:14" x14ac:dyDescent="0.25">
      <c r="A468">
        <v>471.5</v>
      </c>
      <c r="B468">
        <v>60.024000000000001</v>
      </c>
      <c r="C468">
        <v>675</v>
      </c>
      <c r="D468">
        <v>841</v>
      </c>
      <c r="E468">
        <v>127</v>
      </c>
      <c r="F468">
        <v>6.6219999999999999</v>
      </c>
      <c r="G468">
        <v>1.506</v>
      </c>
      <c r="H468">
        <v>3.077</v>
      </c>
      <c r="I468">
        <v>1.462</v>
      </c>
      <c r="J468">
        <v>93.835999999999999</v>
      </c>
      <c r="K468">
        <v>1.274</v>
      </c>
      <c r="L468">
        <v>4.2640000000000002</v>
      </c>
      <c r="M468">
        <v>1.548</v>
      </c>
      <c r="N468">
        <v>96.581000000000003</v>
      </c>
    </row>
    <row r="469" spans="1:14" x14ac:dyDescent="0.25">
      <c r="A469">
        <v>472.51</v>
      </c>
      <c r="B469">
        <v>60.024000000000001</v>
      </c>
      <c r="C469">
        <v>674</v>
      </c>
      <c r="D469">
        <v>836</v>
      </c>
      <c r="E469">
        <v>128</v>
      </c>
      <c r="F469">
        <v>6.5309999999999997</v>
      </c>
      <c r="G469">
        <v>1.5069999999999999</v>
      </c>
      <c r="H469">
        <v>3.085</v>
      </c>
      <c r="I469">
        <v>1.4670000000000001</v>
      </c>
      <c r="J469">
        <v>95.316000000000003</v>
      </c>
      <c r="K469">
        <v>1.2729999999999999</v>
      </c>
      <c r="L469">
        <v>4.2629999999999999</v>
      </c>
      <c r="M469">
        <v>1.5489999999999999</v>
      </c>
      <c r="N469">
        <v>96.760999999999996</v>
      </c>
    </row>
    <row r="470" spans="1:14" x14ac:dyDescent="0.25">
      <c r="A470">
        <v>473.51</v>
      </c>
      <c r="B470">
        <v>60.024000000000001</v>
      </c>
      <c r="C470">
        <v>687</v>
      </c>
      <c r="D470">
        <v>822</v>
      </c>
      <c r="E470">
        <v>128</v>
      </c>
      <c r="F470">
        <v>6.4219999999999997</v>
      </c>
      <c r="G470">
        <v>1.508</v>
      </c>
      <c r="H470">
        <v>3.1030000000000002</v>
      </c>
      <c r="I470">
        <v>1.4710000000000001</v>
      </c>
      <c r="J470">
        <v>96.08</v>
      </c>
      <c r="K470">
        <v>1.274</v>
      </c>
      <c r="L470">
        <v>4.2670000000000003</v>
      </c>
      <c r="M470">
        <v>1.55</v>
      </c>
      <c r="N470">
        <v>96.816999999999993</v>
      </c>
    </row>
    <row r="471" spans="1:14" x14ac:dyDescent="0.25">
      <c r="A471">
        <v>474.53</v>
      </c>
      <c r="B471">
        <v>60.024000000000001</v>
      </c>
      <c r="C471">
        <v>704</v>
      </c>
      <c r="D471">
        <v>825</v>
      </c>
      <c r="E471">
        <v>127</v>
      </c>
      <c r="F471">
        <v>6.4960000000000004</v>
      </c>
      <c r="G471">
        <v>1.508</v>
      </c>
      <c r="H471">
        <v>3.11</v>
      </c>
      <c r="I471">
        <v>1.4710000000000001</v>
      </c>
      <c r="J471">
        <v>95.628</v>
      </c>
      <c r="K471">
        <v>1.2749999999999999</v>
      </c>
      <c r="L471">
        <v>4.2649999999999997</v>
      </c>
      <c r="M471">
        <v>1.5489999999999999</v>
      </c>
      <c r="N471">
        <v>96.838999999999999</v>
      </c>
    </row>
    <row r="472" spans="1:14" x14ac:dyDescent="0.25">
      <c r="A472">
        <v>475.53</v>
      </c>
      <c r="B472">
        <v>60.024000000000001</v>
      </c>
      <c r="C472">
        <v>703</v>
      </c>
      <c r="D472">
        <v>828</v>
      </c>
      <c r="E472">
        <v>127</v>
      </c>
      <c r="F472">
        <v>6.52</v>
      </c>
      <c r="G472">
        <v>1.5109999999999999</v>
      </c>
      <c r="H472">
        <v>3.1320000000000001</v>
      </c>
      <c r="I472">
        <v>1.474</v>
      </c>
      <c r="J472">
        <v>95.432000000000002</v>
      </c>
      <c r="K472">
        <v>1.2749999999999999</v>
      </c>
      <c r="L472">
        <v>4.266</v>
      </c>
      <c r="M472">
        <v>1.5489999999999999</v>
      </c>
      <c r="N472">
        <v>97.018000000000001</v>
      </c>
    </row>
    <row r="473" spans="1:14" x14ac:dyDescent="0.25">
      <c r="A473">
        <v>476.55</v>
      </c>
      <c r="B473">
        <v>60.024000000000001</v>
      </c>
      <c r="C473">
        <v>695</v>
      </c>
      <c r="D473">
        <v>820</v>
      </c>
      <c r="E473">
        <v>127</v>
      </c>
      <c r="F473">
        <v>6.4569999999999999</v>
      </c>
      <c r="G473">
        <v>1.508</v>
      </c>
      <c r="H473">
        <v>3.149</v>
      </c>
      <c r="I473">
        <v>1.476</v>
      </c>
      <c r="J473">
        <v>95.484999999999999</v>
      </c>
      <c r="K473">
        <v>1.276</v>
      </c>
      <c r="L473">
        <v>4.2590000000000003</v>
      </c>
      <c r="M473">
        <v>1.548</v>
      </c>
      <c r="N473">
        <v>96.781000000000006</v>
      </c>
    </row>
    <row r="474" spans="1:14" x14ac:dyDescent="0.25">
      <c r="A474">
        <v>477.55</v>
      </c>
      <c r="B474">
        <v>60.024000000000001</v>
      </c>
      <c r="C474">
        <v>689</v>
      </c>
      <c r="D474">
        <v>825</v>
      </c>
      <c r="E474">
        <v>123</v>
      </c>
      <c r="F474">
        <v>6.7069999999999999</v>
      </c>
      <c r="G474">
        <v>1.5089999999999999</v>
      </c>
      <c r="H474">
        <v>3.1589999999999998</v>
      </c>
      <c r="I474">
        <v>1.4810000000000001</v>
      </c>
      <c r="J474">
        <v>96.129000000000005</v>
      </c>
      <c r="K474">
        <v>1.276</v>
      </c>
      <c r="L474">
        <v>4.2590000000000003</v>
      </c>
      <c r="M474">
        <v>1.548</v>
      </c>
      <c r="N474">
        <v>96.698999999999998</v>
      </c>
    </row>
    <row r="475" spans="1:14" x14ac:dyDescent="0.25">
      <c r="A475">
        <v>478.55</v>
      </c>
      <c r="B475">
        <v>60.024000000000001</v>
      </c>
      <c r="C475">
        <v>683</v>
      </c>
      <c r="D475">
        <v>819</v>
      </c>
      <c r="E475">
        <v>125</v>
      </c>
      <c r="F475">
        <v>6.5519999999999996</v>
      </c>
      <c r="G475">
        <v>1.5089999999999999</v>
      </c>
      <c r="H475">
        <v>3.157</v>
      </c>
      <c r="I475">
        <v>1.48</v>
      </c>
      <c r="J475">
        <v>95.716999999999999</v>
      </c>
      <c r="K475">
        <v>1.276</v>
      </c>
      <c r="L475">
        <v>4.2610000000000001</v>
      </c>
      <c r="M475">
        <v>1.5489999999999999</v>
      </c>
      <c r="N475">
        <v>96.825999999999993</v>
      </c>
    </row>
    <row r="476" spans="1:14" x14ac:dyDescent="0.25">
      <c r="A476">
        <v>479.56</v>
      </c>
      <c r="B476">
        <v>60.024000000000001</v>
      </c>
      <c r="C476">
        <v>673</v>
      </c>
      <c r="D476">
        <v>824</v>
      </c>
      <c r="E476">
        <v>125</v>
      </c>
      <c r="F476">
        <v>6.5919999999999996</v>
      </c>
      <c r="G476">
        <v>1.508</v>
      </c>
      <c r="H476">
        <v>3.1659999999999999</v>
      </c>
      <c r="I476">
        <v>1.48</v>
      </c>
      <c r="J476">
        <v>95.322999999999993</v>
      </c>
      <c r="K476">
        <v>1.2769999999999999</v>
      </c>
      <c r="L476">
        <v>4.2640000000000002</v>
      </c>
      <c r="M476">
        <v>1.5489999999999999</v>
      </c>
      <c r="N476">
        <v>96.944999999999993</v>
      </c>
    </row>
    <row r="477" spans="1:14" x14ac:dyDescent="0.25">
      <c r="A477">
        <v>480.57</v>
      </c>
      <c r="B477">
        <v>30.012</v>
      </c>
      <c r="C477">
        <v>703</v>
      </c>
      <c r="D477">
        <v>829</v>
      </c>
      <c r="E477">
        <v>124</v>
      </c>
      <c r="F477">
        <v>6.6849999999999996</v>
      </c>
      <c r="G477">
        <v>1.506</v>
      </c>
      <c r="H477">
        <v>3.1680000000000001</v>
      </c>
      <c r="I477">
        <v>1.4790000000000001</v>
      </c>
      <c r="J477">
        <v>95.055000000000007</v>
      </c>
      <c r="K477">
        <v>1.2749999999999999</v>
      </c>
      <c r="L477">
        <v>4.2640000000000002</v>
      </c>
      <c r="M477">
        <v>1.548</v>
      </c>
      <c r="N477">
        <v>96.763999999999996</v>
      </c>
    </row>
    <row r="478" spans="1:14" x14ac:dyDescent="0.25">
      <c r="A478">
        <v>481.57</v>
      </c>
      <c r="B478">
        <v>60.024000000000001</v>
      </c>
      <c r="C478">
        <v>697</v>
      </c>
      <c r="D478">
        <v>835</v>
      </c>
      <c r="E478">
        <v>123</v>
      </c>
      <c r="F478">
        <v>6.7889999999999997</v>
      </c>
      <c r="G478">
        <v>1.5049999999999999</v>
      </c>
      <c r="H478">
        <v>3.1890000000000001</v>
      </c>
      <c r="I478">
        <v>1.4830000000000001</v>
      </c>
      <c r="J478">
        <v>95.477000000000004</v>
      </c>
      <c r="K478">
        <v>1.274</v>
      </c>
      <c r="L478">
        <v>4.2640000000000002</v>
      </c>
      <c r="M478">
        <v>1.5489999999999999</v>
      </c>
      <c r="N478">
        <v>96.759</v>
      </c>
    </row>
    <row r="479" spans="1:14" x14ac:dyDescent="0.25">
      <c r="A479">
        <v>482.58</v>
      </c>
      <c r="B479">
        <v>29.994</v>
      </c>
      <c r="C479">
        <v>704</v>
      </c>
      <c r="D479">
        <v>825</v>
      </c>
      <c r="E479">
        <v>123</v>
      </c>
      <c r="F479">
        <v>6.7069999999999999</v>
      </c>
      <c r="G479">
        <v>1.506</v>
      </c>
      <c r="H479">
        <v>3.1890000000000001</v>
      </c>
      <c r="I479">
        <v>1.4830000000000001</v>
      </c>
      <c r="J479">
        <v>95.58</v>
      </c>
      <c r="K479">
        <v>1.274</v>
      </c>
      <c r="L479">
        <v>4.2629999999999999</v>
      </c>
      <c r="M479">
        <v>1.55</v>
      </c>
      <c r="N479">
        <v>96.725999999999999</v>
      </c>
    </row>
    <row r="480" spans="1:14" x14ac:dyDescent="0.25">
      <c r="A480">
        <v>483.58</v>
      </c>
      <c r="B480">
        <v>60.024000000000001</v>
      </c>
      <c r="C480">
        <v>695</v>
      </c>
      <c r="D480">
        <v>840</v>
      </c>
      <c r="E480">
        <v>122</v>
      </c>
      <c r="F480">
        <v>6.8849999999999998</v>
      </c>
      <c r="G480">
        <v>1.5049999999999999</v>
      </c>
      <c r="H480">
        <v>3.1970000000000001</v>
      </c>
      <c r="I480">
        <v>1.484</v>
      </c>
      <c r="J480">
        <v>95.853999999999999</v>
      </c>
      <c r="K480">
        <v>1.274</v>
      </c>
      <c r="L480">
        <v>4.26</v>
      </c>
      <c r="M480">
        <v>1.55</v>
      </c>
      <c r="N480">
        <v>96.668000000000006</v>
      </c>
    </row>
    <row r="481" spans="1:14" x14ac:dyDescent="0.25">
      <c r="A481">
        <v>484.59</v>
      </c>
      <c r="B481">
        <v>60.024000000000001</v>
      </c>
      <c r="C481">
        <v>707</v>
      </c>
      <c r="D481">
        <v>850</v>
      </c>
      <c r="E481">
        <v>123</v>
      </c>
      <c r="F481">
        <v>6.9109999999999996</v>
      </c>
      <c r="G481">
        <v>1.506</v>
      </c>
      <c r="H481">
        <v>3.194</v>
      </c>
      <c r="I481">
        <v>1.482</v>
      </c>
      <c r="J481">
        <v>96.325000000000003</v>
      </c>
      <c r="K481">
        <v>1.274</v>
      </c>
      <c r="L481">
        <v>4.26</v>
      </c>
      <c r="M481">
        <v>1.5489999999999999</v>
      </c>
      <c r="N481">
        <v>96.751999999999995</v>
      </c>
    </row>
    <row r="482" spans="1:14" x14ac:dyDescent="0.25">
      <c r="A482">
        <v>485.61</v>
      </c>
      <c r="B482">
        <v>30.012</v>
      </c>
      <c r="C482">
        <v>700</v>
      </c>
      <c r="D482">
        <v>842</v>
      </c>
      <c r="E482">
        <v>123</v>
      </c>
      <c r="F482">
        <v>6.8460000000000001</v>
      </c>
      <c r="G482">
        <v>1.508</v>
      </c>
      <c r="H482">
        <v>3.202</v>
      </c>
      <c r="I482">
        <v>1.4830000000000001</v>
      </c>
      <c r="J482">
        <v>97.021000000000001</v>
      </c>
      <c r="K482">
        <v>1.274</v>
      </c>
      <c r="L482">
        <v>4.2640000000000002</v>
      </c>
      <c r="M482">
        <v>1.5489999999999999</v>
      </c>
      <c r="N482">
        <v>96.724000000000004</v>
      </c>
    </row>
    <row r="483" spans="1:14" x14ac:dyDescent="0.25">
      <c r="A483">
        <v>486.63</v>
      </c>
      <c r="B483">
        <v>59.951999999999998</v>
      </c>
      <c r="C483">
        <v>713</v>
      </c>
      <c r="D483">
        <v>838</v>
      </c>
      <c r="E483">
        <v>124</v>
      </c>
      <c r="F483">
        <v>6.758</v>
      </c>
      <c r="G483">
        <v>1.5089999999999999</v>
      </c>
      <c r="H483">
        <v>3.1970000000000001</v>
      </c>
      <c r="I483">
        <v>1.484</v>
      </c>
      <c r="J483">
        <v>97.332999999999998</v>
      </c>
      <c r="K483">
        <v>1.2729999999999999</v>
      </c>
      <c r="L483">
        <v>4.2619999999999996</v>
      </c>
      <c r="M483">
        <v>1.548</v>
      </c>
      <c r="N483">
        <v>96.792000000000002</v>
      </c>
    </row>
    <row r="484" spans="1:14" x14ac:dyDescent="0.25">
      <c r="A484">
        <v>487.63</v>
      </c>
      <c r="B484">
        <v>59.951999999999998</v>
      </c>
      <c r="C484">
        <v>699</v>
      </c>
      <c r="D484">
        <v>839</v>
      </c>
      <c r="E484">
        <v>126</v>
      </c>
      <c r="F484">
        <v>6.6589999999999998</v>
      </c>
      <c r="G484">
        <v>1.5089999999999999</v>
      </c>
      <c r="H484">
        <v>3.198</v>
      </c>
      <c r="I484">
        <v>1.4850000000000001</v>
      </c>
      <c r="J484">
        <v>97.337999999999994</v>
      </c>
      <c r="K484">
        <v>1.2749999999999999</v>
      </c>
      <c r="L484">
        <v>4.2640000000000002</v>
      </c>
      <c r="M484">
        <v>1.548</v>
      </c>
      <c r="N484">
        <v>97.03</v>
      </c>
    </row>
    <row r="485" spans="1:14" x14ac:dyDescent="0.25">
      <c r="A485">
        <v>488.63</v>
      </c>
      <c r="B485">
        <v>60.024000000000001</v>
      </c>
      <c r="C485">
        <v>666</v>
      </c>
      <c r="D485">
        <v>822</v>
      </c>
      <c r="E485">
        <v>131</v>
      </c>
      <c r="F485">
        <v>6.2750000000000004</v>
      </c>
      <c r="G485">
        <v>1.5089999999999999</v>
      </c>
      <c r="H485">
        <v>3.19</v>
      </c>
      <c r="I485">
        <v>1.48</v>
      </c>
      <c r="J485">
        <v>97.02</v>
      </c>
      <c r="K485">
        <v>1.276</v>
      </c>
      <c r="L485">
        <v>4.2679999999999998</v>
      </c>
      <c r="M485">
        <v>1.548</v>
      </c>
      <c r="N485">
        <v>97.093999999999994</v>
      </c>
    </row>
    <row r="486" spans="1:14" x14ac:dyDescent="0.25">
      <c r="A486">
        <v>489.65</v>
      </c>
      <c r="B486">
        <v>59.951999999999998</v>
      </c>
      <c r="C486">
        <v>664</v>
      </c>
      <c r="D486">
        <v>823</v>
      </c>
      <c r="E486">
        <v>134</v>
      </c>
      <c r="F486">
        <v>6.1420000000000003</v>
      </c>
      <c r="G486">
        <v>1.508</v>
      </c>
      <c r="H486">
        <v>3.1829999999999998</v>
      </c>
      <c r="I486">
        <v>1.4790000000000001</v>
      </c>
      <c r="J486">
        <v>96.694000000000003</v>
      </c>
      <c r="K486">
        <v>1.2769999999999999</v>
      </c>
      <c r="L486">
        <v>4.2640000000000002</v>
      </c>
      <c r="M486">
        <v>1.548</v>
      </c>
      <c r="N486">
        <v>97.185000000000002</v>
      </c>
    </row>
    <row r="487" spans="1:14" x14ac:dyDescent="0.25">
      <c r="A487">
        <v>490.65</v>
      </c>
      <c r="B487">
        <v>60.024000000000001</v>
      </c>
      <c r="C487">
        <v>674</v>
      </c>
      <c r="D487">
        <v>826</v>
      </c>
      <c r="E487">
        <v>138</v>
      </c>
      <c r="F487">
        <v>5.9859999999999998</v>
      </c>
      <c r="G487">
        <v>1.508</v>
      </c>
      <c r="H487">
        <v>3.1789999999999998</v>
      </c>
      <c r="I487">
        <v>1.4790000000000001</v>
      </c>
      <c r="J487">
        <v>97.108000000000004</v>
      </c>
      <c r="K487">
        <v>1.278</v>
      </c>
      <c r="L487">
        <v>4.2640000000000002</v>
      </c>
      <c r="M487">
        <v>1.5489999999999999</v>
      </c>
      <c r="N487">
        <v>97.132999999999996</v>
      </c>
    </row>
    <row r="488" spans="1:14" x14ac:dyDescent="0.25">
      <c r="A488">
        <v>491.66</v>
      </c>
      <c r="B488">
        <v>59.951999999999998</v>
      </c>
      <c r="C488">
        <v>671</v>
      </c>
      <c r="D488">
        <v>840</v>
      </c>
      <c r="E488">
        <v>138</v>
      </c>
      <c r="F488">
        <v>6.0869999999999997</v>
      </c>
      <c r="G488">
        <v>1.508</v>
      </c>
      <c r="H488">
        <v>3.1709999999999998</v>
      </c>
      <c r="I488">
        <v>1.478</v>
      </c>
      <c r="J488">
        <v>96.918999999999997</v>
      </c>
      <c r="K488">
        <v>1.2769999999999999</v>
      </c>
      <c r="L488">
        <v>4.2679999999999998</v>
      </c>
      <c r="M488">
        <v>1.5489999999999999</v>
      </c>
      <c r="N488">
        <v>97.254999999999995</v>
      </c>
    </row>
    <row r="489" spans="1:14" x14ac:dyDescent="0.25">
      <c r="A489">
        <v>492.67</v>
      </c>
      <c r="B489">
        <v>29.994</v>
      </c>
      <c r="C489">
        <v>683</v>
      </c>
      <c r="D489">
        <v>839</v>
      </c>
      <c r="E489">
        <v>134</v>
      </c>
      <c r="F489">
        <v>6.2610000000000001</v>
      </c>
      <c r="G489">
        <v>1.506</v>
      </c>
      <c r="H489">
        <v>3.173</v>
      </c>
      <c r="I489">
        <v>1.4750000000000001</v>
      </c>
      <c r="J489">
        <v>96.793000000000006</v>
      </c>
      <c r="K489">
        <v>1.2789999999999999</v>
      </c>
      <c r="L489">
        <v>4.2709999999999999</v>
      </c>
      <c r="M489">
        <v>1.5489999999999999</v>
      </c>
      <c r="N489">
        <v>97.281000000000006</v>
      </c>
    </row>
    <row r="490" spans="1:14" x14ac:dyDescent="0.25">
      <c r="A490">
        <v>493.68</v>
      </c>
      <c r="B490">
        <v>59.951999999999998</v>
      </c>
      <c r="C490">
        <v>694</v>
      </c>
      <c r="D490">
        <v>835</v>
      </c>
      <c r="E490">
        <v>132</v>
      </c>
      <c r="F490">
        <v>6.3259999999999996</v>
      </c>
      <c r="G490">
        <v>1.5069999999999999</v>
      </c>
      <c r="H490">
        <v>3.1640000000000001</v>
      </c>
      <c r="I490">
        <v>1.4710000000000001</v>
      </c>
      <c r="J490">
        <v>95.971999999999994</v>
      </c>
      <c r="K490">
        <v>1.2809999999999999</v>
      </c>
      <c r="L490">
        <v>4.2720000000000002</v>
      </c>
      <c r="M490">
        <v>1.55</v>
      </c>
      <c r="N490">
        <v>97.364000000000004</v>
      </c>
    </row>
    <row r="491" spans="1:14" x14ac:dyDescent="0.25">
      <c r="A491">
        <v>494.7</v>
      </c>
      <c r="B491">
        <v>60.024000000000001</v>
      </c>
      <c r="C491">
        <v>664</v>
      </c>
      <c r="D491">
        <v>827</v>
      </c>
      <c r="E491">
        <v>133</v>
      </c>
      <c r="F491">
        <v>6.218</v>
      </c>
      <c r="G491">
        <v>1.508</v>
      </c>
      <c r="H491">
        <v>3.1709999999999998</v>
      </c>
      <c r="I491">
        <v>1.472</v>
      </c>
      <c r="J491">
        <v>96.194999999999993</v>
      </c>
      <c r="K491">
        <v>1.2809999999999999</v>
      </c>
      <c r="L491">
        <v>4.2779999999999996</v>
      </c>
      <c r="M491">
        <v>1.5509999999999999</v>
      </c>
      <c r="N491">
        <v>97.325000000000003</v>
      </c>
    </row>
    <row r="492" spans="1:14" x14ac:dyDescent="0.25">
      <c r="A492">
        <v>495.72</v>
      </c>
      <c r="B492">
        <v>60.024000000000001</v>
      </c>
      <c r="C492">
        <v>670</v>
      </c>
      <c r="D492">
        <v>832</v>
      </c>
      <c r="E492">
        <v>137</v>
      </c>
      <c r="F492">
        <v>6.0730000000000004</v>
      </c>
      <c r="G492">
        <v>1.5069999999999999</v>
      </c>
      <c r="H492">
        <v>3.1629999999999998</v>
      </c>
      <c r="I492">
        <v>1.4710000000000001</v>
      </c>
      <c r="J492">
        <v>96.055999999999997</v>
      </c>
      <c r="K492">
        <v>1.28</v>
      </c>
      <c r="L492">
        <v>4.28</v>
      </c>
      <c r="M492">
        <v>1.5509999999999999</v>
      </c>
      <c r="N492">
        <v>97.313000000000002</v>
      </c>
    </row>
    <row r="493" spans="1:14" x14ac:dyDescent="0.25">
      <c r="A493">
        <v>496.73</v>
      </c>
      <c r="B493">
        <v>60.024000000000001</v>
      </c>
      <c r="C493">
        <v>674</v>
      </c>
      <c r="D493">
        <v>833</v>
      </c>
      <c r="E493">
        <v>138</v>
      </c>
      <c r="F493">
        <v>6.0359999999999996</v>
      </c>
      <c r="G493">
        <v>1.506</v>
      </c>
      <c r="H493">
        <v>3.1589999999999998</v>
      </c>
      <c r="I493">
        <v>1.47</v>
      </c>
      <c r="J493">
        <v>95.959000000000003</v>
      </c>
      <c r="K493">
        <v>1.278</v>
      </c>
      <c r="L493">
        <v>4.282</v>
      </c>
      <c r="M493">
        <v>1.55</v>
      </c>
      <c r="N493">
        <v>97.326999999999998</v>
      </c>
    </row>
    <row r="494" spans="1:14" x14ac:dyDescent="0.25">
      <c r="A494">
        <v>497.73</v>
      </c>
      <c r="B494">
        <v>60.024000000000001</v>
      </c>
      <c r="C494">
        <v>684</v>
      </c>
      <c r="D494">
        <v>829</v>
      </c>
      <c r="E494">
        <v>138</v>
      </c>
      <c r="F494">
        <v>6.0069999999999997</v>
      </c>
      <c r="G494">
        <v>1.506</v>
      </c>
      <c r="H494">
        <v>3.1589999999999998</v>
      </c>
      <c r="I494">
        <v>1.47</v>
      </c>
      <c r="J494">
        <v>95.959000000000003</v>
      </c>
      <c r="K494">
        <v>1.2749999999999999</v>
      </c>
      <c r="L494">
        <v>4.2850000000000001</v>
      </c>
      <c r="M494">
        <v>1.5489999999999999</v>
      </c>
      <c r="N494">
        <v>96.872</v>
      </c>
    </row>
    <row r="495" spans="1:14" x14ac:dyDescent="0.25">
      <c r="A495">
        <v>498.73</v>
      </c>
      <c r="B495">
        <v>60.024000000000001</v>
      </c>
      <c r="C495">
        <v>725</v>
      </c>
      <c r="D495">
        <v>827</v>
      </c>
      <c r="E495">
        <v>134</v>
      </c>
      <c r="F495">
        <v>6.1719999999999997</v>
      </c>
      <c r="G495">
        <v>1.5049999999999999</v>
      </c>
      <c r="H495">
        <v>3.1520000000000001</v>
      </c>
      <c r="I495">
        <v>1.4670000000000001</v>
      </c>
      <c r="J495">
        <v>95.105999999999995</v>
      </c>
      <c r="K495">
        <v>1.274</v>
      </c>
      <c r="L495">
        <v>4.2830000000000004</v>
      </c>
      <c r="M495">
        <v>1.5489999999999999</v>
      </c>
      <c r="N495">
        <v>96.662999999999997</v>
      </c>
    </row>
    <row r="496" spans="1:14" x14ac:dyDescent="0.25">
      <c r="A496">
        <v>499.73</v>
      </c>
      <c r="B496">
        <v>60.024000000000001</v>
      </c>
      <c r="C496">
        <v>755</v>
      </c>
      <c r="D496">
        <v>807</v>
      </c>
      <c r="E496">
        <v>135</v>
      </c>
      <c r="F496">
        <v>5.9779999999999998</v>
      </c>
      <c r="G496">
        <v>1.506</v>
      </c>
      <c r="H496">
        <v>3.1429999999999998</v>
      </c>
      <c r="I496">
        <v>1.466</v>
      </c>
      <c r="J496">
        <v>95.171000000000006</v>
      </c>
      <c r="K496">
        <v>1.276</v>
      </c>
      <c r="L496">
        <v>4.282</v>
      </c>
      <c r="M496">
        <v>1.55</v>
      </c>
      <c r="N496">
        <v>96.632000000000005</v>
      </c>
    </row>
    <row r="497" spans="1:14" x14ac:dyDescent="0.25">
      <c r="A497">
        <v>500.75</v>
      </c>
      <c r="B497">
        <v>60.024000000000001</v>
      </c>
      <c r="C497">
        <v>727</v>
      </c>
      <c r="D497">
        <v>803</v>
      </c>
      <c r="E497">
        <v>133</v>
      </c>
      <c r="F497">
        <v>6.0380000000000003</v>
      </c>
      <c r="G497">
        <v>1.5029999999999999</v>
      </c>
      <c r="H497">
        <v>3.141</v>
      </c>
      <c r="I497">
        <v>1.4670000000000001</v>
      </c>
      <c r="J497">
        <v>95.486999999999995</v>
      </c>
      <c r="K497">
        <v>1.278</v>
      </c>
      <c r="L497">
        <v>4.2830000000000004</v>
      </c>
      <c r="M497">
        <v>1.55</v>
      </c>
      <c r="N497">
        <v>96.891999999999996</v>
      </c>
    </row>
    <row r="498" spans="1:14" x14ac:dyDescent="0.25">
      <c r="A498">
        <v>501.75</v>
      </c>
      <c r="B498">
        <v>60.024000000000001</v>
      </c>
      <c r="C498">
        <v>724</v>
      </c>
      <c r="D498">
        <v>812</v>
      </c>
      <c r="E498">
        <v>136</v>
      </c>
      <c r="F498">
        <v>5.9710000000000001</v>
      </c>
      <c r="G498">
        <v>1.5029999999999999</v>
      </c>
      <c r="H498">
        <v>3.1440000000000001</v>
      </c>
      <c r="I498">
        <v>1.4670000000000001</v>
      </c>
      <c r="J498">
        <v>95.263999999999996</v>
      </c>
      <c r="K498">
        <v>1.2789999999999999</v>
      </c>
      <c r="L498">
        <v>4.2859999999999996</v>
      </c>
      <c r="M498">
        <v>1.5509999999999999</v>
      </c>
      <c r="N498">
        <v>97.188999999999993</v>
      </c>
    </row>
    <row r="499" spans="1:14" x14ac:dyDescent="0.25">
      <c r="A499">
        <v>502.75</v>
      </c>
      <c r="B499">
        <v>60.024000000000001</v>
      </c>
      <c r="C499">
        <v>707</v>
      </c>
      <c r="D499">
        <v>803</v>
      </c>
      <c r="E499">
        <v>134</v>
      </c>
      <c r="F499">
        <v>5.9930000000000003</v>
      </c>
      <c r="G499">
        <v>1.5049999999999999</v>
      </c>
      <c r="H499">
        <v>3.1429999999999998</v>
      </c>
      <c r="I499">
        <v>1.4690000000000001</v>
      </c>
      <c r="J499">
        <v>96.174999999999997</v>
      </c>
      <c r="K499">
        <v>1.2789999999999999</v>
      </c>
      <c r="L499">
        <v>4.2889999999999997</v>
      </c>
      <c r="M499">
        <v>1.5509999999999999</v>
      </c>
      <c r="N499">
        <v>97.296000000000006</v>
      </c>
    </row>
    <row r="500" spans="1:14" x14ac:dyDescent="0.25">
      <c r="A500">
        <v>503.76</v>
      </c>
      <c r="B500">
        <v>60.024000000000001</v>
      </c>
      <c r="C500">
        <v>713</v>
      </c>
      <c r="D500">
        <v>797</v>
      </c>
      <c r="E500">
        <v>132</v>
      </c>
      <c r="F500">
        <v>6.0380000000000003</v>
      </c>
      <c r="G500">
        <v>1.506</v>
      </c>
      <c r="H500">
        <v>3.1419999999999999</v>
      </c>
      <c r="I500">
        <v>1.47</v>
      </c>
      <c r="J500">
        <v>96.498999999999995</v>
      </c>
      <c r="K500">
        <v>1.2809999999999999</v>
      </c>
      <c r="L500">
        <v>4.2889999999999997</v>
      </c>
      <c r="M500">
        <v>1.5509999999999999</v>
      </c>
      <c r="N500">
        <v>97.27</v>
      </c>
    </row>
    <row r="501" spans="1:14" x14ac:dyDescent="0.25">
      <c r="A501">
        <v>504.76</v>
      </c>
      <c r="B501">
        <v>60.024000000000001</v>
      </c>
      <c r="C501">
        <v>733</v>
      </c>
      <c r="D501">
        <v>790</v>
      </c>
      <c r="E501">
        <v>128</v>
      </c>
      <c r="F501">
        <v>6.1719999999999997</v>
      </c>
      <c r="G501">
        <v>1.5069999999999999</v>
      </c>
      <c r="H501">
        <v>3.1560000000000001</v>
      </c>
      <c r="I501">
        <v>1.47</v>
      </c>
      <c r="J501">
        <v>96.825999999999993</v>
      </c>
      <c r="K501">
        <v>1.28</v>
      </c>
      <c r="L501">
        <v>4.2880000000000003</v>
      </c>
      <c r="M501">
        <v>1.5509999999999999</v>
      </c>
      <c r="N501">
        <v>97.203000000000003</v>
      </c>
    </row>
    <row r="502" spans="1:14" x14ac:dyDescent="0.25">
      <c r="A502">
        <v>505.77</v>
      </c>
      <c r="B502">
        <v>60.024000000000001</v>
      </c>
      <c r="C502">
        <v>710</v>
      </c>
      <c r="D502">
        <v>800</v>
      </c>
      <c r="E502">
        <v>127</v>
      </c>
      <c r="F502">
        <v>6.2990000000000004</v>
      </c>
      <c r="G502">
        <v>1.508</v>
      </c>
      <c r="H502">
        <v>3.165</v>
      </c>
      <c r="I502">
        <v>1.4750000000000001</v>
      </c>
      <c r="J502">
        <v>97.207999999999998</v>
      </c>
      <c r="K502">
        <v>1.282</v>
      </c>
      <c r="L502">
        <v>4.2889999999999997</v>
      </c>
      <c r="M502">
        <v>1.55</v>
      </c>
      <c r="N502">
        <v>97.206999999999994</v>
      </c>
    </row>
    <row r="503" spans="1:14" x14ac:dyDescent="0.25">
      <c r="A503">
        <v>506.78</v>
      </c>
      <c r="B503">
        <v>60.024000000000001</v>
      </c>
      <c r="C503">
        <v>702</v>
      </c>
      <c r="D503">
        <v>789</v>
      </c>
      <c r="E503">
        <v>130</v>
      </c>
      <c r="F503">
        <v>6.069</v>
      </c>
      <c r="G503">
        <v>1.508</v>
      </c>
      <c r="H503">
        <v>3.177</v>
      </c>
      <c r="I503">
        <v>1.4790000000000001</v>
      </c>
      <c r="J503">
        <v>98.102999999999994</v>
      </c>
      <c r="K503">
        <v>1.2829999999999999</v>
      </c>
      <c r="L503">
        <v>4.2880000000000003</v>
      </c>
      <c r="M503">
        <v>1.5509999999999999</v>
      </c>
      <c r="N503">
        <v>97.1</v>
      </c>
    </row>
    <row r="504" spans="1:14" x14ac:dyDescent="0.25">
      <c r="A504">
        <v>507.79</v>
      </c>
      <c r="B504">
        <v>30.012</v>
      </c>
      <c r="C504">
        <v>674</v>
      </c>
      <c r="D504">
        <v>794</v>
      </c>
      <c r="E504">
        <v>129</v>
      </c>
      <c r="F504">
        <v>6.1550000000000002</v>
      </c>
      <c r="G504">
        <v>1.508</v>
      </c>
      <c r="H504">
        <v>3.173</v>
      </c>
      <c r="I504">
        <v>1.48</v>
      </c>
      <c r="J504">
        <v>97.703999999999994</v>
      </c>
      <c r="K504">
        <v>1.284</v>
      </c>
      <c r="L504">
        <v>4.2889999999999997</v>
      </c>
      <c r="M504">
        <v>1.55</v>
      </c>
      <c r="N504">
        <v>97.090999999999994</v>
      </c>
    </row>
    <row r="505" spans="1:14" x14ac:dyDescent="0.25">
      <c r="A505">
        <v>508.81</v>
      </c>
      <c r="B505">
        <v>60.024000000000001</v>
      </c>
      <c r="C505">
        <v>689</v>
      </c>
      <c r="D505">
        <v>796</v>
      </c>
      <c r="E505">
        <v>131</v>
      </c>
      <c r="F505">
        <v>6.0759999999999996</v>
      </c>
      <c r="G505">
        <v>1.512</v>
      </c>
      <c r="H505">
        <v>3.1739999999999999</v>
      </c>
      <c r="I505">
        <v>1.4750000000000001</v>
      </c>
      <c r="J505">
        <v>97.233999999999995</v>
      </c>
      <c r="K505">
        <v>1.284</v>
      </c>
      <c r="L505">
        <v>4.2889999999999997</v>
      </c>
      <c r="M505">
        <v>1.5509999999999999</v>
      </c>
      <c r="N505">
        <v>97.116</v>
      </c>
    </row>
    <row r="506" spans="1:14" x14ac:dyDescent="0.25">
      <c r="A506">
        <v>509.82</v>
      </c>
      <c r="B506">
        <v>60.024000000000001</v>
      </c>
      <c r="C506">
        <v>694</v>
      </c>
      <c r="D506">
        <v>798</v>
      </c>
      <c r="E506">
        <v>129</v>
      </c>
      <c r="F506">
        <v>6.1859999999999999</v>
      </c>
      <c r="G506">
        <v>1.512</v>
      </c>
      <c r="H506">
        <v>3.1659999999999999</v>
      </c>
      <c r="I506">
        <v>1.474</v>
      </c>
      <c r="J506">
        <v>96.882999999999996</v>
      </c>
      <c r="K506">
        <v>1.2829999999999999</v>
      </c>
      <c r="L506">
        <v>4.2880000000000003</v>
      </c>
      <c r="M506">
        <v>1.552</v>
      </c>
      <c r="N506">
        <v>97.159000000000006</v>
      </c>
    </row>
    <row r="507" spans="1:14" x14ac:dyDescent="0.25">
      <c r="A507">
        <v>510.82</v>
      </c>
      <c r="B507">
        <v>30.012</v>
      </c>
      <c r="C507">
        <v>712</v>
      </c>
      <c r="D507">
        <v>793</v>
      </c>
      <c r="E507">
        <v>127</v>
      </c>
      <c r="F507">
        <v>6.2439999999999998</v>
      </c>
      <c r="G507">
        <v>1.512</v>
      </c>
      <c r="H507">
        <v>3.1640000000000001</v>
      </c>
      <c r="I507">
        <v>1.472</v>
      </c>
      <c r="J507">
        <v>97.3</v>
      </c>
      <c r="K507">
        <v>1.2849999999999999</v>
      </c>
      <c r="L507">
        <v>4.2889999999999997</v>
      </c>
      <c r="M507">
        <v>1.552</v>
      </c>
      <c r="N507">
        <v>97.174000000000007</v>
      </c>
    </row>
    <row r="508" spans="1:14" x14ac:dyDescent="0.25">
      <c r="A508">
        <v>511.83</v>
      </c>
      <c r="B508">
        <v>60.024000000000001</v>
      </c>
      <c r="C508">
        <v>706</v>
      </c>
      <c r="D508">
        <v>792</v>
      </c>
      <c r="E508">
        <v>132</v>
      </c>
      <c r="F508">
        <v>6</v>
      </c>
      <c r="G508">
        <v>1.5129999999999999</v>
      </c>
      <c r="H508">
        <v>3.1560000000000001</v>
      </c>
      <c r="I508">
        <v>1.476</v>
      </c>
      <c r="J508">
        <v>98.072000000000003</v>
      </c>
      <c r="K508">
        <v>1.286</v>
      </c>
      <c r="L508">
        <v>4.2910000000000004</v>
      </c>
      <c r="M508">
        <v>1.552</v>
      </c>
      <c r="N508">
        <v>97.259</v>
      </c>
    </row>
    <row r="509" spans="1:14" x14ac:dyDescent="0.25">
      <c r="A509">
        <v>512.83000000000004</v>
      </c>
      <c r="B509">
        <v>60.024000000000001</v>
      </c>
      <c r="C509">
        <v>705</v>
      </c>
      <c r="D509">
        <v>793</v>
      </c>
      <c r="E509">
        <v>131</v>
      </c>
      <c r="F509">
        <v>6.0529999999999999</v>
      </c>
      <c r="G509">
        <v>1.514</v>
      </c>
      <c r="H509">
        <v>3.1579999999999999</v>
      </c>
      <c r="I509">
        <v>1.4750000000000001</v>
      </c>
      <c r="J509">
        <v>97.938999999999993</v>
      </c>
      <c r="K509">
        <v>1.2849999999999999</v>
      </c>
      <c r="L509">
        <v>4.2939999999999996</v>
      </c>
      <c r="M509">
        <v>1.552</v>
      </c>
      <c r="N509">
        <v>97.185000000000002</v>
      </c>
    </row>
    <row r="510" spans="1:14" x14ac:dyDescent="0.25">
      <c r="A510">
        <v>513.84</v>
      </c>
      <c r="B510">
        <v>60.024000000000001</v>
      </c>
      <c r="C510">
        <v>697</v>
      </c>
      <c r="D510">
        <v>789</v>
      </c>
      <c r="E510">
        <v>137</v>
      </c>
      <c r="F510">
        <v>5.7590000000000003</v>
      </c>
      <c r="G510">
        <v>1.5109999999999999</v>
      </c>
      <c r="H510">
        <v>3.161</v>
      </c>
      <c r="I510">
        <v>1.4730000000000001</v>
      </c>
      <c r="J510">
        <v>98.028999999999996</v>
      </c>
      <c r="K510">
        <v>1.284</v>
      </c>
      <c r="L510">
        <v>4.2919999999999998</v>
      </c>
      <c r="M510">
        <v>1.5529999999999999</v>
      </c>
      <c r="N510">
        <v>97.203999999999994</v>
      </c>
    </row>
    <row r="511" spans="1:14" x14ac:dyDescent="0.25">
      <c r="A511">
        <v>514.85</v>
      </c>
      <c r="B511">
        <v>60.024000000000001</v>
      </c>
      <c r="C511">
        <v>723</v>
      </c>
      <c r="D511">
        <v>792</v>
      </c>
      <c r="E511">
        <v>134</v>
      </c>
      <c r="F511">
        <v>5.91</v>
      </c>
      <c r="G511">
        <v>1.51</v>
      </c>
      <c r="H511">
        <v>3.16</v>
      </c>
      <c r="I511">
        <v>1.4710000000000001</v>
      </c>
      <c r="J511">
        <v>97.376999999999995</v>
      </c>
      <c r="K511">
        <v>1.2829999999999999</v>
      </c>
      <c r="L511">
        <v>4.2910000000000004</v>
      </c>
      <c r="M511">
        <v>1.5529999999999999</v>
      </c>
      <c r="N511">
        <v>97.17</v>
      </c>
    </row>
    <row r="512" spans="1:14" x14ac:dyDescent="0.25">
      <c r="A512">
        <v>515.85</v>
      </c>
      <c r="B512">
        <v>60.024000000000001</v>
      </c>
      <c r="C512">
        <v>752</v>
      </c>
      <c r="D512">
        <v>789</v>
      </c>
      <c r="E512">
        <v>133</v>
      </c>
      <c r="F512">
        <v>5.9320000000000004</v>
      </c>
      <c r="G512">
        <v>1.51</v>
      </c>
      <c r="H512">
        <v>3.1560000000000001</v>
      </c>
      <c r="I512">
        <v>1.47</v>
      </c>
      <c r="J512">
        <v>97.165000000000006</v>
      </c>
      <c r="K512">
        <v>1.286</v>
      </c>
      <c r="L512">
        <v>4.2939999999999996</v>
      </c>
      <c r="M512">
        <v>1.5529999999999999</v>
      </c>
      <c r="N512">
        <v>97.352999999999994</v>
      </c>
    </row>
    <row r="513" spans="1:14" x14ac:dyDescent="0.25">
      <c r="A513">
        <v>516.86</v>
      </c>
      <c r="B513">
        <v>60.024000000000001</v>
      </c>
      <c r="C513">
        <v>738</v>
      </c>
      <c r="D513">
        <v>792</v>
      </c>
      <c r="E513">
        <v>132</v>
      </c>
      <c r="F513">
        <v>6</v>
      </c>
      <c r="G513">
        <v>1.51</v>
      </c>
      <c r="H513">
        <v>3.1560000000000001</v>
      </c>
      <c r="I513">
        <v>1.4730000000000001</v>
      </c>
      <c r="J513">
        <v>96.921999999999997</v>
      </c>
      <c r="K513">
        <v>1.2849999999999999</v>
      </c>
      <c r="L513">
        <v>4.2930000000000001</v>
      </c>
      <c r="M513">
        <v>1.552</v>
      </c>
      <c r="N513">
        <v>97.444000000000003</v>
      </c>
    </row>
    <row r="514" spans="1:14" x14ac:dyDescent="0.25">
      <c r="A514">
        <v>517.86</v>
      </c>
      <c r="B514">
        <v>60.024000000000001</v>
      </c>
      <c r="C514">
        <v>739</v>
      </c>
      <c r="D514">
        <v>800</v>
      </c>
      <c r="E514">
        <v>129</v>
      </c>
      <c r="F514">
        <v>6.202</v>
      </c>
      <c r="G514">
        <v>1.5109999999999999</v>
      </c>
      <c r="H514">
        <v>3.165</v>
      </c>
      <c r="I514">
        <v>1.478</v>
      </c>
      <c r="J514">
        <v>98.221000000000004</v>
      </c>
      <c r="K514">
        <v>1.286</v>
      </c>
      <c r="L514">
        <v>4.2930000000000001</v>
      </c>
      <c r="M514">
        <v>1.552</v>
      </c>
      <c r="N514">
        <v>97.301000000000002</v>
      </c>
    </row>
    <row r="515" spans="1:14" x14ac:dyDescent="0.25">
      <c r="A515">
        <v>518.86</v>
      </c>
      <c r="B515">
        <v>60.024000000000001</v>
      </c>
      <c r="C515">
        <v>766</v>
      </c>
      <c r="D515">
        <v>795</v>
      </c>
      <c r="E515">
        <v>130</v>
      </c>
      <c r="F515">
        <v>6.1150000000000002</v>
      </c>
      <c r="G515">
        <v>1.5109999999999999</v>
      </c>
      <c r="H515">
        <v>3.1669999999999998</v>
      </c>
      <c r="I515">
        <v>1.4790000000000001</v>
      </c>
      <c r="J515">
        <v>99.185000000000002</v>
      </c>
      <c r="K515">
        <v>1.286</v>
      </c>
      <c r="L515">
        <v>4.2910000000000004</v>
      </c>
      <c r="M515">
        <v>1.552</v>
      </c>
      <c r="N515">
        <v>97.284000000000006</v>
      </c>
    </row>
    <row r="516" spans="1:14" x14ac:dyDescent="0.25">
      <c r="A516">
        <v>519.87</v>
      </c>
      <c r="B516">
        <v>60.024000000000001</v>
      </c>
      <c r="C516">
        <v>766</v>
      </c>
      <c r="D516">
        <v>804</v>
      </c>
      <c r="E516">
        <v>130</v>
      </c>
      <c r="F516">
        <v>6.1849999999999996</v>
      </c>
      <c r="G516">
        <v>1.5109999999999999</v>
      </c>
      <c r="H516">
        <v>3.17</v>
      </c>
      <c r="I516">
        <v>1.4790000000000001</v>
      </c>
      <c r="J516">
        <v>99.185000000000002</v>
      </c>
      <c r="K516">
        <v>1.2869999999999999</v>
      </c>
      <c r="L516">
        <v>4.2889999999999997</v>
      </c>
      <c r="M516">
        <v>1.5509999999999999</v>
      </c>
      <c r="N516">
        <v>97.283000000000001</v>
      </c>
    </row>
    <row r="517" spans="1:14" x14ac:dyDescent="0.25">
      <c r="A517">
        <v>520.89</v>
      </c>
      <c r="B517">
        <v>30.012</v>
      </c>
      <c r="C517">
        <v>761</v>
      </c>
      <c r="D517">
        <v>796</v>
      </c>
      <c r="E517">
        <v>129</v>
      </c>
      <c r="F517">
        <v>6.1710000000000003</v>
      </c>
      <c r="G517">
        <v>1.51</v>
      </c>
      <c r="H517">
        <v>3.169</v>
      </c>
      <c r="I517">
        <v>1.48</v>
      </c>
      <c r="J517">
        <v>99.756</v>
      </c>
      <c r="K517">
        <v>1.2889999999999999</v>
      </c>
      <c r="L517">
        <v>4.29</v>
      </c>
      <c r="M517">
        <v>1.5509999999999999</v>
      </c>
      <c r="N517">
        <v>97.269000000000005</v>
      </c>
    </row>
    <row r="518" spans="1:14" x14ac:dyDescent="0.25">
      <c r="A518">
        <v>521.9</v>
      </c>
      <c r="B518">
        <v>29.994</v>
      </c>
      <c r="C518">
        <v>751</v>
      </c>
      <c r="D518">
        <v>797</v>
      </c>
      <c r="E518">
        <v>132</v>
      </c>
      <c r="F518">
        <v>6.0380000000000003</v>
      </c>
      <c r="G518">
        <v>1.5069999999999999</v>
      </c>
      <c r="H518">
        <v>3.1829999999999998</v>
      </c>
      <c r="I518">
        <v>1.482</v>
      </c>
      <c r="J518">
        <v>99.805999999999997</v>
      </c>
      <c r="K518">
        <v>1.29</v>
      </c>
      <c r="L518">
        <v>4.2880000000000003</v>
      </c>
      <c r="M518">
        <v>1.5509999999999999</v>
      </c>
      <c r="N518">
        <v>97.260999999999996</v>
      </c>
    </row>
    <row r="519" spans="1:14" x14ac:dyDescent="0.25">
      <c r="A519">
        <v>522.91</v>
      </c>
      <c r="B519">
        <v>29.994</v>
      </c>
      <c r="C519">
        <v>755</v>
      </c>
      <c r="D519">
        <v>795</v>
      </c>
      <c r="E519">
        <v>129</v>
      </c>
      <c r="F519">
        <v>6.1630000000000003</v>
      </c>
      <c r="G519">
        <v>1.51</v>
      </c>
      <c r="H519">
        <v>3.1880000000000002</v>
      </c>
      <c r="I519">
        <v>1.4850000000000001</v>
      </c>
      <c r="J519">
        <v>100.544</v>
      </c>
      <c r="K519">
        <v>1.29</v>
      </c>
      <c r="L519">
        <v>4.2880000000000003</v>
      </c>
      <c r="M519">
        <v>1.552</v>
      </c>
      <c r="N519">
        <v>97.418999999999997</v>
      </c>
    </row>
    <row r="520" spans="1:14" x14ac:dyDescent="0.25">
      <c r="A520">
        <v>523.91</v>
      </c>
      <c r="B520">
        <v>60.024000000000001</v>
      </c>
      <c r="C520">
        <v>785</v>
      </c>
      <c r="D520">
        <v>794</v>
      </c>
      <c r="E520">
        <v>130</v>
      </c>
      <c r="F520">
        <v>6.1079999999999997</v>
      </c>
      <c r="G520">
        <v>1.51</v>
      </c>
      <c r="H520">
        <v>3.2040000000000002</v>
      </c>
      <c r="I520">
        <v>1.486</v>
      </c>
      <c r="J520">
        <v>100.346</v>
      </c>
      <c r="K520">
        <v>1.286</v>
      </c>
      <c r="L520">
        <v>4.2809999999999997</v>
      </c>
      <c r="M520">
        <v>1.5509999999999999</v>
      </c>
      <c r="N520">
        <v>97.337000000000003</v>
      </c>
    </row>
    <row r="521" spans="1:14" x14ac:dyDescent="0.25">
      <c r="A521">
        <v>524.92999999999995</v>
      </c>
      <c r="B521">
        <v>60.024000000000001</v>
      </c>
      <c r="C521">
        <v>781</v>
      </c>
      <c r="D521">
        <v>787</v>
      </c>
      <c r="E521">
        <v>128</v>
      </c>
      <c r="F521">
        <v>6.1479999999999997</v>
      </c>
      <c r="G521">
        <v>1.5129999999999999</v>
      </c>
      <c r="H521">
        <v>3.2109999999999999</v>
      </c>
      <c r="I521">
        <v>1.4910000000000001</v>
      </c>
      <c r="J521">
        <v>101.187</v>
      </c>
      <c r="K521">
        <v>1.2849999999999999</v>
      </c>
      <c r="L521">
        <v>4.2779999999999996</v>
      </c>
      <c r="M521">
        <v>1.5509999999999999</v>
      </c>
      <c r="N521">
        <v>97.111999999999995</v>
      </c>
    </row>
    <row r="522" spans="1:14" x14ac:dyDescent="0.25">
      <c r="A522">
        <v>525.94000000000005</v>
      </c>
      <c r="B522">
        <v>29.994</v>
      </c>
      <c r="C522">
        <v>765</v>
      </c>
      <c r="D522">
        <v>789</v>
      </c>
      <c r="E522">
        <v>127</v>
      </c>
      <c r="F522">
        <v>6.2130000000000001</v>
      </c>
      <c r="G522">
        <v>1.512</v>
      </c>
      <c r="H522">
        <v>3.2080000000000002</v>
      </c>
      <c r="I522">
        <v>1.4910000000000001</v>
      </c>
      <c r="J522">
        <v>101.175</v>
      </c>
      <c r="K522">
        <v>1.2849999999999999</v>
      </c>
      <c r="L522">
        <v>4.28</v>
      </c>
      <c r="M522">
        <v>1.5509999999999999</v>
      </c>
      <c r="N522">
        <v>97.11</v>
      </c>
    </row>
    <row r="523" spans="1:14" x14ac:dyDescent="0.25">
      <c r="A523">
        <v>526.95000000000005</v>
      </c>
      <c r="B523">
        <v>30.012</v>
      </c>
      <c r="C523">
        <v>761</v>
      </c>
      <c r="D523">
        <v>799</v>
      </c>
      <c r="E523">
        <v>129</v>
      </c>
      <c r="F523">
        <v>6.194</v>
      </c>
      <c r="G523">
        <v>1.5109999999999999</v>
      </c>
      <c r="H523">
        <v>3.2120000000000002</v>
      </c>
      <c r="I523">
        <v>1.4910000000000001</v>
      </c>
      <c r="J523">
        <v>101.288</v>
      </c>
      <c r="K523">
        <v>1.282</v>
      </c>
      <c r="L523">
        <v>4.28</v>
      </c>
      <c r="M523">
        <v>1.5509999999999999</v>
      </c>
      <c r="N523">
        <v>97.114999999999995</v>
      </c>
    </row>
    <row r="524" spans="1:14" x14ac:dyDescent="0.25">
      <c r="A524">
        <v>527.96</v>
      </c>
      <c r="B524">
        <v>60.024000000000001</v>
      </c>
      <c r="C524">
        <v>782</v>
      </c>
      <c r="D524">
        <v>806</v>
      </c>
      <c r="E524">
        <v>128</v>
      </c>
      <c r="F524">
        <v>6.2969999999999997</v>
      </c>
      <c r="G524">
        <v>1.5109999999999999</v>
      </c>
      <c r="H524">
        <v>3.202</v>
      </c>
      <c r="I524">
        <v>1.4890000000000001</v>
      </c>
      <c r="J524">
        <v>100.65900000000001</v>
      </c>
      <c r="K524">
        <v>1.2809999999999999</v>
      </c>
      <c r="L524">
        <v>4.2830000000000004</v>
      </c>
      <c r="M524">
        <v>1.5509999999999999</v>
      </c>
      <c r="N524">
        <v>97.069000000000003</v>
      </c>
    </row>
    <row r="525" spans="1:14" x14ac:dyDescent="0.25">
      <c r="A525">
        <v>528.97</v>
      </c>
      <c r="B525">
        <v>29.994</v>
      </c>
      <c r="C525">
        <v>786</v>
      </c>
      <c r="D525">
        <v>806</v>
      </c>
      <c r="E525">
        <v>128</v>
      </c>
      <c r="F525">
        <v>6.2969999999999997</v>
      </c>
      <c r="G525">
        <v>1.5109999999999999</v>
      </c>
      <c r="H525">
        <v>3.194</v>
      </c>
      <c r="I525">
        <v>1.4870000000000001</v>
      </c>
      <c r="J525">
        <v>99.936000000000007</v>
      </c>
      <c r="K525">
        <v>1.282</v>
      </c>
      <c r="L525">
        <v>4.2789999999999999</v>
      </c>
      <c r="M525">
        <v>1.5509999999999999</v>
      </c>
      <c r="N525">
        <v>96.944000000000003</v>
      </c>
    </row>
    <row r="526" spans="1:14" x14ac:dyDescent="0.25">
      <c r="A526">
        <v>529.98</v>
      </c>
      <c r="B526">
        <v>60.024000000000001</v>
      </c>
      <c r="C526">
        <v>805</v>
      </c>
      <c r="D526">
        <v>815</v>
      </c>
      <c r="E526">
        <v>129</v>
      </c>
      <c r="F526">
        <v>6.3179999999999996</v>
      </c>
      <c r="G526">
        <v>1.514</v>
      </c>
      <c r="H526">
        <v>3.2040000000000002</v>
      </c>
      <c r="I526">
        <v>1.4890000000000001</v>
      </c>
      <c r="J526">
        <v>100.82299999999999</v>
      </c>
      <c r="K526">
        <v>1.2829999999999999</v>
      </c>
      <c r="L526">
        <v>4.28</v>
      </c>
      <c r="M526">
        <v>1.5509999999999999</v>
      </c>
      <c r="N526">
        <v>96.98</v>
      </c>
    </row>
    <row r="527" spans="1:14" x14ac:dyDescent="0.25">
      <c r="A527">
        <v>531</v>
      </c>
      <c r="B527">
        <v>59.951999999999998</v>
      </c>
      <c r="C527">
        <v>801</v>
      </c>
      <c r="D527">
        <v>818</v>
      </c>
      <c r="E527">
        <v>128</v>
      </c>
      <c r="F527">
        <v>6.391</v>
      </c>
      <c r="G527">
        <v>1.5129999999999999</v>
      </c>
      <c r="H527">
        <v>3.2029999999999998</v>
      </c>
      <c r="I527">
        <v>1.488</v>
      </c>
      <c r="J527">
        <v>100.619</v>
      </c>
      <c r="K527">
        <v>1.2829999999999999</v>
      </c>
      <c r="L527">
        <v>4.2830000000000004</v>
      </c>
      <c r="M527">
        <v>1.5509999999999999</v>
      </c>
      <c r="N527">
        <v>96.956000000000003</v>
      </c>
    </row>
    <row r="528" spans="1:14" x14ac:dyDescent="0.25">
      <c r="A528">
        <v>532.01</v>
      </c>
      <c r="B528">
        <v>60.024000000000001</v>
      </c>
      <c r="C528">
        <v>803</v>
      </c>
      <c r="D528">
        <v>807</v>
      </c>
      <c r="E528">
        <v>127</v>
      </c>
      <c r="F528">
        <v>6.3540000000000001</v>
      </c>
      <c r="G528">
        <v>1.5109999999999999</v>
      </c>
      <c r="H528">
        <v>3.1989999999999998</v>
      </c>
      <c r="I528">
        <v>1.486</v>
      </c>
      <c r="J528">
        <v>99.885000000000005</v>
      </c>
      <c r="K528">
        <v>1.2869999999999999</v>
      </c>
      <c r="L528">
        <v>4.2859999999999996</v>
      </c>
      <c r="M528">
        <v>1.552</v>
      </c>
      <c r="N528">
        <v>97.228999999999999</v>
      </c>
    </row>
    <row r="529" spans="1:14" x14ac:dyDescent="0.25">
      <c r="A529">
        <v>533.02</v>
      </c>
      <c r="B529">
        <v>29.994</v>
      </c>
      <c r="C529">
        <v>804</v>
      </c>
      <c r="D529">
        <v>813</v>
      </c>
      <c r="E529">
        <v>129</v>
      </c>
      <c r="F529">
        <v>6.3019999999999996</v>
      </c>
      <c r="G529">
        <v>1.51</v>
      </c>
      <c r="H529">
        <v>3.194</v>
      </c>
      <c r="I529">
        <v>1.484</v>
      </c>
      <c r="J529">
        <v>99.671999999999997</v>
      </c>
      <c r="K529">
        <v>1.286</v>
      </c>
      <c r="L529">
        <v>4.2850000000000001</v>
      </c>
      <c r="M529">
        <v>1.552</v>
      </c>
      <c r="N529">
        <v>97.100999999999999</v>
      </c>
    </row>
    <row r="530" spans="1:14" x14ac:dyDescent="0.25">
      <c r="A530">
        <v>534.02</v>
      </c>
      <c r="B530">
        <v>29.994</v>
      </c>
      <c r="C530">
        <v>783</v>
      </c>
      <c r="D530">
        <v>811</v>
      </c>
      <c r="E530">
        <v>131</v>
      </c>
      <c r="F530">
        <v>6.1909999999999998</v>
      </c>
      <c r="G530">
        <v>1.512</v>
      </c>
      <c r="H530">
        <v>3.2</v>
      </c>
      <c r="I530">
        <v>1.488</v>
      </c>
      <c r="J530">
        <v>100.81699999999999</v>
      </c>
      <c r="K530">
        <v>1.2869999999999999</v>
      </c>
      <c r="L530">
        <v>4.29</v>
      </c>
      <c r="M530">
        <v>1.5529999999999999</v>
      </c>
      <c r="N530">
        <v>97.216999999999999</v>
      </c>
    </row>
    <row r="531" spans="1:14" x14ac:dyDescent="0.25">
      <c r="A531">
        <v>535.04</v>
      </c>
      <c r="B531">
        <v>59.951999999999998</v>
      </c>
      <c r="C531">
        <v>772</v>
      </c>
      <c r="D531">
        <v>803</v>
      </c>
      <c r="E531">
        <v>130</v>
      </c>
      <c r="F531">
        <v>6.1769999999999996</v>
      </c>
      <c r="G531">
        <v>1.5129999999999999</v>
      </c>
      <c r="H531">
        <v>3.2029999999999998</v>
      </c>
      <c r="I531">
        <v>1.4890000000000001</v>
      </c>
      <c r="J531">
        <v>101.553</v>
      </c>
      <c r="K531">
        <v>1.29</v>
      </c>
      <c r="L531">
        <v>4.2919999999999998</v>
      </c>
      <c r="M531">
        <v>1.5529999999999999</v>
      </c>
      <c r="N531">
        <v>97.177999999999997</v>
      </c>
    </row>
    <row r="532" spans="1:14" x14ac:dyDescent="0.25">
      <c r="A532">
        <v>536.04999999999995</v>
      </c>
      <c r="B532">
        <v>60.024000000000001</v>
      </c>
      <c r="C532">
        <v>760</v>
      </c>
      <c r="D532">
        <v>799</v>
      </c>
      <c r="E532">
        <v>126</v>
      </c>
      <c r="F532">
        <v>6.3410000000000002</v>
      </c>
      <c r="G532">
        <v>1.5129999999999999</v>
      </c>
      <c r="H532">
        <v>3.2050000000000001</v>
      </c>
      <c r="I532">
        <v>1.49</v>
      </c>
      <c r="J532">
        <v>101.898</v>
      </c>
      <c r="K532">
        <v>1.292</v>
      </c>
      <c r="L532">
        <v>4.2930000000000001</v>
      </c>
      <c r="M532">
        <v>1.5529999999999999</v>
      </c>
      <c r="N532">
        <v>97.372</v>
      </c>
    </row>
    <row r="533" spans="1:14" x14ac:dyDescent="0.25">
      <c r="A533">
        <v>537.05999999999995</v>
      </c>
      <c r="B533">
        <v>60.024000000000001</v>
      </c>
      <c r="C533">
        <v>745</v>
      </c>
      <c r="D533">
        <v>792</v>
      </c>
      <c r="E533">
        <v>120</v>
      </c>
      <c r="F533">
        <v>6.6</v>
      </c>
      <c r="G533">
        <v>1.5169999999999999</v>
      </c>
      <c r="H533">
        <v>3.218</v>
      </c>
      <c r="I533">
        <v>1.4970000000000001</v>
      </c>
      <c r="J533">
        <v>103.437</v>
      </c>
      <c r="K533">
        <v>1.2929999999999999</v>
      </c>
      <c r="L533">
        <v>4.2939999999999996</v>
      </c>
      <c r="M533">
        <v>1.552</v>
      </c>
      <c r="N533">
        <v>97.319000000000003</v>
      </c>
    </row>
    <row r="534" spans="1:14" x14ac:dyDescent="0.25">
      <c r="A534">
        <v>538.05999999999995</v>
      </c>
      <c r="B534">
        <v>60.024000000000001</v>
      </c>
      <c r="C534">
        <v>761</v>
      </c>
      <c r="D534">
        <v>782</v>
      </c>
      <c r="E534">
        <v>123</v>
      </c>
      <c r="F534">
        <v>6.3579999999999997</v>
      </c>
      <c r="G534">
        <v>1.5169999999999999</v>
      </c>
      <c r="H534">
        <v>3.2170000000000001</v>
      </c>
      <c r="I534">
        <v>1.4990000000000001</v>
      </c>
      <c r="J534">
        <v>103.825</v>
      </c>
      <c r="K534">
        <v>1.292</v>
      </c>
      <c r="L534">
        <v>4.2939999999999996</v>
      </c>
      <c r="M534">
        <v>1.552</v>
      </c>
      <c r="N534">
        <v>97.488</v>
      </c>
    </row>
    <row r="535" spans="1:14" x14ac:dyDescent="0.25">
      <c r="A535">
        <v>539.07000000000005</v>
      </c>
      <c r="B535">
        <v>60.024000000000001</v>
      </c>
      <c r="C535">
        <v>757</v>
      </c>
      <c r="D535">
        <v>789</v>
      </c>
      <c r="E535">
        <v>123</v>
      </c>
      <c r="F535">
        <v>6.415</v>
      </c>
      <c r="G535">
        <v>1.518</v>
      </c>
      <c r="H535">
        <v>3.2360000000000002</v>
      </c>
      <c r="I535">
        <v>1.5049999999999999</v>
      </c>
      <c r="J535">
        <v>105.11799999999999</v>
      </c>
      <c r="K535">
        <v>1.294</v>
      </c>
      <c r="L535">
        <v>4.2939999999999996</v>
      </c>
      <c r="M535">
        <v>1.554</v>
      </c>
      <c r="N535">
        <v>97.691999999999993</v>
      </c>
    </row>
    <row r="536" spans="1:14" x14ac:dyDescent="0.25">
      <c r="A536">
        <v>540.08000000000004</v>
      </c>
      <c r="B536">
        <v>60.024000000000001</v>
      </c>
      <c r="C536">
        <v>788</v>
      </c>
      <c r="D536">
        <v>795</v>
      </c>
      <c r="E536">
        <v>122</v>
      </c>
      <c r="F536">
        <v>6.516</v>
      </c>
      <c r="G536">
        <v>1.516</v>
      </c>
      <c r="H536">
        <v>3.2320000000000002</v>
      </c>
      <c r="I536">
        <v>1.5069999999999999</v>
      </c>
      <c r="J536">
        <v>105.044</v>
      </c>
      <c r="K536">
        <v>1.2949999999999999</v>
      </c>
      <c r="L536">
        <v>4.2960000000000003</v>
      </c>
      <c r="M536">
        <v>1.5549999999999999</v>
      </c>
      <c r="N536">
        <v>97.835999999999999</v>
      </c>
    </row>
    <row r="537" spans="1:14" x14ac:dyDescent="0.25">
      <c r="A537">
        <v>541.1</v>
      </c>
      <c r="B537">
        <v>60.024000000000001</v>
      </c>
      <c r="C537">
        <v>779</v>
      </c>
      <c r="D537">
        <v>789</v>
      </c>
      <c r="E537">
        <v>120</v>
      </c>
      <c r="F537">
        <v>6.5750000000000002</v>
      </c>
      <c r="G537">
        <v>1.5149999999999999</v>
      </c>
      <c r="H537">
        <v>3.2330000000000001</v>
      </c>
      <c r="I537">
        <v>1.5069999999999999</v>
      </c>
      <c r="J537">
        <v>104.98699999999999</v>
      </c>
      <c r="K537">
        <v>1.296</v>
      </c>
      <c r="L537">
        <v>4.2969999999999997</v>
      </c>
      <c r="M537">
        <v>1.5549999999999999</v>
      </c>
      <c r="N537">
        <v>97.891000000000005</v>
      </c>
    </row>
    <row r="538" spans="1:14" x14ac:dyDescent="0.25">
      <c r="A538">
        <v>542.1</v>
      </c>
      <c r="B538">
        <v>60.024000000000001</v>
      </c>
      <c r="C538">
        <v>742</v>
      </c>
      <c r="D538">
        <v>796</v>
      </c>
      <c r="E538">
        <v>123</v>
      </c>
      <c r="F538">
        <v>6.4720000000000004</v>
      </c>
      <c r="G538">
        <v>1.512</v>
      </c>
      <c r="H538">
        <v>3.2509999999999999</v>
      </c>
      <c r="I538">
        <v>1.508</v>
      </c>
      <c r="J538">
        <v>105.11</v>
      </c>
      <c r="K538">
        <v>1.2949999999999999</v>
      </c>
      <c r="L538">
        <v>4.2990000000000004</v>
      </c>
      <c r="M538">
        <v>1.5549999999999999</v>
      </c>
      <c r="N538">
        <v>97.703000000000003</v>
      </c>
    </row>
    <row r="539" spans="1:14" x14ac:dyDescent="0.25">
      <c r="A539">
        <v>543.11</v>
      </c>
      <c r="B539">
        <v>60.024000000000001</v>
      </c>
      <c r="C539">
        <v>737</v>
      </c>
      <c r="D539">
        <v>792</v>
      </c>
      <c r="E539">
        <v>121</v>
      </c>
      <c r="F539">
        <v>6.5449999999999999</v>
      </c>
      <c r="G539">
        <v>1.5129999999999999</v>
      </c>
      <c r="H539">
        <v>3.2469999999999999</v>
      </c>
      <c r="I539">
        <v>1.5069999999999999</v>
      </c>
      <c r="J539">
        <v>105.05500000000001</v>
      </c>
      <c r="K539">
        <v>1.296</v>
      </c>
      <c r="L539">
        <v>4.2990000000000004</v>
      </c>
      <c r="M539">
        <v>1.554</v>
      </c>
      <c r="N539">
        <v>97.59</v>
      </c>
    </row>
    <row r="540" spans="1:14" x14ac:dyDescent="0.25">
      <c r="A540">
        <v>544.12</v>
      </c>
      <c r="B540">
        <v>60.024000000000001</v>
      </c>
      <c r="C540">
        <v>729</v>
      </c>
      <c r="D540">
        <v>797</v>
      </c>
      <c r="E540">
        <v>123</v>
      </c>
      <c r="F540">
        <v>6.48</v>
      </c>
      <c r="G540">
        <v>1.5109999999999999</v>
      </c>
      <c r="H540">
        <v>3.2509999999999999</v>
      </c>
      <c r="I540">
        <v>1.508</v>
      </c>
      <c r="J540">
        <v>105.11</v>
      </c>
      <c r="K540">
        <v>1.2969999999999999</v>
      </c>
      <c r="L540">
        <v>4.3019999999999996</v>
      </c>
      <c r="M540">
        <v>1.5529999999999999</v>
      </c>
      <c r="N540">
        <v>97.805999999999997</v>
      </c>
    </row>
    <row r="541" spans="1:14" x14ac:dyDescent="0.25">
      <c r="A541">
        <v>545.13</v>
      </c>
      <c r="B541">
        <v>60.024000000000001</v>
      </c>
      <c r="C541">
        <v>739</v>
      </c>
      <c r="D541">
        <v>800</v>
      </c>
      <c r="E541">
        <v>121</v>
      </c>
      <c r="F541">
        <v>6.6120000000000001</v>
      </c>
      <c r="G541">
        <v>1.5109999999999999</v>
      </c>
      <c r="H541">
        <v>3.2629999999999999</v>
      </c>
      <c r="I541">
        <v>1.51</v>
      </c>
      <c r="J541">
        <v>105.804</v>
      </c>
      <c r="K541">
        <v>1.2969999999999999</v>
      </c>
      <c r="L541">
        <v>4.2990000000000004</v>
      </c>
      <c r="M541">
        <v>1.5529999999999999</v>
      </c>
      <c r="N541">
        <v>97.856999999999999</v>
      </c>
    </row>
    <row r="542" spans="1:14" x14ac:dyDescent="0.25">
      <c r="A542">
        <v>546.13</v>
      </c>
      <c r="B542">
        <v>60.024000000000001</v>
      </c>
      <c r="C542">
        <v>753</v>
      </c>
      <c r="D542">
        <v>809</v>
      </c>
      <c r="E542">
        <v>120</v>
      </c>
      <c r="F542">
        <v>6.742</v>
      </c>
      <c r="G542">
        <v>1.5129999999999999</v>
      </c>
      <c r="H542">
        <v>3.2789999999999999</v>
      </c>
      <c r="I542">
        <v>1.51</v>
      </c>
      <c r="J542">
        <v>106.157</v>
      </c>
      <c r="K542">
        <v>1.298</v>
      </c>
      <c r="L542">
        <v>4.3</v>
      </c>
      <c r="M542">
        <v>1.5529999999999999</v>
      </c>
      <c r="N542">
        <v>97.75</v>
      </c>
    </row>
    <row r="543" spans="1:14" x14ac:dyDescent="0.25">
      <c r="A543">
        <v>547.14</v>
      </c>
      <c r="B543">
        <v>60.024000000000001</v>
      </c>
      <c r="C543">
        <v>772</v>
      </c>
      <c r="D543">
        <v>808</v>
      </c>
      <c r="E543">
        <v>121</v>
      </c>
      <c r="F543">
        <v>6.6779999999999999</v>
      </c>
      <c r="G543">
        <v>1.514</v>
      </c>
      <c r="H543">
        <v>3.282</v>
      </c>
      <c r="I543">
        <v>1.5089999999999999</v>
      </c>
      <c r="J543">
        <v>106.223</v>
      </c>
      <c r="K543">
        <v>1.2989999999999999</v>
      </c>
      <c r="L543">
        <v>4.3</v>
      </c>
      <c r="M543">
        <v>1.552</v>
      </c>
      <c r="N543">
        <v>97.795000000000002</v>
      </c>
    </row>
    <row r="544" spans="1:14" x14ac:dyDescent="0.25">
      <c r="A544">
        <v>548.15</v>
      </c>
      <c r="B544">
        <v>60.024000000000001</v>
      </c>
      <c r="C544">
        <v>760</v>
      </c>
      <c r="D544">
        <v>798</v>
      </c>
      <c r="E544">
        <v>116</v>
      </c>
      <c r="F544">
        <v>6.8789999999999996</v>
      </c>
      <c r="G544">
        <v>1.5149999999999999</v>
      </c>
      <c r="H544">
        <v>3.2749999999999999</v>
      </c>
      <c r="I544">
        <v>1.512</v>
      </c>
      <c r="J544">
        <v>105.705</v>
      </c>
      <c r="K544">
        <v>1.3</v>
      </c>
      <c r="L544">
        <v>4.3040000000000003</v>
      </c>
      <c r="M544">
        <v>1.5529999999999999</v>
      </c>
      <c r="N544">
        <v>97.942999999999998</v>
      </c>
    </row>
    <row r="545" spans="1:14" x14ac:dyDescent="0.25">
      <c r="A545">
        <v>549.16</v>
      </c>
      <c r="B545">
        <v>60.024000000000001</v>
      </c>
      <c r="C545">
        <v>787</v>
      </c>
      <c r="D545">
        <v>793</v>
      </c>
      <c r="E545">
        <v>114</v>
      </c>
      <c r="F545">
        <v>6.9560000000000004</v>
      </c>
      <c r="G545">
        <v>1.5169999999999999</v>
      </c>
      <c r="H545">
        <v>3.282</v>
      </c>
      <c r="I545">
        <v>1.5129999999999999</v>
      </c>
      <c r="J545">
        <v>106.16</v>
      </c>
      <c r="K545">
        <v>1.3009999999999999</v>
      </c>
      <c r="L545">
        <v>4.3049999999999997</v>
      </c>
      <c r="M545">
        <v>1.5529999999999999</v>
      </c>
      <c r="N545">
        <v>98.015000000000001</v>
      </c>
    </row>
    <row r="546" spans="1:14" x14ac:dyDescent="0.25">
      <c r="A546">
        <v>550.16</v>
      </c>
      <c r="B546">
        <v>60.024000000000001</v>
      </c>
      <c r="C546">
        <v>762</v>
      </c>
      <c r="D546">
        <v>789</v>
      </c>
      <c r="E546">
        <v>111</v>
      </c>
      <c r="F546">
        <v>7.1079999999999997</v>
      </c>
      <c r="G546">
        <v>1.518</v>
      </c>
      <c r="H546">
        <v>3.2639999999999998</v>
      </c>
      <c r="I546">
        <v>1.512</v>
      </c>
      <c r="J546">
        <v>105.53</v>
      </c>
      <c r="K546">
        <v>1.3</v>
      </c>
      <c r="L546">
        <v>4.3040000000000003</v>
      </c>
      <c r="M546">
        <v>1.552</v>
      </c>
      <c r="N546">
        <v>98.087999999999994</v>
      </c>
    </row>
    <row r="547" spans="1:14" x14ac:dyDescent="0.25">
      <c r="A547">
        <v>551.17999999999995</v>
      </c>
      <c r="B547">
        <v>60.024000000000001</v>
      </c>
      <c r="C547">
        <v>739</v>
      </c>
      <c r="D547">
        <v>790</v>
      </c>
      <c r="E547">
        <v>111</v>
      </c>
      <c r="F547">
        <v>7.117</v>
      </c>
      <c r="G547">
        <v>1.5169999999999999</v>
      </c>
      <c r="H547">
        <v>3.2709999999999999</v>
      </c>
      <c r="I547">
        <v>1.5109999999999999</v>
      </c>
      <c r="J547">
        <v>105.622</v>
      </c>
      <c r="K547">
        <v>1.298</v>
      </c>
      <c r="L547">
        <v>4.3070000000000004</v>
      </c>
      <c r="M547">
        <v>1.5529999999999999</v>
      </c>
      <c r="N547">
        <v>98.156999999999996</v>
      </c>
    </row>
    <row r="548" spans="1:14" x14ac:dyDescent="0.25">
      <c r="A548">
        <v>552.17999999999995</v>
      </c>
      <c r="B548">
        <v>60.024000000000001</v>
      </c>
      <c r="C548">
        <v>739</v>
      </c>
      <c r="D548">
        <v>794</v>
      </c>
      <c r="E548">
        <v>111</v>
      </c>
      <c r="F548">
        <v>7.1529999999999996</v>
      </c>
      <c r="G548">
        <v>1.518</v>
      </c>
      <c r="H548">
        <v>3.27</v>
      </c>
      <c r="I548">
        <v>1.51</v>
      </c>
      <c r="J548">
        <v>104.708</v>
      </c>
      <c r="K548">
        <v>1.298</v>
      </c>
      <c r="L548">
        <v>4.306</v>
      </c>
      <c r="M548">
        <v>1.5529999999999999</v>
      </c>
      <c r="N548">
        <v>98.164000000000001</v>
      </c>
    </row>
    <row r="549" spans="1:14" x14ac:dyDescent="0.25">
      <c r="A549">
        <v>553.20000000000005</v>
      </c>
      <c r="B549">
        <v>59.951999999999998</v>
      </c>
      <c r="C549">
        <v>719</v>
      </c>
      <c r="D549">
        <v>795</v>
      </c>
      <c r="E549">
        <v>108</v>
      </c>
      <c r="F549">
        <v>7.3609999999999998</v>
      </c>
      <c r="G549">
        <v>1.5209999999999999</v>
      </c>
      <c r="H549">
        <v>3.28</v>
      </c>
      <c r="I549">
        <v>1.5089999999999999</v>
      </c>
      <c r="J549">
        <v>105.29300000000001</v>
      </c>
      <c r="K549">
        <v>1.2969999999999999</v>
      </c>
      <c r="L549">
        <v>4.3099999999999996</v>
      </c>
      <c r="M549">
        <v>1.5529999999999999</v>
      </c>
      <c r="N549">
        <v>98.283000000000001</v>
      </c>
    </row>
    <row r="550" spans="1:14" x14ac:dyDescent="0.25">
      <c r="A550">
        <v>554.20000000000005</v>
      </c>
      <c r="B550">
        <v>60.024000000000001</v>
      </c>
      <c r="C550">
        <v>733</v>
      </c>
      <c r="D550">
        <v>787</v>
      </c>
      <c r="E550">
        <v>109</v>
      </c>
      <c r="F550">
        <v>7.22</v>
      </c>
      <c r="G550">
        <v>1.522</v>
      </c>
      <c r="H550">
        <v>3.2829999999999999</v>
      </c>
      <c r="I550">
        <v>1.5089999999999999</v>
      </c>
      <c r="J550">
        <v>105.491</v>
      </c>
      <c r="K550">
        <v>1.2989999999999999</v>
      </c>
      <c r="L550">
        <v>4.3129999999999997</v>
      </c>
      <c r="M550">
        <v>1.552</v>
      </c>
      <c r="N550">
        <v>98.052000000000007</v>
      </c>
    </row>
    <row r="551" spans="1:14" x14ac:dyDescent="0.25">
      <c r="A551">
        <v>555.21</v>
      </c>
      <c r="B551">
        <v>59.951999999999998</v>
      </c>
      <c r="C551">
        <v>713</v>
      </c>
      <c r="D551">
        <v>791</v>
      </c>
      <c r="E551">
        <v>109</v>
      </c>
      <c r="F551">
        <v>7.2569999999999997</v>
      </c>
      <c r="G551">
        <v>1.5209999999999999</v>
      </c>
      <c r="H551">
        <v>3.2829999999999999</v>
      </c>
      <c r="I551">
        <v>1.5089999999999999</v>
      </c>
      <c r="J551">
        <v>105.491</v>
      </c>
      <c r="K551">
        <v>1.2969999999999999</v>
      </c>
      <c r="L551">
        <v>4.3140000000000001</v>
      </c>
      <c r="M551">
        <v>1.552</v>
      </c>
      <c r="N551">
        <v>98.135999999999996</v>
      </c>
    </row>
    <row r="552" spans="1:14" x14ac:dyDescent="0.25">
      <c r="A552">
        <v>556.21</v>
      </c>
      <c r="B552">
        <v>59.951999999999998</v>
      </c>
      <c r="C552">
        <v>698</v>
      </c>
      <c r="D552">
        <v>793</v>
      </c>
      <c r="E552">
        <v>109</v>
      </c>
      <c r="F552">
        <v>7.2750000000000004</v>
      </c>
      <c r="G552">
        <v>1.5229999999999999</v>
      </c>
      <c r="H552">
        <v>3.2850000000000001</v>
      </c>
      <c r="I552">
        <v>1.508</v>
      </c>
      <c r="J552">
        <v>106.376</v>
      </c>
      <c r="K552">
        <v>1.298</v>
      </c>
      <c r="L552">
        <v>4.3129999999999997</v>
      </c>
      <c r="M552">
        <v>1.5509999999999999</v>
      </c>
      <c r="N552">
        <v>98.031000000000006</v>
      </c>
    </row>
    <row r="553" spans="1:14" x14ac:dyDescent="0.25">
      <c r="A553">
        <v>557.23</v>
      </c>
      <c r="B553">
        <v>59.951999999999998</v>
      </c>
      <c r="C553">
        <v>669</v>
      </c>
      <c r="D553">
        <v>771</v>
      </c>
      <c r="E553">
        <v>113</v>
      </c>
      <c r="F553">
        <v>6.8230000000000004</v>
      </c>
      <c r="G553">
        <v>1.52</v>
      </c>
      <c r="H553">
        <v>3.278</v>
      </c>
      <c r="I553">
        <v>1.5069999999999999</v>
      </c>
      <c r="J553">
        <v>105.996</v>
      </c>
      <c r="K553">
        <v>1.3</v>
      </c>
      <c r="L553">
        <v>4.3129999999999997</v>
      </c>
      <c r="M553">
        <v>1.5509999999999999</v>
      </c>
      <c r="N553">
        <v>98.149000000000001</v>
      </c>
    </row>
    <row r="554" spans="1:14" x14ac:dyDescent="0.25">
      <c r="A554">
        <v>558.23</v>
      </c>
      <c r="B554">
        <v>59.951999999999998</v>
      </c>
      <c r="C554">
        <v>684</v>
      </c>
      <c r="D554">
        <v>771</v>
      </c>
      <c r="E554">
        <v>113</v>
      </c>
      <c r="F554">
        <v>6.8230000000000004</v>
      </c>
      <c r="G554">
        <v>1.5209999999999999</v>
      </c>
      <c r="H554">
        <v>3.2789999999999999</v>
      </c>
      <c r="I554">
        <v>1.5069999999999999</v>
      </c>
      <c r="J554">
        <v>105.884</v>
      </c>
      <c r="K554">
        <v>1.3009999999999999</v>
      </c>
      <c r="L554">
        <v>4.3140000000000001</v>
      </c>
      <c r="M554">
        <v>1.552</v>
      </c>
      <c r="N554">
        <v>98.466999999999999</v>
      </c>
    </row>
    <row r="555" spans="1:14" x14ac:dyDescent="0.25">
      <c r="A555">
        <v>559.24</v>
      </c>
      <c r="B555">
        <v>59.951999999999998</v>
      </c>
      <c r="C555">
        <v>693</v>
      </c>
      <c r="D555">
        <v>763</v>
      </c>
      <c r="E555">
        <v>114</v>
      </c>
      <c r="F555">
        <v>6.6929999999999996</v>
      </c>
      <c r="G555">
        <v>1.522</v>
      </c>
      <c r="H555">
        <v>3.2759999999999998</v>
      </c>
      <c r="I555">
        <v>1.5069999999999999</v>
      </c>
      <c r="J555">
        <v>106.068</v>
      </c>
      <c r="K555">
        <v>1.302</v>
      </c>
      <c r="L555">
        <v>4.3140000000000001</v>
      </c>
      <c r="M555">
        <v>1.5509999999999999</v>
      </c>
      <c r="N555">
        <v>98.554000000000002</v>
      </c>
    </row>
    <row r="556" spans="1:14" x14ac:dyDescent="0.25">
      <c r="A556">
        <v>560.24</v>
      </c>
      <c r="B556">
        <v>59.951999999999998</v>
      </c>
      <c r="C556">
        <v>698</v>
      </c>
      <c r="D556">
        <v>765</v>
      </c>
      <c r="E556">
        <v>114</v>
      </c>
      <c r="F556">
        <v>6.7110000000000003</v>
      </c>
      <c r="G556">
        <v>1.5229999999999999</v>
      </c>
      <c r="H556">
        <v>3.28</v>
      </c>
      <c r="I556">
        <v>1.508</v>
      </c>
      <c r="J556">
        <v>106.18899999999999</v>
      </c>
      <c r="K556">
        <v>1.3049999999999999</v>
      </c>
      <c r="L556">
        <v>4.3170000000000002</v>
      </c>
      <c r="M556">
        <v>1.5509999999999999</v>
      </c>
      <c r="N556">
        <v>98.643000000000001</v>
      </c>
    </row>
    <row r="557" spans="1:14" x14ac:dyDescent="0.25">
      <c r="A557">
        <v>561.26</v>
      </c>
      <c r="B557">
        <v>59.951999999999998</v>
      </c>
      <c r="C557">
        <v>695</v>
      </c>
      <c r="D557">
        <v>763</v>
      </c>
      <c r="E557">
        <v>116</v>
      </c>
      <c r="F557">
        <v>6.5780000000000003</v>
      </c>
      <c r="G557">
        <v>1.5229999999999999</v>
      </c>
      <c r="H557">
        <v>3.2749999999999999</v>
      </c>
      <c r="I557">
        <v>1.506</v>
      </c>
      <c r="J557">
        <v>106.151</v>
      </c>
      <c r="K557">
        <v>1.306</v>
      </c>
      <c r="L557">
        <v>4.319</v>
      </c>
      <c r="M557">
        <v>1.5509999999999999</v>
      </c>
      <c r="N557">
        <v>98.593000000000004</v>
      </c>
    </row>
    <row r="558" spans="1:14" x14ac:dyDescent="0.25">
      <c r="A558">
        <v>562.26</v>
      </c>
      <c r="B558">
        <v>59.951999999999998</v>
      </c>
      <c r="C558">
        <v>712</v>
      </c>
      <c r="D558">
        <v>761</v>
      </c>
      <c r="E558">
        <v>117</v>
      </c>
      <c r="F558">
        <v>6.5039999999999996</v>
      </c>
      <c r="G558">
        <v>1.522</v>
      </c>
      <c r="H558">
        <v>3.2690000000000001</v>
      </c>
      <c r="I558">
        <v>1.5069999999999999</v>
      </c>
      <c r="J558">
        <v>106.43600000000001</v>
      </c>
      <c r="K558">
        <v>1.306</v>
      </c>
      <c r="L558">
        <v>4.3209999999999997</v>
      </c>
      <c r="M558">
        <v>1.5509999999999999</v>
      </c>
      <c r="N558">
        <v>98.631</v>
      </c>
    </row>
    <row r="559" spans="1:14" x14ac:dyDescent="0.25">
      <c r="A559">
        <v>563.28</v>
      </c>
      <c r="B559">
        <v>60.024000000000001</v>
      </c>
      <c r="C559">
        <v>719</v>
      </c>
      <c r="D559">
        <v>758</v>
      </c>
      <c r="E559">
        <v>118</v>
      </c>
      <c r="F559">
        <v>6.4240000000000004</v>
      </c>
      <c r="G559">
        <v>1.5229999999999999</v>
      </c>
      <c r="H559">
        <v>3.2629999999999999</v>
      </c>
      <c r="I559">
        <v>1.508</v>
      </c>
      <c r="J559">
        <v>106.6</v>
      </c>
      <c r="K559">
        <v>1.3049999999999999</v>
      </c>
      <c r="L559">
        <v>4.32</v>
      </c>
      <c r="M559">
        <v>1.5509999999999999</v>
      </c>
      <c r="N559">
        <v>98.477999999999994</v>
      </c>
    </row>
    <row r="560" spans="1:14" x14ac:dyDescent="0.25">
      <c r="A560">
        <v>564.28</v>
      </c>
      <c r="B560">
        <v>60.024000000000001</v>
      </c>
      <c r="C560">
        <v>731</v>
      </c>
      <c r="D560">
        <v>751</v>
      </c>
      <c r="E560">
        <v>118</v>
      </c>
      <c r="F560">
        <v>6.3639999999999999</v>
      </c>
      <c r="G560">
        <v>1.524</v>
      </c>
      <c r="H560">
        <v>3.26</v>
      </c>
      <c r="I560">
        <v>1.508</v>
      </c>
      <c r="J560">
        <v>106.804</v>
      </c>
      <c r="K560">
        <v>1.306</v>
      </c>
      <c r="L560">
        <v>4.3159999999999998</v>
      </c>
      <c r="M560">
        <v>1.55</v>
      </c>
      <c r="N560">
        <v>98.504000000000005</v>
      </c>
    </row>
    <row r="561" spans="1:14" x14ac:dyDescent="0.25">
      <c r="A561">
        <v>565.28</v>
      </c>
      <c r="B561">
        <v>59.951999999999998</v>
      </c>
      <c r="C561">
        <v>714</v>
      </c>
      <c r="D561">
        <v>753</v>
      </c>
      <c r="E561">
        <v>119</v>
      </c>
      <c r="F561">
        <v>6.3280000000000003</v>
      </c>
      <c r="G561">
        <v>1.524</v>
      </c>
      <c r="H561">
        <v>3.2749999999999999</v>
      </c>
      <c r="I561">
        <v>1.51</v>
      </c>
      <c r="J561">
        <v>107.13200000000001</v>
      </c>
      <c r="K561">
        <v>1.306</v>
      </c>
      <c r="L561">
        <v>4.3179999999999996</v>
      </c>
      <c r="M561">
        <v>1.5509999999999999</v>
      </c>
      <c r="N561">
        <v>98.503</v>
      </c>
    </row>
    <row r="562" spans="1:14" x14ac:dyDescent="0.25">
      <c r="A562">
        <v>566.28</v>
      </c>
      <c r="B562">
        <v>59.951999999999998</v>
      </c>
      <c r="C562">
        <v>720</v>
      </c>
      <c r="D562">
        <v>751</v>
      </c>
      <c r="E562">
        <v>122</v>
      </c>
      <c r="F562">
        <v>6.1559999999999997</v>
      </c>
      <c r="G562">
        <v>1.5209999999999999</v>
      </c>
      <c r="H562">
        <v>3.2749999999999999</v>
      </c>
      <c r="I562">
        <v>1.5069999999999999</v>
      </c>
      <c r="J562">
        <v>106.154</v>
      </c>
      <c r="K562">
        <v>1.306</v>
      </c>
      <c r="L562">
        <v>4.3179999999999996</v>
      </c>
      <c r="M562">
        <v>1.552</v>
      </c>
      <c r="N562">
        <v>98.311000000000007</v>
      </c>
    </row>
    <row r="563" spans="1:14" x14ac:dyDescent="0.25">
      <c r="A563">
        <v>567.29</v>
      </c>
      <c r="B563">
        <v>59.951999999999998</v>
      </c>
      <c r="C563">
        <v>729</v>
      </c>
      <c r="D563">
        <v>754</v>
      </c>
      <c r="E563">
        <v>126</v>
      </c>
      <c r="F563">
        <v>5.984</v>
      </c>
      <c r="G563">
        <v>1.5209999999999999</v>
      </c>
      <c r="H563">
        <v>3.282</v>
      </c>
      <c r="I563">
        <v>1.508</v>
      </c>
      <c r="J563">
        <v>106.41800000000001</v>
      </c>
      <c r="K563">
        <v>1.306</v>
      </c>
      <c r="L563">
        <v>4.3209999999999997</v>
      </c>
      <c r="M563">
        <v>1.5509999999999999</v>
      </c>
      <c r="N563">
        <v>98.263999999999996</v>
      </c>
    </row>
    <row r="564" spans="1:14" x14ac:dyDescent="0.25">
      <c r="A564">
        <v>568.30999999999995</v>
      </c>
      <c r="B564">
        <v>60.024000000000001</v>
      </c>
      <c r="C564">
        <v>719</v>
      </c>
      <c r="D564">
        <v>754</v>
      </c>
      <c r="E564">
        <v>124</v>
      </c>
      <c r="F564">
        <v>6.0810000000000004</v>
      </c>
      <c r="G564">
        <v>1.52</v>
      </c>
      <c r="H564">
        <v>3.2930000000000001</v>
      </c>
      <c r="I564">
        <v>1.51</v>
      </c>
      <c r="J564">
        <v>106.80500000000001</v>
      </c>
      <c r="K564">
        <v>1.304</v>
      </c>
      <c r="L564">
        <v>4.3220000000000001</v>
      </c>
      <c r="M564">
        <v>1.552</v>
      </c>
      <c r="N564">
        <v>98.331000000000003</v>
      </c>
    </row>
    <row r="565" spans="1:14" x14ac:dyDescent="0.25">
      <c r="A565">
        <v>569.33000000000004</v>
      </c>
      <c r="B565">
        <v>60.024000000000001</v>
      </c>
      <c r="C565">
        <v>736</v>
      </c>
      <c r="D565">
        <v>757</v>
      </c>
      <c r="E565">
        <v>128</v>
      </c>
      <c r="F565">
        <v>5.9139999999999997</v>
      </c>
      <c r="G565">
        <v>1.5189999999999999</v>
      </c>
      <c r="H565">
        <v>3.2970000000000002</v>
      </c>
      <c r="I565">
        <v>1.514</v>
      </c>
      <c r="J565">
        <v>107.511</v>
      </c>
      <c r="K565">
        <v>1.3049999999999999</v>
      </c>
      <c r="L565">
        <v>4.32</v>
      </c>
      <c r="M565">
        <v>1.5529999999999999</v>
      </c>
      <c r="N565">
        <v>98.247</v>
      </c>
    </row>
    <row r="566" spans="1:14" x14ac:dyDescent="0.25">
      <c r="A566">
        <v>570.33000000000004</v>
      </c>
      <c r="B566">
        <v>60.024000000000001</v>
      </c>
      <c r="C566">
        <v>701</v>
      </c>
      <c r="D566">
        <v>762</v>
      </c>
      <c r="E566">
        <v>126</v>
      </c>
      <c r="F566">
        <v>6.048</v>
      </c>
      <c r="G566">
        <v>1.5209999999999999</v>
      </c>
      <c r="H566">
        <v>3.3079999999999998</v>
      </c>
      <c r="I566">
        <v>1.514</v>
      </c>
      <c r="J566">
        <v>108.014</v>
      </c>
      <c r="K566">
        <v>1.3049999999999999</v>
      </c>
      <c r="L566">
        <v>4.3179999999999996</v>
      </c>
      <c r="M566">
        <v>1.552</v>
      </c>
      <c r="N566">
        <v>97.992999999999995</v>
      </c>
    </row>
    <row r="567" spans="1:14" x14ac:dyDescent="0.25">
      <c r="A567">
        <v>571.34</v>
      </c>
      <c r="B567">
        <v>60.024000000000001</v>
      </c>
      <c r="C567">
        <v>700</v>
      </c>
      <c r="D567">
        <v>772</v>
      </c>
      <c r="E567">
        <v>127</v>
      </c>
      <c r="F567">
        <v>6.0789999999999997</v>
      </c>
      <c r="G567">
        <v>1.5209999999999999</v>
      </c>
      <c r="H567">
        <v>3.3140000000000001</v>
      </c>
      <c r="I567">
        <v>1.5109999999999999</v>
      </c>
      <c r="J567">
        <v>107.77200000000001</v>
      </c>
      <c r="K567">
        <v>1.302</v>
      </c>
      <c r="L567">
        <v>4.3179999999999996</v>
      </c>
      <c r="M567">
        <v>1.5529999999999999</v>
      </c>
      <c r="N567">
        <v>97.566000000000003</v>
      </c>
    </row>
    <row r="568" spans="1:14" x14ac:dyDescent="0.25">
      <c r="A568">
        <v>572.36</v>
      </c>
      <c r="B568">
        <v>60.024000000000001</v>
      </c>
      <c r="C568">
        <v>717</v>
      </c>
      <c r="D568">
        <v>768</v>
      </c>
      <c r="E568">
        <v>129</v>
      </c>
      <c r="F568">
        <v>5.9530000000000003</v>
      </c>
      <c r="G568">
        <v>1.522</v>
      </c>
      <c r="H568">
        <v>3.3140000000000001</v>
      </c>
      <c r="I568">
        <v>1.5109999999999999</v>
      </c>
      <c r="J568">
        <v>107.889</v>
      </c>
      <c r="K568">
        <v>1.2989999999999999</v>
      </c>
      <c r="L568">
        <v>4.3179999999999996</v>
      </c>
      <c r="M568">
        <v>1.552</v>
      </c>
      <c r="N568">
        <v>97.531999999999996</v>
      </c>
    </row>
    <row r="569" spans="1:14" x14ac:dyDescent="0.25">
      <c r="A569">
        <v>573.38</v>
      </c>
      <c r="B569">
        <v>60.024000000000001</v>
      </c>
      <c r="C569">
        <v>722</v>
      </c>
      <c r="D569">
        <v>770</v>
      </c>
      <c r="E569">
        <v>127</v>
      </c>
      <c r="F569">
        <v>6.0629999999999997</v>
      </c>
      <c r="G569">
        <v>1.5229999999999999</v>
      </c>
      <c r="H569">
        <v>3.3170000000000002</v>
      </c>
      <c r="I569">
        <v>1.512</v>
      </c>
      <c r="J569">
        <v>107.491</v>
      </c>
      <c r="K569">
        <v>1.3</v>
      </c>
      <c r="L569">
        <v>4.3179999999999996</v>
      </c>
      <c r="M569">
        <v>1.552</v>
      </c>
      <c r="N569">
        <v>97.632999999999996</v>
      </c>
    </row>
    <row r="570" spans="1:14" x14ac:dyDescent="0.25">
      <c r="A570">
        <v>574.38</v>
      </c>
      <c r="B570">
        <v>60.024000000000001</v>
      </c>
      <c r="C570">
        <v>730</v>
      </c>
      <c r="D570">
        <v>771</v>
      </c>
      <c r="E570">
        <v>126</v>
      </c>
      <c r="F570">
        <v>6.1189999999999998</v>
      </c>
      <c r="G570">
        <v>1.524</v>
      </c>
      <c r="H570">
        <v>3.3130000000000002</v>
      </c>
      <c r="I570">
        <v>1.5129999999999999</v>
      </c>
      <c r="J570">
        <v>107.438</v>
      </c>
      <c r="K570">
        <v>1.3</v>
      </c>
      <c r="L570">
        <v>4.32</v>
      </c>
      <c r="M570">
        <v>1.552</v>
      </c>
      <c r="N570">
        <v>97.707999999999998</v>
      </c>
    </row>
    <row r="571" spans="1:14" x14ac:dyDescent="0.25">
      <c r="A571">
        <v>575.4</v>
      </c>
      <c r="B571">
        <v>59.951999999999998</v>
      </c>
      <c r="C571">
        <v>742</v>
      </c>
      <c r="D571">
        <v>772</v>
      </c>
      <c r="E571">
        <v>124</v>
      </c>
      <c r="F571">
        <v>6.226</v>
      </c>
      <c r="G571">
        <v>1.5209999999999999</v>
      </c>
      <c r="H571">
        <v>3.2909999999999999</v>
      </c>
      <c r="I571">
        <v>1.51</v>
      </c>
      <c r="J571">
        <v>106.80800000000001</v>
      </c>
      <c r="K571">
        <v>1.3009999999999999</v>
      </c>
      <c r="L571">
        <v>4.3239999999999998</v>
      </c>
      <c r="M571">
        <v>1.552</v>
      </c>
      <c r="N571">
        <v>97.852999999999994</v>
      </c>
    </row>
    <row r="572" spans="1:14" x14ac:dyDescent="0.25">
      <c r="A572">
        <v>576.41</v>
      </c>
      <c r="B572">
        <v>60.024000000000001</v>
      </c>
      <c r="C572">
        <v>747</v>
      </c>
      <c r="D572">
        <v>773</v>
      </c>
      <c r="E572">
        <v>119</v>
      </c>
      <c r="F572">
        <v>6.4960000000000004</v>
      </c>
      <c r="G572">
        <v>1.52</v>
      </c>
      <c r="H572">
        <v>3.2879999999999998</v>
      </c>
      <c r="I572">
        <v>1.5069999999999999</v>
      </c>
      <c r="J572">
        <v>106.34699999999999</v>
      </c>
      <c r="K572">
        <v>1.2989999999999999</v>
      </c>
      <c r="L572">
        <v>4.327</v>
      </c>
      <c r="M572">
        <v>1.552</v>
      </c>
      <c r="N572">
        <v>98.045000000000002</v>
      </c>
    </row>
    <row r="573" spans="1:14" x14ac:dyDescent="0.25">
      <c r="A573">
        <v>577.41</v>
      </c>
      <c r="B573">
        <v>59.951999999999998</v>
      </c>
      <c r="C573">
        <v>775</v>
      </c>
      <c r="D573">
        <v>779</v>
      </c>
      <c r="E573">
        <v>117</v>
      </c>
      <c r="F573">
        <v>6.6580000000000004</v>
      </c>
      <c r="G573">
        <v>1.52</v>
      </c>
      <c r="H573">
        <v>3.2839999999999998</v>
      </c>
      <c r="I573">
        <v>1.5069999999999999</v>
      </c>
      <c r="J573">
        <v>105.996</v>
      </c>
      <c r="K573">
        <v>1.3009999999999999</v>
      </c>
      <c r="L573">
        <v>4.3280000000000003</v>
      </c>
      <c r="M573">
        <v>1.5529999999999999</v>
      </c>
      <c r="N573">
        <v>98.084000000000003</v>
      </c>
    </row>
    <row r="574" spans="1:14" x14ac:dyDescent="0.25">
      <c r="A574">
        <v>578.41999999999996</v>
      </c>
      <c r="B574">
        <v>29.994</v>
      </c>
      <c r="C574">
        <v>778</v>
      </c>
      <c r="D574">
        <v>771</v>
      </c>
      <c r="E574">
        <v>114</v>
      </c>
      <c r="F574">
        <v>6.7629999999999999</v>
      </c>
      <c r="G574">
        <v>1.52</v>
      </c>
      <c r="H574">
        <v>3.2959999999999998</v>
      </c>
      <c r="I574">
        <v>1.51</v>
      </c>
      <c r="J574">
        <v>106.80200000000001</v>
      </c>
      <c r="K574">
        <v>1.3</v>
      </c>
      <c r="L574">
        <v>4.3289999999999997</v>
      </c>
      <c r="M574">
        <v>1.5529999999999999</v>
      </c>
      <c r="N574">
        <v>98.015000000000001</v>
      </c>
    </row>
    <row r="575" spans="1:14" x14ac:dyDescent="0.25">
      <c r="A575">
        <v>579.42999999999995</v>
      </c>
      <c r="B575">
        <v>59.951999999999998</v>
      </c>
      <c r="C575">
        <v>789</v>
      </c>
      <c r="D575">
        <v>764</v>
      </c>
      <c r="E575">
        <v>112</v>
      </c>
      <c r="F575">
        <v>6.8209999999999997</v>
      </c>
      <c r="G575">
        <v>1.5189999999999999</v>
      </c>
      <c r="H575">
        <v>3.3050000000000002</v>
      </c>
      <c r="I575">
        <v>1.512</v>
      </c>
      <c r="J575">
        <v>107.22499999999999</v>
      </c>
      <c r="K575">
        <v>1.3009999999999999</v>
      </c>
      <c r="L575">
        <v>4.3289999999999997</v>
      </c>
      <c r="M575">
        <v>1.554</v>
      </c>
      <c r="N575">
        <v>98.03</v>
      </c>
    </row>
    <row r="576" spans="1:14" x14ac:dyDescent="0.25">
      <c r="A576">
        <v>580.45000000000005</v>
      </c>
      <c r="B576">
        <v>60.024000000000001</v>
      </c>
      <c r="C576">
        <v>797</v>
      </c>
      <c r="D576">
        <v>770</v>
      </c>
      <c r="E576">
        <v>113</v>
      </c>
      <c r="F576">
        <v>6.8140000000000001</v>
      </c>
      <c r="G576">
        <v>1.5169999999999999</v>
      </c>
      <c r="H576">
        <v>3.3050000000000002</v>
      </c>
      <c r="I576">
        <v>1.5129999999999999</v>
      </c>
      <c r="J576">
        <v>106.386</v>
      </c>
      <c r="K576">
        <v>1.302</v>
      </c>
      <c r="L576">
        <v>4.3319999999999999</v>
      </c>
      <c r="M576">
        <v>1.554</v>
      </c>
      <c r="N576">
        <v>98.018000000000001</v>
      </c>
    </row>
    <row r="577" spans="1:14" x14ac:dyDescent="0.25">
      <c r="A577">
        <v>581.45000000000005</v>
      </c>
      <c r="B577">
        <v>29.994</v>
      </c>
      <c r="C577">
        <v>781</v>
      </c>
      <c r="D577">
        <v>772</v>
      </c>
      <c r="E577">
        <v>113</v>
      </c>
      <c r="F577">
        <v>6.8319999999999999</v>
      </c>
      <c r="G577">
        <v>1.5169999999999999</v>
      </c>
      <c r="H577">
        <v>3.3050000000000002</v>
      </c>
      <c r="I577">
        <v>1.5129999999999999</v>
      </c>
      <c r="J577">
        <v>106.386</v>
      </c>
      <c r="K577">
        <v>1.302</v>
      </c>
      <c r="L577">
        <v>4.335</v>
      </c>
      <c r="M577">
        <v>1.554</v>
      </c>
      <c r="N577">
        <v>98.081000000000003</v>
      </c>
    </row>
    <row r="578" spans="1:14" x14ac:dyDescent="0.25">
      <c r="A578">
        <v>582.45000000000005</v>
      </c>
      <c r="B578">
        <v>29.994</v>
      </c>
      <c r="C578">
        <v>771</v>
      </c>
      <c r="D578">
        <v>791</v>
      </c>
      <c r="E578">
        <v>114</v>
      </c>
      <c r="F578">
        <v>6.9390000000000001</v>
      </c>
      <c r="G578">
        <v>1.518</v>
      </c>
      <c r="H578">
        <v>3.302</v>
      </c>
      <c r="I578">
        <v>1.514</v>
      </c>
      <c r="J578">
        <v>106.55500000000001</v>
      </c>
      <c r="K578">
        <v>1.3</v>
      </c>
      <c r="L578">
        <v>4.3319999999999999</v>
      </c>
      <c r="M578">
        <v>1.554</v>
      </c>
      <c r="N578">
        <v>98.186999999999998</v>
      </c>
    </row>
    <row r="579" spans="1:14" x14ac:dyDescent="0.25">
      <c r="A579">
        <v>583.47</v>
      </c>
      <c r="B579">
        <v>29.994</v>
      </c>
      <c r="C579">
        <v>752</v>
      </c>
      <c r="D579">
        <v>786</v>
      </c>
      <c r="E579">
        <v>110</v>
      </c>
      <c r="F579">
        <v>7.1449999999999996</v>
      </c>
      <c r="G579">
        <v>1.518</v>
      </c>
      <c r="H579">
        <v>3.3010000000000002</v>
      </c>
      <c r="I579">
        <v>1.5129999999999999</v>
      </c>
      <c r="J579">
        <v>106.244</v>
      </c>
      <c r="K579">
        <v>1.3</v>
      </c>
      <c r="L579">
        <v>4.3369999999999997</v>
      </c>
      <c r="M579">
        <v>1.554</v>
      </c>
      <c r="N579">
        <v>98.072000000000003</v>
      </c>
    </row>
    <row r="580" spans="1:14" x14ac:dyDescent="0.25">
      <c r="A580">
        <v>584.47</v>
      </c>
      <c r="B580">
        <v>60.024000000000001</v>
      </c>
      <c r="C580">
        <v>761</v>
      </c>
      <c r="D580">
        <v>793</v>
      </c>
      <c r="E580">
        <v>112</v>
      </c>
      <c r="F580">
        <v>7.08</v>
      </c>
      <c r="G580">
        <v>1.5169999999999999</v>
      </c>
      <c r="H580">
        <v>3.3010000000000002</v>
      </c>
      <c r="I580">
        <v>1.514</v>
      </c>
      <c r="J580">
        <v>106.283</v>
      </c>
      <c r="K580">
        <v>1.2989999999999999</v>
      </c>
      <c r="L580">
        <v>4.3369999999999997</v>
      </c>
      <c r="M580">
        <v>1.554</v>
      </c>
      <c r="N580">
        <v>97.960999999999999</v>
      </c>
    </row>
    <row r="581" spans="1:14" x14ac:dyDescent="0.25">
      <c r="A581">
        <v>585.48</v>
      </c>
      <c r="B581">
        <v>29.994</v>
      </c>
      <c r="C581">
        <v>751</v>
      </c>
      <c r="D581">
        <v>792</v>
      </c>
      <c r="E581">
        <v>108</v>
      </c>
      <c r="F581">
        <v>7.3330000000000002</v>
      </c>
      <c r="G581">
        <v>1.514</v>
      </c>
      <c r="H581">
        <v>3.3170000000000002</v>
      </c>
      <c r="I581">
        <v>1.5169999999999999</v>
      </c>
      <c r="J581">
        <v>106.054</v>
      </c>
      <c r="K581">
        <v>1.3</v>
      </c>
      <c r="L581">
        <v>4.3380000000000001</v>
      </c>
      <c r="M581">
        <v>1.5549999999999999</v>
      </c>
      <c r="N581">
        <v>98.07</v>
      </c>
    </row>
    <row r="582" spans="1:14" x14ac:dyDescent="0.25">
      <c r="A582">
        <v>586.49</v>
      </c>
      <c r="B582">
        <v>60.024000000000001</v>
      </c>
      <c r="C582">
        <v>758</v>
      </c>
      <c r="D582">
        <v>785</v>
      </c>
      <c r="E582">
        <v>107</v>
      </c>
      <c r="F582">
        <v>7.3360000000000003</v>
      </c>
      <c r="G582">
        <v>1.5149999999999999</v>
      </c>
      <c r="H582">
        <v>3.351</v>
      </c>
      <c r="I582">
        <v>1.5189999999999999</v>
      </c>
      <c r="J582">
        <v>107.851</v>
      </c>
      <c r="K582">
        <v>1.3009999999999999</v>
      </c>
      <c r="L582">
        <v>4.3410000000000002</v>
      </c>
      <c r="M582">
        <v>1.5569999999999999</v>
      </c>
      <c r="N582">
        <v>98.21</v>
      </c>
    </row>
    <row r="583" spans="1:14" x14ac:dyDescent="0.25">
      <c r="A583">
        <v>587.5</v>
      </c>
      <c r="B583">
        <v>60.024000000000001</v>
      </c>
      <c r="C583">
        <v>733</v>
      </c>
      <c r="D583">
        <v>780</v>
      </c>
      <c r="E583">
        <v>105</v>
      </c>
      <c r="F583">
        <v>7.4290000000000003</v>
      </c>
      <c r="G583">
        <v>1.512</v>
      </c>
      <c r="H583">
        <v>3.355</v>
      </c>
      <c r="I583">
        <v>1.5189999999999999</v>
      </c>
      <c r="J583">
        <v>107.61</v>
      </c>
      <c r="K583">
        <v>1.2989999999999999</v>
      </c>
      <c r="L583">
        <v>4.3410000000000002</v>
      </c>
      <c r="M583">
        <v>1.556</v>
      </c>
      <c r="N583">
        <v>98.411000000000001</v>
      </c>
    </row>
    <row r="584" spans="1:14" x14ac:dyDescent="0.25">
      <c r="A584">
        <v>588.51</v>
      </c>
      <c r="B584">
        <v>60.024000000000001</v>
      </c>
      <c r="C584">
        <v>728</v>
      </c>
      <c r="D584">
        <v>791</v>
      </c>
      <c r="E584">
        <v>102</v>
      </c>
      <c r="F584">
        <v>7.7549999999999999</v>
      </c>
      <c r="G584">
        <v>1.516</v>
      </c>
      <c r="H584">
        <v>3.3610000000000002</v>
      </c>
      <c r="I584">
        <v>1.5189999999999999</v>
      </c>
      <c r="J584">
        <v>108.229</v>
      </c>
      <c r="K584">
        <v>1.298</v>
      </c>
      <c r="L584">
        <v>4.3410000000000002</v>
      </c>
      <c r="M584">
        <v>1.556</v>
      </c>
      <c r="N584">
        <v>98.45</v>
      </c>
    </row>
    <row r="585" spans="1:14" x14ac:dyDescent="0.25">
      <c r="A585">
        <v>589.53</v>
      </c>
      <c r="B585">
        <v>30.012</v>
      </c>
      <c r="C585">
        <v>716</v>
      </c>
      <c r="D585">
        <v>791</v>
      </c>
      <c r="E585">
        <v>103</v>
      </c>
      <c r="F585">
        <v>7.68</v>
      </c>
      <c r="G585">
        <v>1.516</v>
      </c>
      <c r="H585">
        <v>3.3610000000000002</v>
      </c>
      <c r="I585">
        <v>1.5189999999999999</v>
      </c>
      <c r="J585">
        <v>108.28700000000001</v>
      </c>
      <c r="K585">
        <v>1.2969999999999999</v>
      </c>
      <c r="L585">
        <v>4.343</v>
      </c>
      <c r="M585">
        <v>1.556</v>
      </c>
      <c r="N585">
        <v>98.503</v>
      </c>
    </row>
    <row r="586" spans="1:14" x14ac:dyDescent="0.25">
      <c r="A586">
        <v>590.54</v>
      </c>
      <c r="B586">
        <v>30.012</v>
      </c>
      <c r="C586">
        <v>706</v>
      </c>
      <c r="D586">
        <v>795</v>
      </c>
      <c r="E586">
        <v>103</v>
      </c>
      <c r="F586">
        <v>7.718</v>
      </c>
      <c r="G586">
        <v>1.514</v>
      </c>
      <c r="H586">
        <v>3.36</v>
      </c>
      <c r="I586">
        <v>1.52</v>
      </c>
      <c r="J586">
        <v>108.065</v>
      </c>
      <c r="K586">
        <v>1.2969999999999999</v>
      </c>
      <c r="L586">
        <v>4.3419999999999996</v>
      </c>
      <c r="M586">
        <v>1.5549999999999999</v>
      </c>
      <c r="N586">
        <v>98.540999999999997</v>
      </c>
    </row>
    <row r="587" spans="1:14" x14ac:dyDescent="0.25">
      <c r="A587">
        <v>591.54</v>
      </c>
      <c r="B587">
        <v>60.024000000000001</v>
      </c>
      <c r="C587">
        <v>685</v>
      </c>
      <c r="D587">
        <v>803</v>
      </c>
      <c r="E587">
        <v>106</v>
      </c>
      <c r="F587">
        <v>7.5750000000000002</v>
      </c>
      <c r="G587">
        <v>1.512</v>
      </c>
      <c r="H587">
        <v>3.3650000000000002</v>
      </c>
      <c r="I587">
        <v>1.518</v>
      </c>
      <c r="J587">
        <v>107.551</v>
      </c>
      <c r="K587">
        <v>1.296</v>
      </c>
      <c r="L587">
        <v>4.3419999999999996</v>
      </c>
      <c r="M587">
        <v>1.556</v>
      </c>
      <c r="N587">
        <v>98.664000000000001</v>
      </c>
    </row>
    <row r="588" spans="1:14" x14ac:dyDescent="0.25">
      <c r="A588">
        <v>592.54</v>
      </c>
      <c r="B588">
        <v>60.024000000000001</v>
      </c>
      <c r="C588">
        <v>682</v>
      </c>
      <c r="D588">
        <v>805</v>
      </c>
      <c r="E588">
        <v>105</v>
      </c>
      <c r="F588">
        <v>7.6669999999999998</v>
      </c>
      <c r="G588">
        <v>1.5129999999999999</v>
      </c>
      <c r="H588">
        <v>3.3620000000000001</v>
      </c>
      <c r="I588">
        <v>1.5169999999999999</v>
      </c>
      <c r="J588">
        <v>107.59699999999999</v>
      </c>
      <c r="K588">
        <v>1.296</v>
      </c>
      <c r="L588">
        <v>4.3449999999999998</v>
      </c>
      <c r="M588">
        <v>1.5569999999999999</v>
      </c>
      <c r="N588">
        <v>98.680999999999997</v>
      </c>
    </row>
    <row r="589" spans="1:14" x14ac:dyDescent="0.25">
      <c r="A589">
        <v>593.54</v>
      </c>
      <c r="B589">
        <v>60.024000000000001</v>
      </c>
      <c r="C589">
        <v>699</v>
      </c>
      <c r="D589">
        <v>801</v>
      </c>
      <c r="E589">
        <v>104</v>
      </c>
      <c r="F589">
        <v>7.702</v>
      </c>
      <c r="G589">
        <v>1.5129999999999999</v>
      </c>
      <c r="H589">
        <v>3.359</v>
      </c>
      <c r="I589">
        <v>1.5149999999999999</v>
      </c>
      <c r="J589">
        <v>107.423</v>
      </c>
      <c r="K589">
        <v>1.296</v>
      </c>
      <c r="L589">
        <v>4.3449999999999998</v>
      </c>
      <c r="M589">
        <v>1.5569999999999999</v>
      </c>
      <c r="N589">
        <v>98.664000000000001</v>
      </c>
    </row>
    <row r="590" spans="1:14" x14ac:dyDescent="0.25">
      <c r="A590">
        <v>594.54</v>
      </c>
      <c r="B590">
        <v>30.012</v>
      </c>
      <c r="C590">
        <v>710</v>
      </c>
      <c r="D590">
        <v>796</v>
      </c>
      <c r="E590">
        <v>104</v>
      </c>
      <c r="F590">
        <v>7.6539999999999999</v>
      </c>
      <c r="G590">
        <v>1.512</v>
      </c>
      <c r="H590">
        <v>3.363</v>
      </c>
      <c r="I590">
        <v>1.5149999999999999</v>
      </c>
      <c r="J590">
        <v>107.29</v>
      </c>
      <c r="K590">
        <v>1.296</v>
      </c>
      <c r="L590">
        <v>4.3460000000000001</v>
      </c>
      <c r="M590">
        <v>1.556</v>
      </c>
      <c r="N590">
        <v>98.581999999999994</v>
      </c>
    </row>
    <row r="591" spans="1:14" x14ac:dyDescent="0.25">
      <c r="A591">
        <v>595.54999999999995</v>
      </c>
      <c r="B591">
        <v>60.024000000000001</v>
      </c>
      <c r="C591">
        <v>715</v>
      </c>
      <c r="D591">
        <v>805</v>
      </c>
      <c r="E591">
        <v>108</v>
      </c>
      <c r="F591">
        <v>7.4539999999999997</v>
      </c>
      <c r="G591">
        <v>1.5109999999999999</v>
      </c>
      <c r="H591">
        <v>3.3570000000000002</v>
      </c>
      <c r="I591">
        <v>1.516</v>
      </c>
      <c r="J591">
        <v>106.75700000000001</v>
      </c>
      <c r="K591">
        <v>1.2969999999999999</v>
      </c>
      <c r="L591">
        <v>4.3490000000000002</v>
      </c>
      <c r="M591">
        <v>1.556</v>
      </c>
      <c r="N591">
        <v>98.816999999999993</v>
      </c>
    </row>
    <row r="592" spans="1:14" x14ac:dyDescent="0.25">
      <c r="A592">
        <v>596.54999999999995</v>
      </c>
      <c r="B592">
        <v>60.024000000000001</v>
      </c>
      <c r="C592">
        <v>728</v>
      </c>
      <c r="D592">
        <v>802</v>
      </c>
      <c r="E592">
        <v>106</v>
      </c>
      <c r="F592">
        <v>7.5659999999999998</v>
      </c>
      <c r="G592">
        <v>1.5109999999999999</v>
      </c>
      <c r="H592">
        <v>3.347</v>
      </c>
      <c r="I592">
        <v>1.5109999999999999</v>
      </c>
      <c r="J592">
        <v>106.64100000000001</v>
      </c>
      <c r="K592">
        <v>1.296</v>
      </c>
      <c r="L592">
        <v>4.3490000000000002</v>
      </c>
      <c r="M592">
        <v>1.556</v>
      </c>
      <c r="N592">
        <v>98.67</v>
      </c>
    </row>
    <row r="593" spans="1:14" x14ac:dyDescent="0.25">
      <c r="A593">
        <v>597.57000000000005</v>
      </c>
      <c r="B593">
        <v>60.024000000000001</v>
      </c>
      <c r="C593">
        <v>730</v>
      </c>
      <c r="D593">
        <v>801</v>
      </c>
      <c r="E593">
        <v>107</v>
      </c>
      <c r="F593">
        <v>7.4859999999999998</v>
      </c>
      <c r="G593">
        <v>1.512</v>
      </c>
      <c r="H593">
        <v>3.343</v>
      </c>
      <c r="I593">
        <v>1.5109999999999999</v>
      </c>
      <c r="J593">
        <v>107.06699999999999</v>
      </c>
      <c r="K593">
        <v>1.296</v>
      </c>
      <c r="L593">
        <v>4.3499999999999996</v>
      </c>
      <c r="M593">
        <v>1.556</v>
      </c>
      <c r="N593">
        <v>98.563000000000002</v>
      </c>
    </row>
    <row r="594" spans="1:14" x14ac:dyDescent="0.25">
      <c r="A594">
        <v>598.57000000000005</v>
      </c>
      <c r="B594">
        <v>30.012</v>
      </c>
      <c r="C594">
        <v>713</v>
      </c>
      <c r="D594">
        <v>807</v>
      </c>
      <c r="E594">
        <v>107</v>
      </c>
      <c r="F594">
        <v>7.5419999999999998</v>
      </c>
      <c r="G594">
        <v>1.512</v>
      </c>
      <c r="H594">
        <v>3.3540000000000001</v>
      </c>
      <c r="I594">
        <v>1.5109999999999999</v>
      </c>
      <c r="J594">
        <v>107.044</v>
      </c>
      <c r="K594">
        <v>1.2969999999999999</v>
      </c>
      <c r="L594">
        <v>4.3470000000000004</v>
      </c>
      <c r="M594">
        <v>1.5569999999999999</v>
      </c>
      <c r="N594">
        <v>98.608999999999995</v>
      </c>
    </row>
    <row r="595" spans="1:14" x14ac:dyDescent="0.25">
      <c r="A595">
        <v>599.58000000000004</v>
      </c>
      <c r="B595">
        <v>60.024000000000001</v>
      </c>
      <c r="C595">
        <v>715</v>
      </c>
      <c r="D595">
        <v>820</v>
      </c>
      <c r="E595">
        <v>107</v>
      </c>
      <c r="F595">
        <v>7.6639999999999997</v>
      </c>
      <c r="G595">
        <v>1.5129999999999999</v>
      </c>
      <c r="H595">
        <v>3.3439999999999999</v>
      </c>
      <c r="I595">
        <v>1.5109999999999999</v>
      </c>
      <c r="J595">
        <v>107.672</v>
      </c>
      <c r="K595">
        <v>1.2969999999999999</v>
      </c>
      <c r="L595">
        <v>4.3470000000000004</v>
      </c>
      <c r="M595">
        <v>1.5580000000000001</v>
      </c>
      <c r="N595">
        <v>98.685000000000002</v>
      </c>
    </row>
    <row r="596" spans="1:14" x14ac:dyDescent="0.25">
      <c r="A596">
        <v>600.59</v>
      </c>
      <c r="B596">
        <v>60.024000000000001</v>
      </c>
      <c r="C596">
        <v>704</v>
      </c>
      <c r="D596">
        <v>818</v>
      </c>
      <c r="E596">
        <v>107</v>
      </c>
      <c r="F596">
        <v>7.6449999999999996</v>
      </c>
      <c r="G596">
        <v>1.5149999999999999</v>
      </c>
      <c r="H596">
        <v>3.3330000000000002</v>
      </c>
      <c r="I596">
        <v>1.512</v>
      </c>
      <c r="J596">
        <v>107.69199999999999</v>
      </c>
      <c r="K596">
        <v>1.2969999999999999</v>
      </c>
      <c r="L596">
        <v>4.3449999999999998</v>
      </c>
      <c r="M596">
        <v>1.5569999999999999</v>
      </c>
      <c r="N596">
        <v>98.885999999999996</v>
      </c>
    </row>
    <row r="597" spans="1:14" x14ac:dyDescent="0.25">
      <c r="A597">
        <v>601.6</v>
      </c>
      <c r="B597">
        <v>30.012</v>
      </c>
      <c r="C597">
        <v>685</v>
      </c>
      <c r="D597">
        <v>810</v>
      </c>
      <c r="E597">
        <v>110</v>
      </c>
      <c r="F597">
        <v>7.3639999999999999</v>
      </c>
      <c r="G597">
        <v>1.5129999999999999</v>
      </c>
      <c r="H597">
        <v>3.3319999999999999</v>
      </c>
      <c r="I597">
        <v>1.514</v>
      </c>
      <c r="J597">
        <v>107.661</v>
      </c>
      <c r="K597">
        <v>1.298</v>
      </c>
      <c r="L597">
        <v>4.3490000000000002</v>
      </c>
      <c r="M597">
        <v>1.5589999999999999</v>
      </c>
      <c r="N597">
        <v>99.046000000000006</v>
      </c>
    </row>
    <row r="598" spans="1:14" x14ac:dyDescent="0.25">
      <c r="A598">
        <v>602.62</v>
      </c>
      <c r="B598">
        <v>60.024000000000001</v>
      </c>
      <c r="C598">
        <v>671</v>
      </c>
      <c r="D598">
        <v>812</v>
      </c>
      <c r="E598">
        <v>112</v>
      </c>
      <c r="F598">
        <v>7.25</v>
      </c>
      <c r="G598">
        <v>1.5129999999999999</v>
      </c>
      <c r="H598">
        <v>3.3420000000000001</v>
      </c>
      <c r="I598">
        <v>1.5129999999999999</v>
      </c>
      <c r="J598">
        <v>107.68600000000001</v>
      </c>
      <c r="K598">
        <v>1.2989999999999999</v>
      </c>
      <c r="L598">
        <v>4.3490000000000002</v>
      </c>
      <c r="M598">
        <v>1.56</v>
      </c>
      <c r="N598">
        <v>98.998000000000005</v>
      </c>
    </row>
    <row r="599" spans="1:14" x14ac:dyDescent="0.25">
      <c r="A599">
        <v>603.63</v>
      </c>
      <c r="B599">
        <v>59.951999999999998</v>
      </c>
      <c r="C599">
        <v>676</v>
      </c>
      <c r="D599">
        <v>798</v>
      </c>
      <c r="E599">
        <v>108</v>
      </c>
      <c r="F599">
        <v>7.3890000000000002</v>
      </c>
      <c r="G599">
        <v>1.514</v>
      </c>
      <c r="H599">
        <v>3.34</v>
      </c>
      <c r="I599">
        <v>1.512</v>
      </c>
      <c r="J599">
        <v>107.764</v>
      </c>
      <c r="K599">
        <v>1.2989999999999999</v>
      </c>
      <c r="L599">
        <v>4.3470000000000004</v>
      </c>
      <c r="M599">
        <v>1.5609999999999999</v>
      </c>
      <c r="N599">
        <v>98.921000000000006</v>
      </c>
    </row>
    <row r="600" spans="1:14" x14ac:dyDescent="0.25">
      <c r="A600">
        <v>604.63</v>
      </c>
      <c r="B600">
        <v>60.024000000000001</v>
      </c>
      <c r="C600">
        <v>680</v>
      </c>
      <c r="D600">
        <v>795</v>
      </c>
      <c r="E600">
        <v>106</v>
      </c>
      <c r="F600">
        <v>7.5</v>
      </c>
      <c r="G600">
        <v>1.514</v>
      </c>
      <c r="H600">
        <v>3.3410000000000002</v>
      </c>
      <c r="I600">
        <v>1.5109999999999999</v>
      </c>
      <c r="J600">
        <v>107.53400000000001</v>
      </c>
      <c r="K600">
        <v>1.3</v>
      </c>
      <c r="L600">
        <v>4.3449999999999998</v>
      </c>
      <c r="M600">
        <v>1.5609999999999999</v>
      </c>
      <c r="N600">
        <v>98.8</v>
      </c>
    </row>
    <row r="601" spans="1:14" x14ac:dyDescent="0.25">
      <c r="A601">
        <v>605.64</v>
      </c>
      <c r="B601">
        <v>59.951999999999998</v>
      </c>
      <c r="C601">
        <v>693</v>
      </c>
      <c r="D601">
        <v>790</v>
      </c>
      <c r="E601">
        <v>105</v>
      </c>
      <c r="F601">
        <v>7.524</v>
      </c>
      <c r="G601">
        <v>1.514</v>
      </c>
      <c r="H601">
        <v>3.3380000000000001</v>
      </c>
      <c r="I601">
        <v>1.51</v>
      </c>
      <c r="J601">
        <v>107.58</v>
      </c>
      <c r="K601">
        <v>1.302</v>
      </c>
      <c r="L601">
        <v>4.3460000000000001</v>
      </c>
      <c r="M601">
        <v>1.5609999999999999</v>
      </c>
      <c r="N601">
        <v>98.831000000000003</v>
      </c>
    </row>
    <row r="602" spans="1:14" x14ac:dyDescent="0.25">
      <c r="A602">
        <v>606.65</v>
      </c>
      <c r="B602">
        <v>29.994</v>
      </c>
      <c r="C602">
        <v>669</v>
      </c>
      <c r="D602">
        <v>793</v>
      </c>
      <c r="E602">
        <v>104</v>
      </c>
      <c r="F602">
        <v>7.625</v>
      </c>
      <c r="G602">
        <v>1.5149999999999999</v>
      </c>
      <c r="H602">
        <v>3.3410000000000002</v>
      </c>
      <c r="I602">
        <v>1.51</v>
      </c>
      <c r="J602">
        <v>107.395</v>
      </c>
      <c r="K602">
        <v>1.3009999999999999</v>
      </c>
      <c r="L602">
        <v>4.3470000000000004</v>
      </c>
      <c r="M602">
        <v>1.5620000000000001</v>
      </c>
      <c r="N602">
        <v>98.733000000000004</v>
      </c>
    </row>
    <row r="603" spans="1:14" x14ac:dyDescent="0.25">
      <c r="A603">
        <v>607.66999999999996</v>
      </c>
      <c r="B603">
        <v>59.951999999999998</v>
      </c>
      <c r="C603">
        <v>673</v>
      </c>
      <c r="D603">
        <v>789</v>
      </c>
      <c r="E603">
        <v>101</v>
      </c>
      <c r="F603">
        <v>7.8120000000000003</v>
      </c>
      <c r="G603">
        <v>1.5149999999999999</v>
      </c>
      <c r="H603">
        <v>3.3530000000000002</v>
      </c>
      <c r="I603">
        <v>1.5049999999999999</v>
      </c>
      <c r="J603">
        <v>106.578</v>
      </c>
      <c r="K603">
        <v>1.3</v>
      </c>
      <c r="L603">
        <v>4.3490000000000002</v>
      </c>
      <c r="M603">
        <v>1.5620000000000001</v>
      </c>
      <c r="N603">
        <v>98.78</v>
      </c>
    </row>
    <row r="604" spans="1:14" x14ac:dyDescent="0.25">
      <c r="A604">
        <v>608.71</v>
      </c>
      <c r="B604">
        <v>29.994</v>
      </c>
      <c r="C604">
        <v>672</v>
      </c>
      <c r="D604">
        <v>793</v>
      </c>
      <c r="E604">
        <v>104</v>
      </c>
      <c r="F604">
        <v>7.625</v>
      </c>
      <c r="G604">
        <v>1.516</v>
      </c>
      <c r="H604">
        <v>3.3519999999999999</v>
      </c>
      <c r="I604">
        <v>1.508</v>
      </c>
      <c r="J604">
        <v>107.053</v>
      </c>
      <c r="K604">
        <v>1.3009999999999999</v>
      </c>
      <c r="L604">
        <v>4.3490000000000002</v>
      </c>
      <c r="M604">
        <v>1.5620000000000001</v>
      </c>
      <c r="N604">
        <v>98.831999999999994</v>
      </c>
    </row>
    <row r="605" spans="1:14" x14ac:dyDescent="0.25">
      <c r="A605">
        <v>609.73</v>
      </c>
      <c r="B605">
        <v>59.951999999999998</v>
      </c>
      <c r="C605">
        <v>666</v>
      </c>
      <c r="D605">
        <v>802</v>
      </c>
      <c r="E605">
        <v>106</v>
      </c>
      <c r="F605">
        <v>7.5659999999999998</v>
      </c>
      <c r="G605">
        <v>1.5149999999999999</v>
      </c>
      <c r="H605">
        <v>3.347</v>
      </c>
      <c r="I605">
        <v>1.506</v>
      </c>
      <c r="J605">
        <v>107.10299999999999</v>
      </c>
      <c r="K605">
        <v>1.3</v>
      </c>
      <c r="L605">
        <v>4.351</v>
      </c>
      <c r="M605">
        <v>1.5620000000000001</v>
      </c>
      <c r="N605">
        <v>99.049000000000007</v>
      </c>
    </row>
    <row r="606" spans="1:14" x14ac:dyDescent="0.25">
      <c r="A606">
        <v>610.73</v>
      </c>
      <c r="B606">
        <v>30.012</v>
      </c>
      <c r="C606">
        <v>666</v>
      </c>
      <c r="D606">
        <v>798</v>
      </c>
      <c r="E606">
        <v>106</v>
      </c>
      <c r="F606">
        <v>7.5279999999999996</v>
      </c>
      <c r="G606">
        <v>1.5169999999999999</v>
      </c>
      <c r="H606">
        <v>3.3479999999999999</v>
      </c>
      <c r="I606">
        <v>1.5089999999999999</v>
      </c>
      <c r="J606">
        <v>107.474</v>
      </c>
      <c r="K606">
        <v>1.2989999999999999</v>
      </c>
      <c r="L606">
        <v>4.3550000000000004</v>
      </c>
      <c r="M606">
        <v>1.5609999999999999</v>
      </c>
      <c r="N606">
        <v>99.168999999999997</v>
      </c>
    </row>
    <row r="607" spans="1:14" x14ac:dyDescent="0.25">
      <c r="A607">
        <v>611.74</v>
      </c>
      <c r="B607">
        <v>59.951999999999998</v>
      </c>
      <c r="C607">
        <v>670</v>
      </c>
      <c r="D607">
        <v>800</v>
      </c>
      <c r="E607">
        <v>105</v>
      </c>
      <c r="F607">
        <v>7.6189999999999998</v>
      </c>
      <c r="G607">
        <v>1.5169999999999999</v>
      </c>
      <c r="H607">
        <v>3.3370000000000002</v>
      </c>
      <c r="I607">
        <v>1.512</v>
      </c>
      <c r="J607">
        <v>107.40600000000001</v>
      </c>
      <c r="K607">
        <v>1.2969999999999999</v>
      </c>
      <c r="L607">
        <v>4.3529999999999998</v>
      </c>
      <c r="M607">
        <v>1.5609999999999999</v>
      </c>
      <c r="N607">
        <v>99.284000000000006</v>
      </c>
    </row>
    <row r="608" spans="1:14" x14ac:dyDescent="0.25">
      <c r="A608">
        <v>612.74</v>
      </c>
      <c r="B608">
        <v>60.024000000000001</v>
      </c>
      <c r="C608">
        <v>662</v>
      </c>
      <c r="D608">
        <v>801</v>
      </c>
      <c r="E608">
        <v>102</v>
      </c>
      <c r="F608">
        <v>7.8529999999999998</v>
      </c>
      <c r="G608">
        <v>1.518</v>
      </c>
      <c r="H608">
        <v>3.33</v>
      </c>
      <c r="I608">
        <v>1.5109999999999999</v>
      </c>
      <c r="J608">
        <v>107.20699999999999</v>
      </c>
      <c r="K608">
        <v>1.2969999999999999</v>
      </c>
      <c r="L608">
        <v>4.3520000000000003</v>
      </c>
      <c r="M608">
        <v>1.5609999999999999</v>
      </c>
      <c r="N608">
        <v>99.174999999999997</v>
      </c>
    </row>
    <row r="609" spans="1:14" x14ac:dyDescent="0.25">
      <c r="A609">
        <v>613.75</v>
      </c>
      <c r="B609">
        <v>60.024000000000001</v>
      </c>
      <c r="C609">
        <v>642</v>
      </c>
      <c r="D609">
        <v>805</v>
      </c>
      <c r="E609">
        <v>103</v>
      </c>
      <c r="F609">
        <v>7.8159999999999998</v>
      </c>
      <c r="G609">
        <v>1.5169999999999999</v>
      </c>
      <c r="H609">
        <v>3.33</v>
      </c>
      <c r="I609">
        <v>1.512</v>
      </c>
      <c r="J609">
        <v>107.26300000000001</v>
      </c>
      <c r="K609">
        <v>1.2989999999999999</v>
      </c>
      <c r="L609">
        <v>4.351</v>
      </c>
      <c r="M609">
        <v>1.5609999999999999</v>
      </c>
      <c r="N609">
        <v>99.164000000000001</v>
      </c>
    </row>
    <row r="610" spans="1:14" x14ac:dyDescent="0.25">
      <c r="A610">
        <v>614.76</v>
      </c>
      <c r="B610">
        <v>59.951999999999998</v>
      </c>
      <c r="C610">
        <v>636</v>
      </c>
      <c r="D610">
        <v>821</v>
      </c>
      <c r="E610">
        <v>107</v>
      </c>
      <c r="F610">
        <v>7.673</v>
      </c>
      <c r="G610">
        <v>1.516</v>
      </c>
      <c r="H610">
        <v>3.3290000000000002</v>
      </c>
      <c r="I610">
        <v>1.508</v>
      </c>
      <c r="J610">
        <v>106.628</v>
      </c>
      <c r="K610">
        <v>1.2989999999999999</v>
      </c>
      <c r="L610">
        <v>4.3490000000000002</v>
      </c>
      <c r="M610">
        <v>1.5609999999999999</v>
      </c>
      <c r="N610">
        <v>99.057000000000002</v>
      </c>
    </row>
    <row r="611" spans="1:14" x14ac:dyDescent="0.25">
      <c r="A611">
        <v>615.76</v>
      </c>
      <c r="B611">
        <v>60.024000000000001</v>
      </c>
      <c r="C611">
        <v>684</v>
      </c>
      <c r="D611">
        <v>822</v>
      </c>
      <c r="E611">
        <v>108</v>
      </c>
      <c r="F611">
        <v>7.6109999999999998</v>
      </c>
      <c r="G611">
        <v>1.5169999999999999</v>
      </c>
      <c r="H611">
        <v>3.3319999999999999</v>
      </c>
      <c r="I611">
        <v>1.5089999999999999</v>
      </c>
      <c r="J611">
        <v>106.93300000000001</v>
      </c>
      <c r="K611">
        <v>1.2989999999999999</v>
      </c>
      <c r="L611">
        <v>4.351</v>
      </c>
      <c r="M611">
        <v>1.5620000000000001</v>
      </c>
      <c r="N611">
        <v>99.251999999999995</v>
      </c>
    </row>
    <row r="612" spans="1:14" x14ac:dyDescent="0.25">
      <c r="A612">
        <v>616.76</v>
      </c>
      <c r="B612">
        <v>30.012</v>
      </c>
      <c r="C612">
        <v>653</v>
      </c>
      <c r="D612">
        <v>830</v>
      </c>
      <c r="E612">
        <v>106</v>
      </c>
      <c r="F612">
        <v>7.83</v>
      </c>
      <c r="G612">
        <v>1.516</v>
      </c>
      <c r="H612">
        <v>3.3319999999999999</v>
      </c>
      <c r="I612">
        <v>1.508</v>
      </c>
      <c r="J612">
        <v>106.557</v>
      </c>
      <c r="K612">
        <v>1.2989999999999999</v>
      </c>
      <c r="L612">
        <v>4.3520000000000003</v>
      </c>
      <c r="M612">
        <v>1.5609999999999999</v>
      </c>
      <c r="N612">
        <v>99.12</v>
      </c>
    </row>
    <row r="613" spans="1:14" x14ac:dyDescent="0.25">
      <c r="A613">
        <v>617.78</v>
      </c>
      <c r="B613">
        <v>59.951999999999998</v>
      </c>
      <c r="C613">
        <v>659</v>
      </c>
      <c r="D613">
        <v>837</v>
      </c>
      <c r="E613">
        <v>103</v>
      </c>
      <c r="F613">
        <v>8.1259999999999994</v>
      </c>
      <c r="G613">
        <v>1.5169999999999999</v>
      </c>
      <c r="H613">
        <v>3.3260000000000001</v>
      </c>
      <c r="I613">
        <v>1.5069999999999999</v>
      </c>
      <c r="J613">
        <v>106.66800000000001</v>
      </c>
      <c r="K613">
        <v>1.298</v>
      </c>
      <c r="L613">
        <v>4.351</v>
      </c>
      <c r="M613">
        <v>1.5609999999999999</v>
      </c>
      <c r="N613">
        <v>99.281999999999996</v>
      </c>
    </row>
    <row r="614" spans="1:14" x14ac:dyDescent="0.25">
      <c r="A614">
        <v>618.79</v>
      </c>
      <c r="B614">
        <v>29.994</v>
      </c>
      <c r="C614">
        <v>657</v>
      </c>
      <c r="D614">
        <v>831</v>
      </c>
      <c r="E614">
        <v>103</v>
      </c>
      <c r="F614">
        <v>8.0679999999999996</v>
      </c>
      <c r="G614">
        <v>1.52</v>
      </c>
      <c r="H614">
        <v>3.3250000000000002</v>
      </c>
      <c r="I614">
        <v>1.5069999999999999</v>
      </c>
      <c r="J614">
        <v>106.879</v>
      </c>
      <c r="K614">
        <v>1.2989999999999999</v>
      </c>
      <c r="L614">
        <v>4.3490000000000002</v>
      </c>
      <c r="M614">
        <v>1.5609999999999999</v>
      </c>
      <c r="N614">
        <v>99.36</v>
      </c>
    </row>
    <row r="615" spans="1:14" x14ac:dyDescent="0.25">
      <c r="A615">
        <v>619.80999999999995</v>
      </c>
      <c r="B615">
        <v>60.024000000000001</v>
      </c>
      <c r="C615">
        <v>665</v>
      </c>
      <c r="D615">
        <v>828</v>
      </c>
      <c r="E615">
        <v>102</v>
      </c>
      <c r="F615">
        <v>8.1180000000000003</v>
      </c>
      <c r="G615">
        <v>1.5189999999999999</v>
      </c>
      <c r="H615">
        <v>3.3220000000000001</v>
      </c>
      <c r="I615">
        <v>1.506</v>
      </c>
      <c r="J615">
        <v>106.55800000000001</v>
      </c>
      <c r="K615">
        <v>1.2989999999999999</v>
      </c>
      <c r="L615">
        <v>4.3490000000000002</v>
      </c>
      <c r="M615">
        <v>1.5609999999999999</v>
      </c>
      <c r="N615">
        <v>99.484999999999999</v>
      </c>
    </row>
    <row r="616" spans="1:14" x14ac:dyDescent="0.25">
      <c r="A616">
        <v>620.83000000000004</v>
      </c>
      <c r="B616">
        <v>60.024000000000001</v>
      </c>
      <c r="C616">
        <v>664</v>
      </c>
      <c r="D616">
        <v>821</v>
      </c>
      <c r="E616">
        <v>106</v>
      </c>
      <c r="F616">
        <v>7.7450000000000001</v>
      </c>
      <c r="G616">
        <v>1.5169999999999999</v>
      </c>
      <c r="H616">
        <v>3.3250000000000002</v>
      </c>
      <c r="I616">
        <v>1.508</v>
      </c>
      <c r="J616">
        <v>106.63</v>
      </c>
      <c r="K616">
        <v>1.2989999999999999</v>
      </c>
      <c r="L616">
        <v>4.3490000000000002</v>
      </c>
      <c r="M616">
        <v>1.5609999999999999</v>
      </c>
      <c r="N616">
        <v>99.63</v>
      </c>
    </row>
    <row r="617" spans="1:14" x14ac:dyDescent="0.25">
      <c r="A617">
        <v>621.83000000000004</v>
      </c>
      <c r="B617">
        <v>60.024000000000001</v>
      </c>
      <c r="C617">
        <v>636</v>
      </c>
      <c r="D617">
        <v>822</v>
      </c>
      <c r="E617">
        <v>104</v>
      </c>
      <c r="F617">
        <v>7.9039999999999999</v>
      </c>
      <c r="G617">
        <v>1.514</v>
      </c>
      <c r="H617">
        <v>3.3239999999999998</v>
      </c>
      <c r="I617">
        <v>1.5029999999999999</v>
      </c>
      <c r="J617">
        <v>105.53</v>
      </c>
      <c r="K617">
        <v>1.3009999999999999</v>
      </c>
      <c r="L617">
        <v>4.3479999999999999</v>
      </c>
      <c r="M617">
        <v>1.5620000000000001</v>
      </c>
      <c r="N617">
        <v>99.590999999999994</v>
      </c>
    </row>
    <row r="618" spans="1:14" x14ac:dyDescent="0.25">
      <c r="A618">
        <v>622.83000000000004</v>
      </c>
      <c r="B618">
        <v>30.012</v>
      </c>
      <c r="C618">
        <v>633</v>
      </c>
      <c r="D618">
        <v>822</v>
      </c>
      <c r="E618">
        <v>107</v>
      </c>
      <c r="F618">
        <v>7.6820000000000004</v>
      </c>
      <c r="G618">
        <v>1.5149999999999999</v>
      </c>
      <c r="H618">
        <v>3.33</v>
      </c>
      <c r="I618">
        <v>1.5029999999999999</v>
      </c>
      <c r="J618">
        <v>105.783</v>
      </c>
      <c r="K618">
        <v>1.3009999999999999</v>
      </c>
      <c r="L618">
        <v>4.3449999999999998</v>
      </c>
      <c r="M618">
        <v>1.5620000000000001</v>
      </c>
      <c r="N618">
        <v>99.567999999999998</v>
      </c>
    </row>
    <row r="619" spans="1:14" x14ac:dyDescent="0.25">
      <c r="A619">
        <v>623.84</v>
      </c>
      <c r="B619">
        <v>60.024000000000001</v>
      </c>
      <c r="C619">
        <v>650</v>
      </c>
      <c r="D619">
        <v>823</v>
      </c>
      <c r="E619">
        <v>106</v>
      </c>
      <c r="F619">
        <v>7.7640000000000002</v>
      </c>
      <c r="G619">
        <v>1.514</v>
      </c>
      <c r="H619">
        <v>3.3490000000000002</v>
      </c>
      <c r="I619">
        <v>1.512</v>
      </c>
      <c r="J619">
        <v>106.233</v>
      </c>
      <c r="K619">
        <v>1.3</v>
      </c>
      <c r="L619">
        <v>4.3479999999999999</v>
      </c>
      <c r="M619">
        <v>1.5629999999999999</v>
      </c>
      <c r="N619">
        <v>99.75</v>
      </c>
    </row>
    <row r="620" spans="1:14" x14ac:dyDescent="0.25">
      <c r="A620">
        <v>624.85</v>
      </c>
      <c r="B620">
        <v>60.024000000000001</v>
      </c>
      <c r="C620">
        <v>633</v>
      </c>
      <c r="D620">
        <v>825</v>
      </c>
      <c r="E620">
        <v>109</v>
      </c>
      <c r="F620">
        <v>7.569</v>
      </c>
      <c r="G620">
        <v>1.516</v>
      </c>
      <c r="H620">
        <v>3.351</v>
      </c>
      <c r="I620">
        <v>1.514</v>
      </c>
      <c r="J620">
        <v>106.883</v>
      </c>
      <c r="K620">
        <v>1.3</v>
      </c>
      <c r="L620">
        <v>4.3490000000000002</v>
      </c>
      <c r="M620">
        <v>1.5640000000000001</v>
      </c>
      <c r="N620">
        <v>99.617000000000004</v>
      </c>
    </row>
    <row r="621" spans="1:14" x14ac:dyDescent="0.25">
      <c r="A621">
        <v>625.85</v>
      </c>
      <c r="B621">
        <v>60.024000000000001</v>
      </c>
      <c r="C621">
        <v>656</v>
      </c>
      <c r="D621">
        <v>826</v>
      </c>
      <c r="E621">
        <v>110</v>
      </c>
      <c r="F621">
        <v>7.5090000000000003</v>
      </c>
      <c r="G621">
        <v>1.5189999999999999</v>
      </c>
      <c r="H621">
        <v>3.347</v>
      </c>
      <c r="I621">
        <v>1.5149999999999999</v>
      </c>
      <c r="J621">
        <v>107.16800000000001</v>
      </c>
      <c r="K621">
        <v>1.2969999999999999</v>
      </c>
      <c r="L621">
        <v>4.3499999999999996</v>
      </c>
      <c r="M621">
        <v>1.5640000000000001</v>
      </c>
      <c r="N621">
        <v>99.414000000000001</v>
      </c>
    </row>
    <row r="622" spans="1:14" x14ac:dyDescent="0.25">
      <c r="A622">
        <v>626.87</v>
      </c>
      <c r="B622">
        <v>60.024000000000001</v>
      </c>
      <c r="C622">
        <v>644</v>
      </c>
      <c r="D622">
        <v>825</v>
      </c>
      <c r="E622">
        <v>111</v>
      </c>
      <c r="F622">
        <v>7.4320000000000004</v>
      </c>
      <c r="G622">
        <v>1.516</v>
      </c>
      <c r="H622">
        <v>3.3319999999999999</v>
      </c>
      <c r="I622">
        <v>1.51</v>
      </c>
      <c r="J622">
        <v>106.027</v>
      </c>
      <c r="K622">
        <v>1.298</v>
      </c>
      <c r="L622">
        <v>4.3540000000000001</v>
      </c>
      <c r="M622">
        <v>1.5629999999999999</v>
      </c>
      <c r="N622">
        <v>99.400999999999996</v>
      </c>
    </row>
    <row r="623" spans="1:14" x14ac:dyDescent="0.25">
      <c r="A623">
        <v>627.87</v>
      </c>
      <c r="B623">
        <v>60.024000000000001</v>
      </c>
      <c r="C623">
        <v>679</v>
      </c>
      <c r="D623">
        <v>826</v>
      </c>
      <c r="E623">
        <v>112</v>
      </c>
      <c r="F623">
        <v>7.375</v>
      </c>
      <c r="G623">
        <v>1.518</v>
      </c>
      <c r="H623">
        <v>3.3359999999999999</v>
      </c>
      <c r="I623">
        <v>1.51</v>
      </c>
      <c r="J623">
        <v>105.998</v>
      </c>
      <c r="K623">
        <v>1.2989999999999999</v>
      </c>
      <c r="L623">
        <v>4.3540000000000001</v>
      </c>
      <c r="M623">
        <v>1.5629999999999999</v>
      </c>
      <c r="N623">
        <v>99.456000000000003</v>
      </c>
    </row>
    <row r="624" spans="1:14" x14ac:dyDescent="0.25">
      <c r="A624">
        <v>628.88</v>
      </c>
      <c r="B624">
        <v>59.951999999999998</v>
      </c>
      <c r="C624">
        <v>697</v>
      </c>
      <c r="D624">
        <v>816</v>
      </c>
      <c r="E624">
        <v>115</v>
      </c>
      <c r="F624">
        <v>7.0960000000000001</v>
      </c>
      <c r="G624">
        <v>1.5169999999999999</v>
      </c>
      <c r="H624">
        <v>3.3410000000000002</v>
      </c>
      <c r="I624">
        <v>1.5109999999999999</v>
      </c>
      <c r="J624">
        <v>106.122</v>
      </c>
      <c r="K624">
        <v>1.302</v>
      </c>
      <c r="L624">
        <v>4.3550000000000004</v>
      </c>
      <c r="M624">
        <v>1.5640000000000001</v>
      </c>
      <c r="N624">
        <v>99.552000000000007</v>
      </c>
    </row>
    <row r="625" spans="1:14" x14ac:dyDescent="0.25">
      <c r="A625">
        <v>629.9</v>
      </c>
      <c r="B625">
        <v>60.024000000000001</v>
      </c>
      <c r="C625">
        <v>689</v>
      </c>
      <c r="D625">
        <v>820</v>
      </c>
      <c r="E625">
        <v>114</v>
      </c>
      <c r="F625">
        <v>7.1929999999999996</v>
      </c>
      <c r="G625">
        <v>1.5169999999999999</v>
      </c>
      <c r="H625">
        <v>3.3410000000000002</v>
      </c>
      <c r="I625">
        <v>1.5109999999999999</v>
      </c>
      <c r="J625">
        <v>105.941</v>
      </c>
      <c r="K625">
        <v>1.3029999999999999</v>
      </c>
      <c r="L625">
        <v>4.3540000000000001</v>
      </c>
      <c r="M625">
        <v>1.5640000000000001</v>
      </c>
      <c r="N625">
        <v>99.498000000000005</v>
      </c>
    </row>
    <row r="626" spans="1:14" x14ac:dyDescent="0.25">
      <c r="A626">
        <v>630.91</v>
      </c>
      <c r="B626">
        <v>60.024000000000001</v>
      </c>
      <c r="C626">
        <v>690</v>
      </c>
      <c r="D626">
        <v>827</v>
      </c>
      <c r="E626">
        <v>111</v>
      </c>
      <c r="F626">
        <v>7.45</v>
      </c>
      <c r="G626">
        <v>1.5149999999999999</v>
      </c>
      <c r="H626">
        <v>3.3460000000000001</v>
      </c>
      <c r="I626">
        <v>1.5129999999999999</v>
      </c>
      <c r="J626">
        <v>106.098</v>
      </c>
      <c r="K626">
        <v>1.302</v>
      </c>
      <c r="L626">
        <v>4.3520000000000003</v>
      </c>
      <c r="M626">
        <v>1.5640000000000001</v>
      </c>
      <c r="N626">
        <v>99.352999999999994</v>
      </c>
    </row>
    <row r="627" spans="1:14" x14ac:dyDescent="0.25">
      <c r="A627">
        <v>631.91</v>
      </c>
      <c r="B627">
        <v>60.024000000000001</v>
      </c>
      <c r="C627">
        <v>673</v>
      </c>
      <c r="D627">
        <v>821</v>
      </c>
      <c r="E627">
        <v>112</v>
      </c>
      <c r="F627">
        <v>7.33</v>
      </c>
      <c r="G627">
        <v>1.5149999999999999</v>
      </c>
      <c r="H627">
        <v>3.35</v>
      </c>
      <c r="I627">
        <v>1.5129999999999999</v>
      </c>
      <c r="J627">
        <v>106.17400000000001</v>
      </c>
      <c r="K627">
        <v>1.302</v>
      </c>
      <c r="L627">
        <v>4.3529999999999998</v>
      </c>
      <c r="M627">
        <v>1.5640000000000001</v>
      </c>
      <c r="N627">
        <v>99.472999999999999</v>
      </c>
    </row>
    <row r="628" spans="1:14" x14ac:dyDescent="0.25">
      <c r="A628">
        <v>632.91</v>
      </c>
      <c r="B628">
        <v>59.951999999999998</v>
      </c>
      <c r="C628">
        <v>687</v>
      </c>
      <c r="D628">
        <v>822</v>
      </c>
      <c r="E628">
        <v>118</v>
      </c>
      <c r="F628">
        <v>6.9660000000000002</v>
      </c>
      <c r="G628">
        <v>1.514</v>
      </c>
      <c r="H628">
        <v>3.347</v>
      </c>
      <c r="I628">
        <v>1.5089999999999999</v>
      </c>
      <c r="J628">
        <v>106.43899999999999</v>
      </c>
      <c r="K628">
        <v>1.302</v>
      </c>
      <c r="L628">
        <v>4.3529999999999998</v>
      </c>
      <c r="M628">
        <v>1.5640000000000001</v>
      </c>
      <c r="N628">
        <v>99.311000000000007</v>
      </c>
    </row>
    <row r="629" spans="1:14" x14ac:dyDescent="0.25">
      <c r="A629">
        <v>633.91</v>
      </c>
      <c r="B629">
        <v>59.951999999999998</v>
      </c>
      <c r="C629">
        <v>675</v>
      </c>
      <c r="D629">
        <v>819</v>
      </c>
      <c r="E629">
        <v>118</v>
      </c>
      <c r="F629">
        <v>6.9409999999999998</v>
      </c>
      <c r="G629">
        <v>1.514</v>
      </c>
      <c r="H629">
        <v>3.3439999999999999</v>
      </c>
      <c r="I629">
        <v>1.5089999999999999</v>
      </c>
      <c r="J629">
        <v>106.43899999999999</v>
      </c>
      <c r="K629">
        <v>1.302</v>
      </c>
      <c r="L629">
        <v>4.351</v>
      </c>
      <c r="M629">
        <v>1.5640000000000001</v>
      </c>
      <c r="N629">
        <v>99.332999999999998</v>
      </c>
    </row>
    <row r="630" spans="1:14" x14ac:dyDescent="0.25">
      <c r="A630">
        <v>634.91</v>
      </c>
      <c r="B630">
        <v>29.994</v>
      </c>
      <c r="C630">
        <v>677</v>
      </c>
      <c r="D630">
        <v>819</v>
      </c>
      <c r="E630">
        <v>121</v>
      </c>
      <c r="F630">
        <v>6.7690000000000001</v>
      </c>
      <c r="G630">
        <v>1.5109999999999999</v>
      </c>
      <c r="H630">
        <v>3.34</v>
      </c>
      <c r="I630">
        <v>1.506</v>
      </c>
      <c r="J630">
        <v>105.42</v>
      </c>
      <c r="K630">
        <v>1.302</v>
      </c>
      <c r="L630">
        <v>4.3529999999999998</v>
      </c>
      <c r="M630">
        <v>1.5649999999999999</v>
      </c>
      <c r="N630">
        <v>99.21</v>
      </c>
    </row>
    <row r="631" spans="1:14" x14ac:dyDescent="0.25">
      <c r="A631">
        <v>635.92999999999995</v>
      </c>
      <c r="B631">
        <v>59.951999999999998</v>
      </c>
      <c r="C631">
        <v>687</v>
      </c>
      <c r="D631">
        <v>821</v>
      </c>
      <c r="E631">
        <v>118</v>
      </c>
      <c r="F631">
        <v>6.9580000000000002</v>
      </c>
      <c r="G631">
        <v>1.51</v>
      </c>
      <c r="H631">
        <v>3.3450000000000002</v>
      </c>
      <c r="I631">
        <v>1.506</v>
      </c>
      <c r="J631">
        <v>105.47</v>
      </c>
      <c r="K631">
        <v>1.3009999999999999</v>
      </c>
      <c r="L631">
        <v>4.3499999999999996</v>
      </c>
      <c r="M631">
        <v>1.5649999999999999</v>
      </c>
      <c r="N631">
        <v>99.256</v>
      </c>
    </row>
    <row r="632" spans="1:14" x14ac:dyDescent="0.25">
      <c r="A632">
        <v>636.94000000000005</v>
      </c>
      <c r="B632">
        <v>29.994</v>
      </c>
      <c r="C632">
        <v>682</v>
      </c>
      <c r="D632">
        <v>816</v>
      </c>
      <c r="E632">
        <v>119</v>
      </c>
      <c r="F632">
        <v>6.8570000000000002</v>
      </c>
      <c r="G632">
        <v>1.5089999999999999</v>
      </c>
      <c r="H632">
        <v>3.3439999999999999</v>
      </c>
      <c r="I632">
        <v>1.5069999999999999</v>
      </c>
      <c r="J632">
        <v>105.426</v>
      </c>
      <c r="K632">
        <v>1.3009999999999999</v>
      </c>
      <c r="L632">
        <v>4.3499999999999996</v>
      </c>
      <c r="M632">
        <v>1.5649999999999999</v>
      </c>
      <c r="N632">
        <v>99.489000000000004</v>
      </c>
    </row>
    <row r="633" spans="1:14" x14ac:dyDescent="0.25">
      <c r="A633">
        <v>637.95000000000005</v>
      </c>
      <c r="B633">
        <v>29.994</v>
      </c>
      <c r="C633">
        <v>676</v>
      </c>
      <c r="D633">
        <v>826</v>
      </c>
      <c r="E633">
        <v>120</v>
      </c>
      <c r="F633">
        <v>6.883</v>
      </c>
      <c r="G633">
        <v>1.506</v>
      </c>
      <c r="H633">
        <v>3.34</v>
      </c>
      <c r="I633">
        <v>1.504</v>
      </c>
      <c r="J633">
        <v>104.732</v>
      </c>
      <c r="K633">
        <v>1.2989999999999999</v>
      </c>
      <c r="L633">
        <v>4.3499999999999996</v>
      </c>
      <c r="M633">
        <v>1.5660000000000001</v>
      </c>
      <c r="N633">
        <v>99.31</v>
      </c>
    </row>
    <row r="634" spans="1:14" x14ac:dyDescent="0.25">
      <c r="A634">
        <v>638.96</v>
      </c>
      <c r="B634">
        <v>60.024000000000001</v>
      </c>
      <c r="C634">
        <v>687</v>
      </c>
      <c r="D634">
        <v>827</v>
      </c>
      <c r="E634">
        <v>123</v>
      </c>
      <c r="F634">
        <v>6.7240000000000002</v>
      </c>
      <c r="G634">
        <v>1.506</v>
      </c>
      <c r="H634">
        <v>3.343</v>
      </c>
      <c r="I634">
        <v>1.506</v>
      </c>
      <c r="J634">
        <v>104.899</v>
      </c>
      <c r="K634">
        <v>1.2989999999999999</v>
      </c>
      <c r="L634">
        <v>4.3490000000000002</v>
      </c>
      <c r="M634">
        <v>1.5660000000000001</v>
      </c>
      <c r="N634">
        <v>99.241</v>
      </c>
    </row>
    <row r="635" spans="1:14" x14ac:dyDescent="0.25">
      <c r="A635">
        <v>639.98</v>
      </c>
      <c r="B635">
        <v>60.024000000000001</v>
      </c>
      <c r="C635">
        <v>681</v>
      </c>
      <c r="D635">
        <v>829</v>
      </c>
      <c r="E635">
        <v>121</v>
      </c>
      <c r="F635">
        <v>6.851</v>
      </c>
      <c r="G635">
        <v>1.5069999999999999</v>
      </c>
      <c r="H635">
        <v>3.3439999999999999</v>
      </c>
      <c r="I635">
        <v>1.5089999999999999</v>
      </c>
      <c r="J635">
        <v>105.29</v>
      </c>
      <c r="K635">
        <v>1.3009999999999999</v>
      </c>
      <c r="L635">
        <v>4.3499999999999996</v>
      </c>
      <c r="M635">
        <v>1.5649999999999999</v>
      </c>
      <c r="N635">
        <v>99.272000000000006</v>
      </c>
    </row>
    <row r="636" spans="1:14" x14ac:dyDescent="0.25">
      <c r="A636">
        <v>640.99</v>
      </c>
      <c r="B636">
        <v>60.024000000000001</v>
      </c>
      <c r="C636">
        <v>680</v>
      </c>
      <c r="D636">
        <v>816</v>
      </c>
      <c r="E636">
        <v>122</v>
      </c>
      <c r="F636">
        <v>6.6890000000000001</v>
      </c>
      <c r="G636">
        <v>1.506</v>
      </c>
      <c r="H636">
        <v>3.3250000000000002</v>
      </c>
      <c r="I636">
        <v>1.506</v>
      </c>
      <c r="J636">
        <v>104.20099999999999</v>
      </c>
      <c r="K636">
        <v>1.3029999999999999</v>
      </c>
      <c r="L636">
        <v>4.351</v>
      </c>
      <c r="M636">
        <v>1.5649999999999999</v>
      </c>
      <c r="N636">
        <v>99.5</v>
      </c>
    </row>
    <row r="637" spans="1:14" x14ac:dyDescent="0.25">
      <c r="A637">
        <v>641.99</v>
      </c>
      <c r="B637">
        <v>60.024000000000001</v>
      </c>
      <c r="C637">
        <v>664</v>
      </c>
      <c r="D637">
        <v>806</v>
      </c>
      <c r="E637">
        <v>122</v>
      </c>
      <c r="F637">
        <v>6.6070000000000002</v>
      </c>
      <c r="G637">
        <v>1.508</v>
      </c>
      <c r="H637">
        <v>3.3239999999999998</v>
      </c>
      <c r="I637">
        <v>1.506</v>
      </c>
      <c r="J637">
        <v>104.398</v>
      </c>
      <c r="K637">
        <v>1.3029999999999999</v>
      </c>
      <c r="L637">
        <v>4.3499999999999996</v>
      </c>
      <c r="M637">
        <v>1.5649999999999999</v>
      </c>
      <c r="N637">
        <v>99.484999999999999</v>
      </c>
    </row>
    <row r="638" spans="1:14" x14ac:dyDescent="0.25">
      <c r="A638">
        <v>643</v>
      </c>
      <c r="B638">
        <v>60.024000000000001</v>
      </c>
      <c r="C638">
        <v>666</v>
      </c>
      <c r="D638">
        <v>806</v>
      </c>
      <c r="E638">
        <v>121</v>
      </c>
      <c r="F638">
        <v>6.6609999999999996</v>
      </c>
      <c r="G638">
        <v>1.5069999999999999</v>
      </c>
      <c r="H638">
        <v>3.3210000000000002</v>
      </c>
      <c r="I638">
        <v>1.5049999999999999</v>
      </c>
      <c r="J638">
        <v>103.979</v>
      </c>
      <c r="K638">
        <v>1.3009999999999999</v>
      </c>
      <c r="L638">
        <v>4.351</v>
      </c>
      <c r="M638">
        <v>1.5660000000000001</v>
      </c>
      <c r="N638">
        <v>99.503</v>
      </c>
    </row>
    <row r="639" spans="1:14" x14ac:dyDescent="0.25">
      <c r="A639">
        <v>644.01</v>
      </c>
      <c r="B639">
        <v>60.024000000000001</v>
      </c>
      <c r="C639">
        <v>679</v>
      </c>
      <c r="D639">
        <v>797</v>
      </c>
      <c r="E639">
        <v>121</v>
      </c>
      <c r="F639">
        <v>6.5869999999999997</v>
      </c>
      <c r="G639">
        <v>1.506</v>
      </c>
      <c r="H639">
        <v>3.3279999999999998</v>
      </c>
      <c r="I639">
        <v>1.508</v>
      </c>
      <c r="J639">
        <v>104.149</v>
      </c>
      <c r="K639">
        <v>1.302</v>
      </c>
      <c r="L639">
        <v>4.3520000000000003</v>
      </c>
      <c r="M639">
        <v>1.5649999999999999</v>
      </c>
      <c r="N639">
        <v>99.552000000000007</v>
      </c>
    </row>
    <row r="640" spans="1:14" x14ac:dyDescent="0.25">
      <c r="A640">
        <v>645.02</v>
      </c>
      <c r="B640">
        <v>60.024000000000001</v>
      </c>
      <c r="C640">
        <v>659</v>
      </c>
      <c r="D640">
        <v>799</v>
      </c>
      <c r="E640">
        <v>121</v>
      </c>
      <c r="F640">
        <v>6.6029999999999998</v>
      </c>
      <c r="G640">
        <v>1.5069999999999999</v>
      </c>
      <c r="H640">
        <v>3.34</v>
      </c>
      <c r="I640">
        <v>1.5089999999999999</v>
      </c>
      <c r="J640">
        <v>104.911</v>
      </c>
      <c r="K640">
        <v>1.3</v>
      </c>
      <c r="L640">
        <v>4.3520000000000003</v>
      </c>
      <c r="M640">
        <v>1.5640000000000001</v>
      </c>
      <c r="N640">
        <v>99.218000000000004</v>
      </c>
    </row>
    <row r="641" spans="1:14" x14ac:dyDescent="0.25">
      <c r="A641">
        <v>646.04</v>
      </c>
      <c r="B641">
        <v>59.951999999999998</v>
      </c>
      <c r="C641">
        <v>660</v>
      </c>
      <c r="D641">
        <v>805</v>
      </c>
      <c r="E641">
        <v>120</v>
      </c>
      <c r="F641">
        <v>6.7080000000000002</v>
      </c>
      <c r="G641">
        <v>1.5049999999999999</v>
      </c>
      <c r="H641">
        <v>3.33</v>
      </c>
      <c r="I641">
        <v>1.5069999999999999</v>
      </c>
      <c r="J641">
        <v>105.152</v>
      </c>
      <c r="K641">
        <v>1.3009999999999999</v>
      </c>
      <c r="L641">
        <v>4.3520000000000003</v>
      </c>
      <c r="M641">
        <v>1.5660000000000001</v>
      </c>
      <c r="N641">
        <v>99.125</v>
      </c>
    </row>
    <row r="642" spans="1:14" x14ac:dyDescent="0.25">
      <c r="A642">
        <v>647.05999999999995</v>
      </c>
      <c r="B642">
        <v>59.951999999999998</v>
      </c>
      <c r="C642">
        <v>677</v>
      </c>
      <c r="D642">
        <v>812</v>
      </c>
      <c r="E642">
        <v>120</v>
      </c>
      <c r="F642">
        <v>6.7670000000000003</v>
      </c>
      <c r="G642">
        <v>1.504</v>
      </c>
      <c r="H642">
        <v>3.3260000000000001</v>
      </c>
      <c r="I642">
        <v>1.504</v>
      </c>
      <c r="J642">
        <v>104.374</v>
      </c>
      <c r="K642">
        <v>1.2989999999999999</v>
      </c>
      <c r="L642">
        <v>4.3520000000000003</v>
      </c>
      <c r="M642">
        <v>1.5649999999999999</v>
      </c>
      <c r="N642">
        <v>99.033000000000001</v>
      </c>
    </row>
    <row r="643" spans="1:14" x14ac:dyDescent="0.25">
      <c r="A643">
        <v>648.08000000000004</v>
      </c>
      <c r="B643">
        <v>60.024000000000001</v>
      </c>
      <c r="C643">
        <v>697</v>
      </c>
      <c r="D643">
        <v>818</v>
      </c>
      <c r="E643">
        <v>117</v>
      </c>
      <c r="F643">
        <v>6.9909999999999997</v>
      </c>
      <c r="G643">
        <v>1.504</v>
      </c>
      <c r="H643">
        <v>3.32</v>
      </c>
      <c r="I643">
        <v>1.5029999999999999</v>
      </c>
      <c r="J643">
        <v>104.21</v>
      </c>
      <c r="K643">
        <v>1.3</v>
      </c>
      <c r="L643">
        <v>4.3520000000000003</v>
      </c>
      <c r="M643">
        <v>1.5649999999999999</v>
      </c>
      <c r="N643">
        <v>99.119</v>
      </c>
    </row>
    <row r="644" spans="1:14" x14ac:dyDescent="0.25">
      <c r="A644">
        <v>649.09</v>
      </c>
      <c r="B644">
        <v>60.024000000000001</v>
      </c>
      <c r="C644">
        <v>705</v>
      </c>
      <c r="D644">
        <v>822</v>
      </c>
      <c r="E644">
        <v>118</v>
      </c>
      <c r="F644">
        <v>6.9660000000000002</v>
      </c>
      <c r="G644">
        <v>1.502</v>
      </c>
      <c r="H644">
        <v>3.323</v>
      </c>
      <c r="I644">
        <v>1.504</v>
      </c>
      <c r="J644">
        <v>104.18899999999999</v>
      </c>
      <c r="K644">
        <v>1.2989999999999999</v>
      </c>
      <c r="L644">
        <v>4.351</v>
      </c>
      <c r="M644">
        <v>1.5660000000000001</v>
      </c>
      <c r="N644">
        <v>99.260999999999996</v>
      </c>
    </row>
    <row r="645" spans="1:14" x14ac:dyDescent="0.25">
      <c r="A645">
        <v>650.11</v>
      </c>
      <c r="B645">
        <v>30.012</v>
      </c>
      <c r="C645">
        <v>702</v>
      </c>
      <c r="D645">
        <v>828</v>
      </c>
      <c r="E645">
        <v>117</v>
      </c>
      <c r="F645">
        <v>7.077</v>
      </c>
      <c r="G645">
        <v>1.5029999999999999</v>
      </c>
      <c r="H645">
        <v>3.323</v>
      </c>
      <c r="I645">
        <v>1.5029999999999999</v>
      </c>
      <c r="J645">
        <v>104.387</v>
      </c>
      <c r="K645">
        <v>1.2989999999999999</v>
      </c>
      <c r="L645">
        <v>4.3499999999999996</v>
      </c>
      <c r="M645">
        <v>1.5649999999999999</v>
      </c>
      <c r="N645">
        <v>99.01</v>
      </c>
    </row>
    <row r="646" spans="1:14" x14ac:dyDescent="0.25">
      <c r="A646">
        <v>651.11</v>
      </c>
      <c r="B646">
        <v>60.024000000000001</v>
      </c>
      <c r="C646">
        <v>684</v>
      </c>
      <c r="D646">
        <v>832</v>
      </c>
      <c r="E646">
        <v>117</v>
      </c>
      <c r="F646">
        <v>7.1109999999999998</v>
      </c>
      <c r="G646">
        <v>1.5029999999999999</v>
      </c>
      <c r="H646">
        <v>3.327</v>
      </c>
      <c r="I646">
        <v>1.5069999999999999</v>
      </c>
      <c r="J646">
        <v>104.999</v>
      </c>
      <c r="K646">
        <v>1.2989999999999999</v>
      </c>
      <c r="L646">
        <v>4.3490000000000002</v>
      </c>
      <c r="M646">
        <v>1.5640000000000001</v>
      </c>
      <c r="N646">
        <v>98.91</v>
      </c>
    </row>
    <row r="647" spans="1:14" x14ac:dyDescent="0.25">
      <c r="A647">
        <v>652.13</v>
      </c>
      <c r="B647">
        <v>60.024000000000001</v>
      </c>
      <c r="C647">
        <v>671</v>
      </c>
      <c r="D647">
        <v>842</v>
      </c>
      <c r="E647">
        <v>121</v>
      </c>
      <c r="F647">
        <v>6.9589999999999996</v>
      </c>
      <c r="G647">
        <v>1.506</v>
      </c>
      <c r="H647">
        <v>3.3239999999999998</v>
      </c>
      <c r="I647">
        <v>1.508</v>
      </c>
      <c r="J647">
        <v>105.303</v>
      </c>
      <c r="K647">
        <v>1.298</v>
      </c>
      <c r="L647">
        <v>4.3499999999999996</v>
      </c>
      <c r="M647">
        <v>1.5640000000000001</v>
      </c>
      <c r="N647">
        <v>98.796000000000006</v>
      </c>
    </row>
    <row r="648" spans="1:14" x14ac:dyDescent="0.25">
      <c r="A648">
        <v>653.14</v>
      </c>
      <c r="B648">
        <v>30.012</v>
      </c>
      <c r="C648">
        <v>659</v>
      </c>
      <c r="D648">
        <v>840</v>
      </c>
      <c r="E648">
        <v>120</v>
      </c>
      <c r="F648">
        <v>7</v>
      </c>
      <c r="G648">
        <v>1.506</v>
      </c>
      <c r="H648">
        <v>3.3170000000000002</v>
      </c>
      <c r="I648">
        <v>1.5089999999999999</v>
      </c>
      <c r="J648">
        <v>105.324</v>
      </c>
      <c r="K648">
        <v>1.298</v>
      </c>
      <c r="L648">
        <v>4.351</v>
      </c>
      <c r="M648">
        <v>1.5640000000000001</v>
      </c>
      <c r="N648">
        <v>98.793000000000006</v>
      </c>
    </row>
    <row r="649" spans="1:14" x14ac:dyDescent="0.25">
      <c r="A649">
        <v>654.15</v>
      </c>
      <c r="B649">
        <v>59.951999999999998</v>
      </c>
      <c r="C649">
        <v>651</v>
      </c>
      <c r="D649">
        <v>828</v>
      </c>
      <c r="E649">
        <v>122</v>
      </c>
      <c r="F649">
        <v>6.7869999999999999</v>
      </c>
      <c r="G649">
        <v>1.5049999999999999</v>
      </c>
      <c r="H649">
        <v>3.323</v>
      </c>
      <c r="I649">
        <v>1.51</v>
      </c>
      <c r="J649">
        <v>105.574</v>
      </c>
      <c r="K649">
        <v>1.3</v>
      </c>
      <c r="L649">
        <v>4.3499999999999996</v>
      </c>
      <c r="M649">
        <v>1.5629999999999999</v>
      </c>
      <c r="N649">
        <v>98.706000000000003</v>
      </c>
    </row>
    <row r="650" spans="1:14" x14ac:dyDescent="0.25">
      <c r="A650">
        <v>655.17999999999995</v>
      </c>
      <c r="B650">
        <v>29.994</v>
      </c>
      <c r="C650">
        <v>669</v>
      </c>
      <c r="D650">
        <v>821</v>
      </c>
      <c r="E650">
        <v>124</v>
      </c>
      <c r="F650">
        <v>6.6210000000000004</v>
      </c>
      <c r="G650">
        <v>1.5049999999999999</v>
      </c>
      <c r="H650">
        <v>3.3260000000000001</v>
      </c>
      <c r="I650">
        <v>1.512</v>
      </c>
      <c r="J650">
        <v>105.51</v>
      </c>
      <c r="K650">
        <v>1.3</v>
      </c>
      <c r="L650">
        <v>4.3490000000000002</v>
      </c>
      <c r="M650">
        <v>1.5640000000000001</v>
      </c>
      <c r="N650">
        <v>98.462999999999994</v>
      </c>
    </row>
    <row r="651" spans="1:14" x14ac:dyDescent="0.25">
      <c r="A651">
        <v>656.18</v>
      </c>
      <c r="B651">
        <v>29.994</v>
      </c>
      <c r="C651">
        <v>669</v>
      </c>
      <c r="D651">
        <v>820</v>
      </c>
      <c r="E651">
        <v>119</v>
      </c>
      <c r="F651">
        <v>6.891</v>
      </c>
      <c r="G651">
        <v>1.502</v>
      </c>
      <c r="H651">
        <v>3.3170000000000002</v>
      </c>
      <c r="I651">
        <v>1.5109999999999999</v>
      </c>
      <c r="J651">
        <v>104.60899999999999</v>
      </c>
      <c r="K651">
        <v>1.3</v>
      </c>
      <c r="L651">
        <v>4.3490000000000002</v>
      </c>
      <c r="M651">
        <v>1.5640000000000001</v>
      </c>
      <c r="N651">
        <v>98.576999999999998</v>
      </c>
    </row>
    <row r="652" spans="1:14" x14ac:dyDescent="0.25">
      <c r="A652">
        <v>657.19</v>
      </c>
      <c r="B652">
        <v>60.024000000000001</v>
      </c>
      <c r="C652">
        <v>699</v>
      </c>
      <c r="D652">
        <v>820</v>
      </c>
      <c r="E652">
        <v>120</v>
      </c>
      <c r="F652">
        <v>6.8330000000000002</v>
      </c>
      <c r="G652">
        <v>1.4990000000000001</v>
      </c>
      <c r="H652">
        <v>3.3220000000000001</v>
      </c>
      <c r="I652">
        <v>1.5109999999999999</v>
      </c>
      <c r="J652">
        <v>104.393</v>
      </c>
      <c r="K652">
        <v>1.3</v>
      </c>
      <c r="L652">
        <v>4.3520000000000003</v>
      </c>
      <c r="M652">
        <v>1.5629999999999999</v>
      </c>
      <c r="N652">
        <v>98.616</v>
      </c>
    </row>
    <row r="653" spans="1:14" x14ac:dyDescent="0.25">
      <c r="A653">
        <v>658.2</v>
      </c>
      <c r="B653">
        <v>59.951999999999998</v>
      </c>
      <c r="C653">
        <v>699</v>
      </c>
      <c r="D653">
        <v>826</v>
      </c>
      <c r="E653">
        <v>120</v>
      </c>
      <c r="F653">
        <v>6.883</v>
      </c>
      <c r="G653">
        <v>1.5009999999999999</v>
      </c>
      <c r="H653">
        <v>3.3220000000000001</v>
      </c>
      <c r="I653">
        <v>1.5109999999999999</v>
      </c>
      <c r="J653">
        <v>104.59399999999999</v>
      </c>
      <c r="K653">
        <v>1.2989999999999999</v>
      </c>
      <c r="L653">
        <v>4.351</v>
      </c>
      <c r="M653">
        <v>1.5629999999999999</v>
      </c>
      <c r="N653">
        <v>98.718999999999994</v>
      </c>
    </row>
    <row r="654" spans="1:14" x14ac:dyDescent="0.25">
      <c r="A654">
        <v>659.22</v>
      </c>
      <c r="B654">
        <v>60.024000000000001</v>
      </c>
      <c r="C654">
        <v>707</v>
      </c>
      <c r="D654">
        <v>830</v>
      </c>
      <c r="E654">
        <v>118</v>
      </c>
      <c r="F654">
        <v>7.0339999999999998</v>
      </c>
      <c r="G654">
        <v>1.502</v>
      </c>
      <c r="H654">
        <v>3.3220000000000001</v>
      </c>
      <c r="I654">
        <v>1.5089999999999999</v>
      </c>
      <c r="J654">
        <v>104.548</v>
      </c>
      <c r="K654">
        <v>1.3009999999999999</v>
      </c>
      <c r="L654">
        <v>4.3520000000000003</v>
      </c>
      <c r="M654">
        <v>1.5640000000000001</v>
      </c>
      <c r="N654">
        <v>98.772000000000006</v>
      </c>
    </row>
    <row r="655" spans="1:14" x14ac:dyDescent="0.25">
      <c r="A655">
        <v>660.23</v>
      </c>
      <c r="B655">
        <v>60.024000000000001</v>
      </c>
      <c r="C655">
        <v>723</v>
      </c>
      <c r="D655">
        <v>834</v>
      </c>
      <c r="E655">
        <v>119</v>
      </c>
      <c r="F655">
        <v>7.008</v>
      </c>
      <c r="G655">
        <v>1.5049999999999999</v>
      </c>
      <c r="H655">
        <v>3.3359999999999999</v>
      </c>
      <c r="I655">
        <v>1.5129999999999999</v>
      </c>
      <c r="J655">
        <v>105.759</v>
      </c>
      <c r="K655">
        <v>1.2989999999999999</v>
      </c>
      <c r="L655">
        <v>4.3520000000000003</v>
      </c>
      <c r="M655">
        <v>1.5629999999999999</v>
      </c>
      <c r="N655">
        <v>98.811999999999998</v>
      </c>
    </row>
    <row r="656" spans="1:14" x14ac:dyDescent="0.25">
      <c r="A656">
        <v>661.23</v>
      </c>
      <c r="B656">
        <v>60.024000000000001</v>
      </c>
      <c r="C656">
        <v>700</v>
      </c>
      <c r="D656">
        <v>834</v>
      </c>
      <c r="E656">
        <v>120</v>
      </c>
      <c r="F656">
        <v>6.95</v>
      </c>
      <c r="G656">
        <v>1.5049999999999999</v>
      </c>
      <c r="H656">
        <v>3.3319999999999999</v>
      </c>
      <c r="I656">
        <v>1.5109999999999999</v>
      </c>
      <c r="J656">
        <v>105.85</v>
      </c>
      <c r="K656">
        <v>1.3009999999999999</v>
      </c>
      <c r="L656">
        <v>4.3529999999999998</v>
      </c>
      <c r="M656">
        <v>1.5640000000000001</v>
      </c>
      <c r="N656">
        <v>98.873000000000005</v>
      </c>
    </row>
    <row r="657" spans="1:14" x14ac:dyDescent="0.25">
      <c r="A657">
        <v>662.24</v>
      </c>
      <c r="B657">
        <v>60.024000000000001</v>
      </c>
      <c r="C657">
        <v>688</v>
      </c>
      <c r="D657">
        <v>826</v>
      </c>
      <c r="E657">
        <v>118</v>
      </c>
      <c r="F657">
        <v>7</v>
      </c>
      <c r="G657">
        <v>1.5009999999999999</v>
      </c>
      <c r="H657">
        <v>3.335</v>
      </c>
      <c r="I657">
        <v>1.5089999999999999</v>
      </c>
      <c r="J657">
        <v>105.505</v>
      </c>
      <c r="K657">
        <v>1.304</v>
      </c>
      <c r="L657">
        <v>4.3529999999999998</v>
      </c>
      <c r="M657">
        <v>1.5649999999999999</v>
      </c>
      <c r="N657">
        <v>98.787999999999997</v>
      </c>
    </row>
    <row r="658" spans="1:14" x14ac:dyDescent="0.25">
      <c r="A658">
        <v>663.24</v>
      </c>
      <c r="B658">
        <v>60.024000000000001</v>
      </c>
      <c r="C658">
        <v>684</v>
      </c>
      <c r="D658">
        <v>821</v>
      </c>
      <c r="E658">
        <v>114</v>
      </c>
      <c r="F658">
        <v>7.202</v>
      </c>
      <c r="G658">
        <v>1.504</v>
      </c>
      <c r="H658">
        <v>3.3290000000000002</v>
      </c>
      <c r="I658">
        <v>1.5089999999999999</v>
      </c>
      <c r="J658">
        <v>105.399</v>
      </c>
      <c r="K658">
        <v>1.306</v>
      </c>
      <c r="L658">
        <v>4.3540000000000001</v>
      </c>
      <c r="M658">
        <v>1.5649999999999999</v>
      </c>
      <c r="N658">
        <v>98.918999999999997</v>
      </c>
    </row>
    <row r="659" spans="1:14" x14ac:dyDescent="0.25">
      <c r="A659">
        <v>664.25</v>
      </c>
      <c r="B659">
        <v>60.024000000000001</v>
      </c>
      <c r="C659">
        <v>682</v>
      </c>
      <c r="D659">
        <v>815</v>
      </c>
      <c r="E659">
        <v>112</v>
      </c>
      <c r="F659">
        <v>7.2770000000000001</v>
      </c>
      <c r="G659">
        <v>1.5009999999999999</v>
      </c>
      <c r="H659">
        <v>3.3290000000000002</v>
      </c>
      <c r="I659">
        <v>1.5069999999999999</v>
      </c>
      <c r="J659">
        <v>104.914</v>
      </c>
      <c r="K659">
        <v>1.3069999999999999</v>
      </c>
      <c r="L659">
        <v>4.3529999999999998</v>
      </c>
      <c r="M659">
        <v>1.5660000000000001</v>
      </c>
      <c r="N659">
        <v>98.929000000000002</v>
      </c>
    </row>
    <row r="660" spans="1:14" x14ac:dyDescent="0.25">
      <c r="A660">
        <v>665.27</v>
      </c>
      <c r="B660">
        <v>60.024000000000001</v>
      </c>
      <c r="C660">
        <v>676</v>
      </c>
      <c r="D660">
        <v>825</v>
      </c>
      <c r="E660">
        <v>114</v>
      </c>
      <c r="F660">
        <v>7.2370000000000001</v>
      </c>
      <c r="G660">
        <v>1.5</v>
      </c>
      <c r="H660">
        <v>3.331</v>
      </c>
      <c r="I660">
        <v>1.5049999999999999</v>
      </c>
      <c r="J660">
        <v>104.333</v>
      </c>
      <c r="K660">
        <v>1.3069999999999999</v>
      </c>
      <c r="L660">
        <v>4.351</v>
      </c>
      <c r="M660">
        <v>1.5649999999999999</v>
      </c>
      <c r="N660">
        <v>98.935000000000002</v>
      </c>
    </row>
    <row r="661" spans="1:14" x14ac:dyDescent="0.25">
      <c r="A661">
        <v>666.27</v>
      </c>
      <c r="B661">
        <v>29.994</v>
      </c>
      <c r="C661">
        <v>713</v>
      </c>
      <c r="D661">
        <v>826</v>
      </c>
      <c r="E661">
        <v>113</v>
      </c>
      <c r="F661">
        <v>7.31</v>
      </c>
      <c r="G661">
        <v>1.496</v>
      </c>
      <c r="H661">
        <v>3.33</v>
      </c>
      <c r="I661">
        <v>1.5009999999999999</v>
      </c>
      <c r="J661">
        <v>103.389</v>
      </c>
      <c r="K661">
        <v>1.3069999999999999</v>
      </c>
      <c r="L661">
        <v>4.3520000000000003</v>
      </c>
      <c r="M661">
        <v>1.5649999999999999</v>
      </c>
      <c r="N661">
        <v>98.864999999999995</v>
      </c>
    </row>
    <row r="662" spans="1:14" x14ac:dyDescent="0.25">
      <c r="A662">
        <v>667.28</v>
      </c>
      <c r="B662">
        <v>60.024000000000001</v>
      </c>
      <c r="C662">
        <v>720</v>
      </c>
      <c r="D662">
        <v>828</v>
      </c>
      <c r="E662">
        <v>114</v>
      </c>
      <c r="F662">
        <v>7.2629999999999999</v>
      </c>
      <c r="G662">
        <v>1.4950000000000001</v>
      </c>
      <c r="H662">
        <v>3.3239999999999998</v>
      </c>
      <c r="I662">
        <v>1.5</v>
      </c>
      <c r="J662">
        <v>102.873</v>
      </c>
      <c r="K662">
        <v>1.306</v>
      </c>
      <c r="L662">
        <v>4.3520000000000003</v>
      </c>
      <c r="M662">
        <v>1.5649999999999999</v>
      </c>
      <c r="N662">
        <v>98.781999999999996</v>
      </c>
    </row>
    <row r="663" spans="1:14" x14ac:dyDescent="0.25">
      <c r="A663">
        <v>668.28</v>
      </c>
      <c r="B663">
        <v>60.024000000000001</v>
      </c>
      <c r="C663">
        <v>712</v>
      </c>
      <c r="D663">
        <v>829</v>
      </c>
      <c r="E663">
        <v>112</v>
      </c>
      <c r="F663">
        <v>7.4020000000000001</v>
      </c>
      <c r="G663">
        <v>1.4950000000000001</v>
      </c>
      <c r="H663">
        <v>3.3180000000000001</v>
      </c>
      <c r="I663">
        <v>1.4990000000000001</v>
      </c>
      <c r="J663">
        <v>102.773</v>
      </c>
      <c r="K663">
        <v>1.3069999999999999</v>
      </c>
      <c r="L663">
        <v>4.3520000000000003</v>
      </c>
      <c r="M663">
        <v>1.5649999999999999</v>
      </c>
      <c r="N663">
        <v>98.673000000000002</v>
      </c>
    </row>
    <row r="664" spans="1:14" x14ac:dyDescent="0.25">
      <c r="A664">
        <v>669.29</v>
      </c>
      <c r="B664">
        <v>60.024000000000001</v>
      </c>
      <c r="C664">
        <v>715</v>
      </c>
      <c r="D664">
        <v>822</v>
      </c>
      <c r="E664">
        <v>109</v>
      </c>
      <c r="F664">
        <v>7.5410000000000004</v>
      </c>
      <c r="G664">
        <v>1.496</v>
      </c>
      <c r="H664">
        <v>3.3159999999999998</v>
      </c>
      <c r="I664">
        <v>1.5</v>
      </c>
      <c r="J664">
        <v>102.19199999999999</v>
      </c>
      <c r="K664">
        <v>1.3080000000000001</v>
      </c>
      <c r="L664">
        <v>4.351</v>
      </c>
      <c r="M664">
        <v>1.5660000000000001</v>
      </c>
      <c r="N664">
        <v>98.78</v>
      </c>
    </row>
    <row r="665" spans="1:14" x14ac:dyDescent="0.25">
      <c r="A665">
        <v>670.31</v>
      </c>
      <c r="B665">
        <v>60.024000000000001</v>
      </c>
      <c r="C665">
        <v>712</v>
      </c>
      <c r="D665">
        <v>831</v>
      </c>
      <c r="E665">
        <v>109</v>
      </c>
      <c r="F665">
        <v>7.6239999999999997</v>
      </c>
      <c r="G665">
        <v>1.496</v>
      </c>
      <c r="H665">
        <v>3.3159999999999998</v>
      </c>
      <c r="I665">
        <v>1.5</v>
      </c>
      <c r="J665">
        <v>102.19199999999999</v>
      </c>
      <c r="K665">
        <v>1.3080000000000001</v>
      </c>
      <c r="L665">
        <v>4.3490000000000002</v>
      </c>
      <c r="M665">
        <v>1.5669999999999999</v>
      </c>
      <c r="N665">
        <v>98.834999999999994</v>
      </c>
    </row>
    <row r="666" spans="1:14" x14ac:dyDescent="0.25">
      <c r="A666">
        <v>671.31</v>
      </c>
      <c r="B666">
        <v>60.024000000000001</v>
      </c>
      <c r="C666">
        <v>722</v>
      </c>
      <c r="D666">
        <v>819</v>
      </c>
      <c r="E666">
        <v>106</v>
      </c>
      <c r="F666">
        <v>7.726</v>
      </c>
      <c r="G666">
        <v>1.496</v>
      </c>
      <c r="H666">
        <v>3.3090000000000002</v>
      </c>
      <c r="I666">
        <v>1.498</v>
      </c>
      <c r="J666">
        <v>101.961</v>
      </c>
      <c r="K666">
        <v>1.306</v>
      </c>
      <c r="L666">
        <v>4.3540000000000001</v>
      </c>
      <c r="M666">
        <v>1.5660000000000001</v>
      </c>
      <c r="N666">
        <v>98.816000000000003</v>
      </c>
    </row>
    <row r="667" spans="1:14" x14ac:dyDescent="0.25">
      <c r="A667">
        <v>672.33</v>
      </c>
      <c r="B667">
        <v>60.024000000000001</v>
      </c>
      <c r="C667">
        <v>742</v>
      </c>
      <c r="D667">
        <v>815</v>
      </c>
      <c r="E667">
        <v>107</v>
      </c>
      <c r="F667">
        <v>7.617</v>
      </c>
      <c r="G667">
        <v>1.4970000000000001</v>
      </c>
      <c r="H667">
        <v>3.3130000000000002</v>
      </c>
      <c r="I667">
        <v>1.4970000000000001</v>
      </c>
      <c r="J667">
        <v>102.3</v>
      </c>
      <c r="K667">
        <v>1.3049999999999999</v>
      </c>
      <c r="L667">
        <v>4.359</v>
      </c>
      <c r="M667">
        <v>1.5660000000000001</v>
      </c>
      <c r="N667">
        <v>98.896000000000001</v>
      </c>
    </row>
    <row r="668" spans="1:14" x14ac:dyDescent="0.25">
      <c r="A668">
        <v>673.33</v>
      </c>
      <c r="B668">
        <v>60.024000000000001</v>
      </c>
      <c r="C668">
        <v>727</v>
      </c>
      <c r="D668">
        <v>822</v>
      </c>
      <c r="E668">
        <v>109</v>
      </c>
      <c r="F668">
        <v>7.5410000000000004</v>
      </c>
      <c r="G668">
        <v>1.4990000000000001</v>
      </c>
      <c r="H668">
        <v>3.3159999999999998</v>
      </c>
      <c r="I668">
        <v>1.4950000000000001</v>
      </c>
      <c r="J668">
        <v>101.84</v>
      </c>
      <c r="K668">
        <v>1.3029999999999999</v>
      </c>
      <c r="L668">
        <v>4.3579999999999997</v>
      </c>
      <c r="M668">
        <v>1.5660000000000001</v>
      </c>
      <c r="N668">
        <v>98.753</v>
      </c>
    </row>
    <row r="669" spans="1:14" x14ac:dyDescent="0.25">
      <c r="A669">
        <v>674.35</v>
      </c>
      <c r="B669">
        <v>29.994</v>
      </c>
      <c r="C669">
        <v>708</v>
      </c>
      <c r="D669">
        <v>827</v>
      </c>
      <c r="E669">
        <v>110</v>
      </c>
      <c r="F669">
        <v>7.5179999999999998</v>
      </c>
      <c r="G669">
        <v>1.498</v>
      </c>
      <c r="H669">
        <v>3.319</v>
      </c>
      <c r="I669">
        <v>1.496</v>
      </c>
      <c r="J669">
        <v>101.848</v>
      </c>
      <c r="K669">
        <v>1.3049999999999999</v>
      </c>
      <c r="L669">
        <v>4.3579999999999997</v>
      </c>
      <c r="M669">
        <v>1.5660000000000001</v>
      </c>
      <c r="N669">
        <v>98.766999999999996</v>
      </c>
    </row>
    <row r="670" spans="1:14" x14ac:dyDescent="0.25">
      <c r="A670">
        <v>675.36</v>
      </c>
      <c r="B670">
        <v>59.951999999999998</v>
      </c>
      <c r="C670">
        <v>710</v>
      </c>
      <c r="D670">
        <v>829</v>
      </c>
      <c r="E670">
        <v>111</v>
      </c>
      <c r="F670">
        <v>7.468</v>
      </c>
      <c r="G670">
        <v>1.498</v>
      </c>
      <c r="H670">
        <v>3.3119999999999998</v>
      </c>
      <c r="I670">
        <v>1.496</v>
      </c>
      <c r="J670">
        <v>101.764</v>
      </c>
      <c r="K670">
        <v>1.3029999999999999</v>
      </c>
      <c r="L670">
        <v>4.3600000000000003</v>
      </c>
      <c r="M670">
        <v>1.5649999999999999</v>
      </c>
      <c r="N670">
        <v>98.716999999999999</v>
      </c>
    </row>
    <row r="671" spans="1:14" x14ac:dyDescent="0.25">
      <c r="A671">
        <v>676.38</v>
      </c>
      <c r="B671">
        <v>60.024000000000001</v>
      </c>
      <c r="C671">
        <v>715</v>
      </c>
      <c r="D671">
        <v>826</v>
      </c>
      <c r="E671">
        <v>111</v>
      </c>
      <c r="F671">
        <v>7.4409999999999998</v>
      </c>
      <c r="G671">
        <v>1.4950000000000001</v>
      </c>
      <c r="H671">
        <v>3.3079999999999998</v>
      </c>
      <c r="I671">
        <v>1.4950000000000001</v>
      </c>
      <c r="J671">
        <v>100.627</v>
      </c>
      <c r="K671">
        <v>1.306</v>
      </c>
      <c r="L671">
        <v>4.3600000000000003</v>
      </c>
      <c r="M671">
        <v>1.5649999999999999</v>
      </c>
      <c r="N671">
        <v>98.834000000000003</v>
      </c>
    </row>
    <row r="672" spans="1:14" x14ac:dyDescent="0.25">
      <c r="A672">
        <v>677.38</v>
      </c>
      <c r="B672">
        <v>60.024000000000001</v>
      </c>
      <c r="C672">
        <v>690</v>
      </c>
      <c r="D672">
        <v>822</v>
      </c>
      <c r="E672">
        <v>114</v>
      </c>
      <c r="F672">
        <v>7.2110000000000003</v>
      </c>
      <c r="G672">
        <v>1.4950000000000001</v>
      </c>
      <c r="H672">
        <v>3.306</v>
      </c>
      <c r="I672">
        <v>1.4930000000000001</v>
      </c>
      <c r="J672">
        <v>100.11199999999999</v>
      </c>
      <c r="K672">
        <v>1.3049999999999999</v>
      </c>
      <c r="L672">
        <v>4.3620000000000001</v>
      </c>
      <c r="M672">
        <v>1.5660000000000001</v>
      </c>
      <c r="N672">
        <v>98.789000000000001</v>
      </c>
    </row>
    <row r="673" spans="1:14" x14ac:dyDescent="0.25">
      <c r="A673">
        <v>678.39</v>
      </c>
      <c r="B673">
        <v>29.994</v>
      </c>
      <c r="C673">
        <v>680</v>
      </c>
      <c r="D673">
        <v>815</v>
      </c>
      <c r="E673">
        <v>120</v>
      </c>
      <c r="F673">
        <v>6.7919999999999998</v>
      </c>
      <c r="G673">
        <v>1.4970000000000001</v>
      </c>
      <c r="H673">
        <v>3.3119999999999998</v>
      </c>
      <c r="I673">
        <v>1.498</v>
      </c>
      <c r="J673">
        <v>100.645</v>
      </c>
      <c r="K673">
        <v>1.3049999999999999</v>
      </c>
      <c r="L673">
        <v>4.359</v>
      </c>
      <c r="M673">
        <v>1.5660000000000001</v>
      </c>
      <c r="N673">
        <v>98.513000000000005</v>
      </c>
    </row>
    <row r="674" spans="1:14" x14ac:dyDescent="0.25">
      <c r="A674">
        <v>679.41</v>
      </c>
      <c r="B674">
        <v>59.951999999999998</v>
      </c>
      <c r="C674">
        <v>665</v>
      </c>
      <c r="D674">
        <v>812</v>
      </c>
      <c r="E674">
        <v>121</v>
      </c>
      <c r="F674">
        <v>6.7110000000000003</v>
      </c>
      <c r="G674">
        <v>1.4970000000000001</v>
      </c>
      <c r="H674">
        <v>3.3210000000000002</v>
      </c>
      <c r="I674">
        <v>1.5</v>
      </c>
      <c r="J674">
        <v>100.38800000000001</v>
      </c>
      <c r="K674">
        <v>1.306</v>
      </c>
      <c r="L674">
        <v>4.3609999999999998</v>
      </c>
      <c r="M674">
        <v>1.5660000000000001</v>
      </c>
      <c r="N674">
        <v>98.631</v>
      </c>
    </row>
    <row r="675" spans="1:14" x14ac:dyDescent="0.25">
      <c r="A675">
        <v>680.42</v>
      </c>
      <c r="B675">
        <v>60.024000000000001</v>
      </c>
      <c r="C675">
        <v>678</v>
      </c>
      <c r="D675">
        <v>814</v>
      </c>
      <c r="E675">
        <v>117</v>
      </c>
      <c r="F675">
        <v>6.9569999999999999</v>
      </c>
      <c r="G675">
        <v>1.4970000000000001</v>
      </c>
      <c r="H675">
        <v>3.35</v>
      </c>
      <c r="I675">
        <v>1.506</v>
      </c>
      <c r="J675">
        <v>101.489</v>
      </c>
      <c r="K675">
        <v>1.3029999999999999</v>
      </c>
      <c r="L675">
        <v>4.3639999999999999</v>
      </c>
      <c r="M675">
        <v>1.5660000000000001</v>
      </c>
      <c r="N675">
        <v>98.587000000000003</v>
      </c>
    </row>
    <row r="676" spans="1:14" x14ac:dyDescent="0.25">
      <c r="A676">
        <v>681.43</v>
      </c>
      <c r="B676">
        <v>60.024000000000001</v>
      </c>
      <c r="C676">
        <v>693</v>
      </c>
      <c r="D676">
        <v>818</v>
      </c>
      <c r="E676">
        <v>117</v>
      </c>
      <c r="F676">
        <v>6.9909999999999997</v>
      </c>
      <c r="G676">
        <v>1.5</v>
      </c>
      <c r="H676">
        <v>3.3540000000000001</v>
      </c>
      <c r="I676">
        <v>1.5069999999999999</v>
      </c>
      <c r="J676">
        <v>102.05800000000001</v>
      </c>
      <c r="K676">
        <v>1.304</v>
      </c>
      <c r="L676">
        <v>4.3630000000000004</v>
      </c>
      <c r="M676">
        <v>1.5649999999999999</v>
      </c>
      <c r="N676">
        <v>98.87</v>
      </c>
    </row>
    <row r="677" spans="1:14" x14ac:dyDescent="0.25">
      <c r="A677">
        <v>682.43</v>
      </c>
      <c r="B677">
        <v>29.994</v>
      </c>
      <c r="C677">
        <v>698</v>
      </c>
      <c r="D677">
        <v>822</v>
      </c>
      <c r="E677">
        <v>117</v>
      </c>
      <c r="F677">
        <v>7.0259999999999998</v>
      </c>
      <c r="G677">
        <v>1.5009999999999999</v>
      </c>
      <c r="H677">
        <v>3.3479999999999999</v>
      </c>
      <c r="I677">
        <v>1.508</v>
      </c>
      <c r="J677">
        <v>101.98</v>
      </c>
      <c r="K677">
        <v>1.3049999999999999</v>
      </c>
      <c r="L677">
        <v>4.3639999999999999</v>
      </c>
      <c r="M677">
        <v>1.5649999999999999</v>
      </c>
      <c r="N677">
        <v>99.025999999999996</v>
      </c>
    </row>
    <row r="678" spans="1:14" x14ac:dyDescent="0.25">
      <c r="A678">
        <v>683.44</v>
      </c>
      <c r="B678">
        <v>59.951999999999998</v>
      </c>
      <c r="C678">
        <v>690</v>
      </c>
      <c r="D678">
        <v>828</v>
      </c>
      <c r="E678">
        <v>117</v>
      </c>
      <c r="F678">
        <v>7.077</v>
      </c>
      <c r="G678">
        <v>1.5009999999999999</v>
      </c>
      <c r="H678">
        <v>3.3479999999999999</v>
      </c>
      <c r="I678">
        <v>1.508</v>
      </c>
      <c r="J678">
        <v>101.98</v>
      </c>
      <c r="K678">
        <v>1.304</v>
      </c>
      <c r="L678">
        <v>4.3630000000000004</v>
      </c>
      <c r="M678">
        <v>1.5640000000000001</v>
      </c>
      <c r="N678">
        <v>99.143000000000001</v>
      </c>
    </row>
    <row r="679" spans="1:14" x14ac:dyDescent="0.25">
      <c r="A679">
        <v>684.45</v>
      </c>
      <c r="B679">
        <v>59.951999999999998</v>
      </c>
      <c r="C679">
        <v>716</v>
      </c>
      <c r="D679">
        <v>829</v>
      </c>
      <c r="E679">
        <v>118</v>
      </c>
      <c r="F679">
        <v>7.0250000000000004</v>
      </c>
      <c r="G679">
        <v>1.4990000000000001</v>
      </c>
      <c r="H679">
        <v>3.3340000000000001</v>
      </c>
      <c r="I679">
        <v>1.51</v>
      </c>
      <c r="J679">
        <v>101.40600000000001</v>
      </c>
      <c r="K679">
        <v>1.3049999999999999</v>
      </c>
      <c r="L679">
        <v>4.3650000000000002</v>
      </c>
      <c r="M679">
        <v>1.5640000000000001</v>
      </c>
      <c r="N679">
        <v>99.302999999999997</v>
      </c>
    </row>
    <row r="680" spans="1:14" x14ac:dyDescent="0.25">
      <c r="A680">
        <v>685.46</v>
      </c>
      <c r="B680">
        <v>60.024000000000001</v>
      </c>
      <c r="C680">
        <v>718</v>
      </c>
      <c r="D680">
        <v>829</v>
      </c>
      <c r="E680">
        <v>115</v>
      </c>
      <c r="F680">
        <v>7.2089999999999996</v>
      </c>
      <c r="G680">
        <v>1.4950000000000001</v>
      </c>
      <c r="H680">
        <v>3.3380000000000001</v>
      </c>
      <c r="I680">
        <v>1.5089999999999999</v>
      </c>
      <c r="J680">
        <v>100.952</v>
      </c>
      <c r="K680">
        <v>1.3029999999999999</v>
      </c>
      <c r="L680">
        <v>4.3680000000000003</v>
      </c>
      <c r="M680">
        <v>1.5640000000000001</v>
      </c>
      <c r="N680">
        <v>99.453999999999994</v>
      </c>
    </row>
    <row r="681" spans="1:14" x14ac:dyDescent="0.25">
      <c r="A681">
        <v>686.47</v>
      </c>
      <c r="B681">
        <v>29.994</v>
      </c>
      <c r="C681">
        <v>701</v>
      </c>
      <c r="D681">
        <v>835</v>
      </c>
      <c r="E681">
        <v>112</v>
      </c>
      <c r="F681">
        <v>7.4550000000000001</v>
      </c>
      <c r="G681">
        <v>1.496</v>
      </c>
      <c r="H681">
        <v>3.3530000000000002</v>
      </c>
      <c r="I681">
        <v>1.5109999999999999</v>
      </c>
      <c r="J681">
        <v>101.36199999999999</v>
      </c>
      <c r="K681">
        <v>1.3</v>
      </c>
      <c r="L681">
        <v>4.367</v>
      </c>
      <c r="M681">
        <v>1.5649999999999999</v>
      </c>
      <c r="N681">
        <v>99.233999999999995</v>
      </c>
    </row>
    <row r="682" spans="1:14" x14ac:dyDescent="0.25">
      <c r="A682">
        <v>687.47</v>
      </c>
      <c r="B682">
        <v>60.024000000000001</v>
      </c>
      <c r="C682">
        <v>682</v>
      </c>
      <c r="D682">
        <v>844</v>
      </c>
      <c r="E682">
        <v>113</v>
      </c>
      <c r="F682">
        <v>7.4690000000000003</v>
      </c>
      <c r="G682">
        <v>1.496</v>
      </c>
      <c r="H682">
        <v>3.3519999999999999</v>
      </c>
      <c r="I682">
        <v>1.51</v>
      </c>
      <c r="J682">
        <v>101.791</v>
      </c>
      <c r="K682">
        <v>1.3009999999999999</v>
      </c>
      <c r="L682">
        <v>4.367</v>
      </c>
      <c r="M682">
        <v>1.5649999999999999</v>
      </c>
      <c r="N682">
        <v>99.203999999999994</v>
      </c>
    </row>
    <row r="683" spans="1:14" x14ac:dyDescent="0.25">
      <c r="A683">
        <v>688.5</v>
      </c>
      <c r="B683">
        <v>30.012</v>
      </c>
      <c r="C683">
        <v>687</v>
      </c>
      <c r="D683">
        <v>851</v>
      </c>
      <c r="E683">
        <v>115</v>
      </c>
      <c r="F683">
        <v>7.4</v>
      </c>
      <c r="G683">
        <v>1.4990000000000001</v>
      </c>
      <c r="H683">
        <v>3.3620000000000001</v>
      </c>
      <c r="I683">
        <v>1.512</v>
      </c>
      <c r="J683">
        <v>102.739</v>
      </c>
      <c r="K683">
        <v>1.3009999999999999</v>
      </c>
      <c r="L683">
        <v>4.367</v>
      </c>
      <c r="M683">
        <v>1.5660000000000001</v>
      </c>
      <c r="N683">
        <v>99.251999999999995</v>
      </c>
    </row>
    <row r="684" spans="1:14" x14ac:dyDescent="0.25">
      <c r="A684">
        <v>689.51</v>
      </c>
      <c r="B684">
        <v>29.994</v>
      </c>
      <c r="C684">
        <v>699</v>
      </c>
      <c r="D684">
        <v>848</v>
      </c>
      <c r="E684">
        <v>118</v>
      </c>
      <c r="F684">
        <v>7.1859999999999999</v>
      </c>
      <c r="G684">
        <v>1.5</v>
      </c>
      <c r="H684">
        <v>3.355</v>
      </c>
      <c r="I684">
        <v>1.514</v>
      </c>
      <c r="J684">
        <v>102.845</v>
      </c>
      <c r="K684">
        <v>1.3</v>
      </c>
      <c r="L684">
        <v>4.3689999999999998</v>
      </c>
      <c r="M684">
        <v>1.5660000000000001</v>
      </c>
      <c r="N684">
        <v>99.11</v>
      </c>
    </row>
    <row r="685" spans="1:14" x14ac:dyDescent="0.25">
      <c r="A685">
        <v>690.52</v>
      </c>
      <c r="B685">
        <v>60.024000000000001</v>
      </c>
      <c r="C685">
        <v>702</v>
      </c>
      <c r="D685">
        <v>839</v>
      </c>
      <c r="E685">
        <v>116</v>
      </c>
      <c r="F685">
        <v>7.2329999999999997</v>
      </c>
      <c r="G685">
        <v>1.4990000000000001</v>
      </c>
      <c r="H685">
        <v>3.3620000000000001</v>
      </c>
      <c r="I685">
        <v>1.5169999999999999</v>
      </c>
      <c r="J685">
        <v>102.727</v>
      </c>
      <c r="K685">
        <v>1.2989999999999999</v>
      </c>
      <c r="L685">
        <v>4.3680000000000003</v>
      </c>
      <c r="M685">
        <v>1.5660000000000001</v>
      </c>
      <c r="N685">
        <v>98.995000000000005</v>
      </c>
    </row>
    <row r="686" spans="1:14" x14ac:dyDescent="0.25">
      <c r="A686">
        <v>691.53</v>
      </c>
      <c r="B686">
        <v>60.024000000000001</v>
      </c>
      <c r="C686">
        <v>682</v>
      </c>
      <c r="D686">
        <v>822</v>
      </c>
      <c r="E686">
        <v>117</v>
      </c>
      <c r="F686">
        <v>7.0259999999999998</v>
      </c>
      <c r="G686">
        <v>1.5009999999999999</v>
      </c>
      <c r="H686">
        <v>3.3530000000000002</v>
      </c>
      <c r="I686">
        <v>1.518</v>
      </c>
      <c r="J686">
        <v>103.53400000000001</v>
      </c>
      <c r="K686">
        <v>1.298</v>
      </c>
      <c r="L686">
        <v>4.3680000000000003</v>
      </c>
      <c r="M686">
        <v>1.5660000000000001</v>
      </c>
      <c r="N686">
        <v>98.905000000000001</v>
      </c>
    </row>
    <row r="687" spans="1:14" x14ac:dyDescent="0.25">
      <c r="A687">
        <v>692.54</v>
      </c>
      <c r="B687">
        <v>59.951999999999998</v>
      </c>
      <c r="C687">
        <v>688</v>
      </c>
      <c r="D687">
        <v>815</v>
      </c>
      <c r="E687">
        <v>118</v>
      </c>
      <c r="F687">
        <v>6.907</v>
      </c>
      <c r="G687">
        <v>1.504</v>
      </c>
      <c r="H687">
        <v>3.3439999999999999</v>
      </c>
      <c r="I687">
        <v>1.514</v>
      </c>
      <c r="J687">
        <v>103.172</v>
      </c>
      <c r="K687">
        <v>1.2989999999999999</v>
      </c>
      <c r="L687">
        <v>4.37</v>
      </c>
      <c r="M687">
        <v>1.5660000000000001</v>
      </c>
      <c r="N687">
        <v>98.938000000000002</v>
      </c>
    </row>
    <row r="688" spans="1:14" x14ac:dyDescent="0.25">
      <c r="A688">
        <v>693.56</v>
      </c>
      <c r="B688">
        <v>59.951999999999998</v>
      </c>
      <c r="C688">
        <v>697</v>
      </c>
      <c r="D688">
        <v>818</v>
      </c>
      <c r="E688">
        <v>117</v>
      </c>
      <c r="F688">
        <v>6.9909999999999997</v>
      </c>
      <c r="G688">
        <v>1.5049999999999999</v>
      </c>
      <c r="H688">
        <v>3.3340000000000001</v>
      </c>
      <c r="I688">
        <v>1.514</v>
      </c>
      <c r="J688">
        <v>102.96899999999999</v>
      </c>
      <c r="K688">
        <v>1.2989999999999999</v>
      </c>
      <c r="L688">
        <v>4.37</v>
      </c>
      <c r="M688">
        <v>1.5660000000000001</v>
      </c>
      <c r="N688">
        <v>99.06</v>
      </c>
    </row>
    <row r="689" spans="1:14" x14ac:dyDescent="0.25">
      <c r="A689">
        <v>694.57</v>
      </c>
      <c r="B689">
        <v>59.951999999999998</v>
      </c>
      <c r="C689">
        <v>721</v>
      </c>
      <c r="D689">
        <v>809</v>
      </c>
      <c r="E689">
        <v>116</v>
      </c>
      <c r="F689">
        <v>6.9740000000000002</v>
      </c>
      <c r="G689">
        <v>1.5049999999999999</v>
      </c>
      <c r="H689">
        <v>3.3220000000000001</v>
      </c>
      <c r="I689">
        <v>1.5129999999999999</v>
      </c>
      <c r="J689">
        <v>102.65300000000001</v>
      </c>
      <c r="K689">
        <v>1.3009999999999999</v>
      </c>
      <c r="L689">
        <v>4.37</v>
      </c>
      <c r="M689">
        <v>1.5649999999999999</v>
      </c>
      <c r="N689">
        <v>99.097999999999999</v>
      </c>
    </row>
    <row r="690" spans="1:14" x14ac:dyDescent="0.25">
      <c r="A690">
        <v>695.58</v>
      </c>
      <c r="B690">
        <v>30.012</v>
      </c>
      <c r="C690">
        <v>721</v>
      </c>
      <c r="D690">
        <v>810</v>
      </c>
      <c r="E690">
        <v>118</v>
      </c>
      <c r="F690">
        <v>6.8639999999999999</v>
      </c>
      <c r="G690">
        <v>1.504</v>
      </c>
      <c r="H690">
        <v>3.3159999999999998</v>
      </c>
      <c r="I690">
        <v>1.514</v>
      </c>
      <c r="J690">
        <v>102.55800000000001</v>
      </c>
      <c r="K690">
        <v>1.3</v>
      </c>
      <c r="L690">
        <v>4.3680000000000003</v>
      </c>
      <c r="M690">
        <v>1.5649999999999999</v>
      </c>
      <c r="N690">
        <v>98.994</v>
      </c>
    </row>
    <row r="691" spans="1:14" x14ac:dyDescent="0.25">
      <c r="A691">
        <v>696.59</v>
      </c>
      <c r="B691">
        <v>60.024000000000001</v>
      </c>
      <c r="C691">
        <v>765</v>
      </c>
      <c r="D691">
        <v>822</v>
      </c>
      <c r="E691">
        <v>118</v>
      </c>
      <c r="F691">
        <v>6.9660000000000002</v>
      </c>
      <c r="G691">
        <v>1.502</v>
      </c>
      <c r="H691">
        <v>3.319</v>
      </c>
      <c r="I691">
        <v>1.5129999999999999</v>
      </c>
      <c r="J691">
        <v>102.345</v>
      </c>
      <c r="K691">
        <v>1.2989999999999999</v>
      </c>
      <c r="L691">
        <v>4.3689999999999998</v>
      </c>
      <c r="M691">
        <v>1.5649999999999999</v>
      </c>
      <c r="N691">
        <v>98.846000000000004</v>
      </c>
    </row>
    <row r="692" spans="1:14" x14ac:dyDescent="0.25">
      <c r="A692">
        <v>697.6</v>
      </c>
      <c r="B692">
        <v>29.994</v>
      </c>
      <c r="C692">
        <v>764</v>
      </c>
      <c r="D692">
        <v>819</v>
      </c>
      <c r="E692">
        <v>117</v>
      </c>
      <c r="F692">
        <v>7</v>
      </c>
      <c r="G692">
        <v>1.504</v>
      </c>
      <c r="H692">
        <v>3.3159999999999998</v>
      </c>
      <c r="I692">
        <v>1.512</v>
      </c>
      <c r="J692">
        <v>102.342</v>
      </c>
      <c r="K692">
        <v>1.2989999999999999</v>
      </c>
      <c r="L692">
        <v>4.3689999999999998</v>
      </c>
      <c r="M692">
        <v>1.5649999999999999</v>
      </c>
      <c r="N692">
        <v>98.879000000000005</v>
      </c>
    </row>
    <row r="693" spans="1:14" x14ac:dyDescent="0.25">
      <c r="A693">
        <v>698.61</v>
      </c>
      <c r="B693">
        <v>29.994</v>
      </c>
      <c r="C693">
        <v>752</v>
      </c>
      <c r="D693">
        <v>817</v>
      </c>
      <c r="E693">
        <v>118</v>
      </c>
      <c r="F693">
        <v>6.9240000000000004</v>
      </c>
      <c r="G693">
        <v>1.502</v>
      </c>
      <c r="H693">
        <v>3.306</v>
      </c>
      <c r="I693">
        <v>1.5109999999999999</v>
      </c>
      <c r="J693">
        <v>101.504</v>
      </c>
      <c r="K693">
        <v>1.298</v>
      </c>
      <c r="L693">
        <v>4.3689999999999998</v>
      </c>
      <c r="M693">
        <v>1.5649999999999999</v>
      </c>
      <c r="N693">
        <v>98.831000000000003</v>
      </c>
    </row>
    <row r="694" spans="1:14" x14ac:dyDescent="0.25">
      <c r="A694">
        <v>699.62</v>
      </c>
      <c r="B694">
        <v>60.024000000000001</v>
      </c>
      <c r="C694">
        <v>728</v>
      </c>
      <c r="D694">
        <v>798</v>
      </c>
      <c r="E694">
        <v>119</v>
      </c>
      <c r="F694">
        <v>6.7060000000000004</v>
      </c>
      <c r="G694">
        <v>1.502</v>
      </c>
      <c r="H694">
        <v>3.3069999999999999</v>
      </c>
      <c r="I694">
        <v>1.5069999999999999</v>
      </c>
      <c r="J694">
        <v>101.191</v>
      </c>
      <c r="K694">
        <v>1.2969999999999999</v>
      </c>
      <c r="L694">
        <v>4.3710000000000004</v>
      </c>
      <c r="M694">
        <v>1.5649999999999999</v>
      </c>
      <c r="N694">
        <v>98.757999999999996</v>
      </c>
    </row>
    <row r="695" spans="1:14" x14ac:dyDescent="0.25">
      <c r="A695">
        <v>700.63</v>
      </c>
      <c r="B695">
        <v>60.024000000000001</v>
      </c>
      <c r="C695">
        <v>735</v>
      </c>
      <c r="D695">
        <v>789</v>
      </c>
      <c r="E695">
        <v>118</v>
      </c>
      <c r="F695">
        <v>6.6859999999999999</v>
      </c>
      <c r="G695">
        <v>1.5049999999999999</v>
      </c>
      <c r="H695">
        <v>3.302</v>
      </c>
      <c r="I695">
        <v>1.506</v>
      </c>
      <c r="J695">
        <v>101.38</v>
      </c>
      <c r="K695">
        <v>1.3</v>
      </c>
      <c r="L695">
        <v>4.3719999999999999</v>
      </c>
      <c r="M695">
        <v>1.5649999999999999</v>
      </c>
      <c r="N695">
        <v>98.802000000000007</v>
      </c>
    </row>
    <row r="696" spans="1:14" x14ac:dyDescent="0.25">
      <c r="A696">
        <v>701.64</v>
      </c>
      <c r="B696">
        <v>30.012</v>
      </c>
      <c r="C696">
        <v>709</v>
      </c>
      <c r="D696">
        <v>791</v>
      </c>
      <c r="E696">
        <v>120</v>
      </c>
      <c r="F696">
        <v>6.5919999999999996</v>
      </c>
      <c r="G696">
        <v>1.5029999999999999</v>
      </c>
      <c r="H696">
        <v>3.31</v>
      </c>
      <c r="I696">
        <v>1.504</v>
      </c>
      <c r="J696">
        <v>101.393</v>
      </c>
      <c r="K696">
        <v>1.3</v>
      </c>
      <c r="L696">
        <v>4.3719999999999999</v>
      </c>
      <c r="M696">
        <v>1.5649999999999999</v>
      </c>
      <c r="N696">
        <v>98.917000000000002</v>
      </c>
    </row>
    <row r="697" spans="1:14" x14ac:dyDescent="0.25">
      <c r="A697">
        <v>702.65</v>
      </c>
      <c r="B697">
        <v>60.024000000000001</v>
      </c>
      <c r="C697">
        <v>707</v>
      </c>
      <c r="D697">
        <v>801</v>
      </c>
      <c r="E697">
        <v>124</v>
      </c>
      <c r="F697">
        <v>6.46</v>
      </c>
      <c r="G697">
        <v>1.504</v>
      </c>
      <c r="H697">
        <v>3.3069999999999999</v>
      </c>
      <c r="I697">
        <v>1.502</v>
      </c>
      <c r="J697">
        <v>101.116</v>
      </c>
      <c r="K697">
        <v>1.2969999999999999</v>
      </c>
      <c r="L697">
        <v>4.3719999999999999</v>
      </c>
      <c r="M697">
        <v>1.5649999999999999</v>
      </c>
      <c r="N697">
        <v>98.712999999999994</v>
      </c>
    </row>
    <row r="698" spans="1:14" x14ac:dyDescent="0.25">
      <c r="A698">
        <v>703.67</v>
      </c>
      <c r="B698">
        <v>59.951999999999998</v>
      </c>
      <c r="C698">
        <v>733</v>
      </c>
      <c r="D698">
        <v>791</v>
      </c>
      <c r="E698">
        <v>123</v>
      </c>
      <c r="F698">
        <v>6.431</v>
      </c>
      <c r="G698">
        <v>1.5029999999999999</v>
      </c>
      <c r="H698">
        <v>3.3039999999999998</v>
      </c>
      <c r="I698">
        <v>1.5029999999999999</v>
      </c>
      <c r="J698">
        <v>101.309</v>
      </c>
      <c r="K698">
        <v>1.2989999999999999</v>
      </c>
      <c r="L698">
        <v>4.3719999999999999</v>
      </c>
      <c r="M698">
        <v>1.5649999999999999</v>
      </c>
      <c r="N698">
        <v>98.715999999999994</v>
      </c>
    </row>
    <row r="699" spans="1:14" x14ac:dyDescent="0.25">
      <c r="A699">
        <v>704.67</v>
      </c>
      <c r="B699">
        <v>60.024000000000001</v>
      </c>
      <c r="C699">
        <v>751</v>
      </c>
      <c r="D699">
        <v>780</v>
      </c>
      <c r="E699">
        <v>126</v>
      </c>
      <c r="F699">
        <v>6.19</v>
      </c>
      <c r="G699">
        <v>1.5049999999999999</v>
      </c>
      <c r="H699">
        <v>3.3090000000000002</v>
      </c>
      <c r="I699">
        <v>1.5049999999999999</v>
      </c>
      <c r="J699">
        <v>101.70699999999999</v>
      </c>
      <c r="K699">
        <v>1.298</v>
      </c>
      <c r="L699">
        <v>4.3719999999999999</v>
      </c>
      <c r="M699">
        <v>1.5660000000000001</v>
      </c>
      <c r="N699">
        <v>98.784999999999997</v>
      </c>
    </row>
    <row r="700" spans="1:14" x14ac:dyDescent="0.25">
      <c r="A700">
        <v>705.67</v>
      </c>
      <c r="B700">
        <v>60.024000000000001</v>
      </c>
      <c r="C700">
        <v>761</v>
      </c>
      <c r="D700">
        <v>769</v>
      </c>
      <c r="E700">
        <v>127</v>
      </c>
      <c r="F700">
        <v>6.0549999999999997</v>
      </c>
      <c r="G700">
        <v>1.506</v>
      </c>
      <c r="H700">
        <v>3.3119999999999998</v>
      </c>
      <c r="I700">
        <v>1.506</v>
      </c>
      <c r="J700">
        <v>101.895</v>
      </c>
      <c r="K700">
        <v>1.296</v>
      </c>
      <c r="L700">
        <v>4.3710000000000004</v>
      </c>
      <c r="M700">
        <v>1.5649999999999999</v>
      </c>
      <c r="N700">
        <v>98.58</v>
      </c>
    </row>
    <row r="701" spans="1:14" x14ac:dyDescent="0.25">
      <c r="A701">
        <v>706.69</v>
      </c>
      <c r="B701">
        <v>29.994</v>
      </c>
      <c r="C701">
        <v>772</v>
      </c>
      <c r="D701">
        <v>756</v>
      </c>
      <c r="E701">
        <v>129</v>
      </c>
      <c r="F701">
        <v>5.86</v>
      </c>
      <c r="G701">
        <v>1.506</v>
      </c>
      <c r="H701">
        <v>3.306</v>
      </c>
      <c r="I701">
        <v>1.504</v>
      </c>
      <c r="J701">
        <v>102.282</v>
      </c>
      <c r="K701">
        <v>1.2969999999999999</v>
      </c>
      <c r="L701">
        <v>4.3680000000000003</v>
      </c>
      <c r="M701">
        <v>1.5660000000000001</v>
      </c>
      <c r="N701">
        <v>98.805000000000007</v>
      </c>
    </row>
    <row r="702" spans="1:14" x14ac:dyDescent="0.25">
      <c r="A702">
        <v>707.69</v>
      </c>
      <c r="B702">
        <v>60.024000000000001</v>
      </c>
      <c r="C702">
        <v>787</v>
      </c>
      <c r="D702">
        <v>758</v>
      </c>
      <c r="E702">
        <v>130</v>
      </c>
      <c r="F702">
        <v>5.8310000000000004</v>
      </c>
      <c r="G702">
        <v>1.506</v>
      </c>
      <c r="H702">
        <v>3.2989999999999999</v>
      </c>
      <c r="I702">
        <v>1.5</v>
      </c>
      <c r="J702">
        <v>101.283</v>
      </c>
      <c r="K702">
        <v>1.2969999999999999</v>
      </c>
      <c r="L702">
        <v>4.3680000000000003</v>
      </c>
      <c r="M702">
        <v>1.5660000000000001</v>
      </c>
      <c r="N702">
        <v>98.71</v>
      </c>
    </row>
    <row r="703" spans="1:14" x14ac:dyDescent="0.25">
      <c r="A703">
        <v>708.7</v>
      </c>
      <c r="B703">
        <v>30.012</v>
      </c>
      <c r="C703">
        <v>777</v>
      </c>
      <c r="D703">
        <v>756</v>
      </c>
      <c r="E703">
        <v>129</v>
      </c>
      <c r="F703">
        <v>5.86</v>
      </c>
      <c r="G703">
        <v>1.5049999999999999</v>
      </c>
      <c r="H703">
        <v>3.3170000000000002</v>
      </c>
      <c r="I703">
        <v>1.4990000000000001</v>
      </c>
      <c r="J703">
        <v>101.696</v>
      </c>
      <c r="K703">
        <v>1.296</v>
      </c>
      <c r="L703">
        <v>4.367</v>
      </c>
      <c r="M703">
        <v>1.5649999999999999</v>
      </c>
      <c r="N703">
        <v>98.611000000000004</v>
      </c>
    </row>
    <row r="704" spans="1:14" x14ac:dyDescent="0.25">
      <c r="A704">
        <v>709.7</v>
      </c>
      <c r="B704">
        <v>60.024000000000001</v>
      </c>
      <c r="C704">
        <v>768</v>
      </c>
      <c r="D704">
        <v>756</v>
      </c>
      <c r="E704">
        <v>134</v>
      </c>
      <c r="F704">
        <v>5.6420000000000003</v>
      </c>
      <c r="G704">
        <v>1.504</v>
      </c>
      <c r="H704">
        <v>3.3220000000000001</v>
      </c>
      <c r="I704">
        <v>1.5009999999999999</v>
      </c>
      <c r="J704">
        <v>101.923</v>
      </c>
      <c r="K704">
        <v>1.296</v>
      </c>
      <c r="L704">
        <v>4.3680000000000003</v>
      </c>
      <c r="M704">
        <v>1.5660000000000001</v>
      </c>
      <c r="N704">
        <v>98.623000000000005</v>
      </c>
    </row>
    <row r="705" spans="1:14" x14ac:dyDescent="0.25">
      <c r="A705">
        <v>710.73</v>
      </c>
      <c r="B705">
        <v>60.024000000000001</v>
      </c>
      <c r="C705">
        <v>775</v>
      </c>
      <c r="D705">
        <v>764</v>
      </c>
      <c r="E705">
        <v>134</v>
      </c>
      <c r="F705">
        <v>5.7009999999999996</v>
      </c>
      <c r="G705">
        <v>1.5</v>
      </c>
      <c r="H705">
        <v>3.32</v>
      </c>
      <c r="I705">
        <v>1.502</v>
      </c>
      <c r="J705">
        <v>101.479</v>
      </c>
      <c r="K705">
        <v>1.294</v>
      </c>
      <c r="L705">
        <v>4.3680000000000003</v>
      </c>
      <c r="M705">
        <v>1.5669999999999999</v>
      </c>
      <c r="N705">
        <v>98.453999999999994</v>
      </c>
    </row>
    <row r="706" spans="1:14" x14ac:dyDescent="0.25">
      <c r="A706">
        <v>711.74</v>
      </c>
      <c r="B706">
        <v>59.951999999999998</v>
      </c>
      <c r="C706">
        <v>788</v>
      </c>
      <c r="D706">
        <v>766</v>
      </c>
      <c r="E706">
        <v>134</v>
      </c>
      <c r="F706">
        <v>5.7160000000000002</v>
      </c>
      <c r="G706">
        <v>1.502</v>
      </c>
      <c r="H706">
        <v>3.32</v>
      </c>
      <c r="I706">
        <v>1.502</v>
      </c>
      <c r="J706">
        <v>101.548</v>
      </c>
      <c r="K706">
        <v>1.2949999999999999</v>
      </c>
      <c r="L706">
        <v>4.3719999999999999</v>
      </c>
      <c r="M706">
        <v>1.5660000000000001</v>
      </c>
      <c r="N706">
        <v>98.590999999999994</v>
      </c>
    </row>
    <row r="707" spans="1:14" x14ac:dyDescent="0.25">
      <c r="A707">
        <v>712.74</v>
      </c>
      <c r="B707">
        <v>59.951999999999998</v>
      </c>
      <c r="C707">
        <v>777</v>
      </c>
      <c r="D707">
        <v>776</v>
      </c>
      <c r="E707">
        <v>133</v>
      </c>
      <c r="F707">
        <v>5.835</v>
      </c>
      <c r="G707">
        <v>1.5029999999999999</v>
      </c>
      <c r="H707">
        <v>3.3250000000000002</v>
      </c>
      <c r="I707">
        <v>1.5009999999999999</v>
      </c>
      <c r="J707">
        <v>101.633</v>
      </c>
      <c r="K707">
        <v>1.2949999999999999</v>
      </c>
      <c r="L707">
        <v>4.37</v>
      </c>
      <c r="M707">
        <v>1.5660000000000001</v>
      </c>
      <c r="N707">
        <v>98.641999999999996</v>
      </c>
    </row>
    <row r="708" spans="1:14" x14ac:dyDescent="0.25">
      <c r="A708">
        <v>713.75</v>
      </c>
      <c r="B708">
        <v>59.951999999999998</v>
      </c>
      <c r="C708">
        <v>767</v>
      </c>
      <c r="D708">
        <v>789</v>
      </c>
      <c r="E708">
        <v>135</v>
      </c>
      <c r="F708">
        <v>5.8440000000000003</v>
      </c>
      <c r="G708">
        <v>1.5029999999999999</v>
      </c>
      <c r="H708">
        <v>3.3250000000000002</v>
      </c>
      <c r="I708">
        <v>1.502</v>
      </c>
      <c r="J708">
        <v>101.828</v>
      </c>
      <c r="K708">
        <v>1.2949999999999999</v>
      </c>
      <c r="L708">
        <v>4.37</v>
      </c>
      <c r="M708">
        <v>1.5649999999999999</v>
      </c>
      <c r="N708">
        <v>98.802000000000007</v>
      </c>
    </row>
    <row r="709" spans="1:14" x14ac:dyDescent="0.25">
      <c r="A709">
        <v>714.76</v>
      </c>
      <c r="B709">
        <v>29.994</v>
      </c>
      <c r="C709">
        <v>787</v>
      </c>
      <c r="D709">
        <v>793</v>
      </c>
      <c r="E709">
        <v>131</v>
      </c>
      <c r="F709">
        <v>6.0529999999999999</v>
      </c>
      <c r="G709">
        <v>1.504</v>
      </c>
      <c r="H709">
        <v>3.3170000000000002</v>
      </c>
      <c r="I709">
        <v>1.5009999999999999</v>
      </c>
      <c r="J709">
        <v>101.818</v>
      </c>
      <c r="K709">
        <v>1.2949999999999999</v>
      </c>
      <c r="L709">
        <v>4.3689999999999998</v>
      </c>
      <c r="M709">
        <v>1.5660000000000001</v>
      </c>
      <c r="N709">
        <v>98.870999999999995</v>
      </c>
    </row>
    <row r="710" spans="1:14" x14ac:dyDescent="0.25">
      <c r="A710">
        <v>715.77</v>
      </c>
      <c r="B710">
        <v>60.024000000000001</v>
      </c>
      <c r="C710">
        <v>793</v>
      </c>
      <c r="D710">
        <v>792</v>
      </c>
      <c r="E710">
        <v>133</v>
      </c>
      <c r="F710">
        <v>5.9550000000000001</v>
      </c>
      <c r="G710">
        <v>1.5029999999999999</v>
      </c>
      <c r="H710">
        <v>3.32</v>
      </c>
      <c r="I710">
        <v>1.5029999999999999</v>
      </c>
      <c r="J710">
        <v>102.21299999999999</v>
      </c>
      <c r="K710">
        <v>1.2949999999999999</v>
      </c>
      <c r="L710">
        <v>4.3689999999999998</v>
      </c>
      <c r="M710">
        <v>1.5660000000000001</v>
      </c>
      <c r="N710">
        <v>98.790999999999997</v>
      </c>
    </row>
    <row r="711" spans="1:14" x14ac:dyDescent="0.25">
      <c r="A711">
        <v>716.78</v>
      </c>
      <c r="B711">
        <v>30.012</v>
      </c>
      <c r="C711">
        <v>770</v>
      </c>
      <c r="D711">
        <v>797</v>
      </c>
      <c r="E711">
        <v>129</v>
      </c>
      <c r="F711">
        <v>6.1779999999999999</v>
      </c>
      <c r="G711">
        <v>1.508</v>
      </c>
      <c r="H711">
        <v>3.298</v>
      </c>
      <c r="I711">
        <v>1.5009999999999999</v>
      </c>
      <c r="J711">
        <v>102.21299999999999</v>
      </c>
      <c r="K711">
        <v>1.2949999999999999</v>
      </c>
      <c r="L711">
        <v>4.3680000000000003</v>
      </c>
      <c r="M711">
        <v>1.5660000000000001</v>
      </c>
      <c r="N711">
        <v>98.81</v>
      </c>
    </row>
    <row r="712" spans="1:14" x14ac:dyDescent="0.25">
      <c r="A712">
        <v>717.79</v>
      </c>
      <c r="B712">
        <v>60.024000000000001</v>
      </c>
      <c r="C712">
        <v>748</v>
      </c>
      <c r="D712">
        <v>793</v>
      </c>
      <c r="E712">
        <v>130</v>
      </c>
      <c r="F712">
        <v>6.1</v>
      </c>
      <c r="G712">
        <v>1.51</v>
      </c>
      <c r="H712">
        <v>3.306</v>
      </c>
      <c r="I712">
        <v>1.5029999999999999</v>
      </c>
      <c r="J712">
        <v>102.65600000000001</v>
      </c>
      <c r="K712">
        <v>1.2929999999999999</v>
      </c>
      <c r="L712">
        <v>4.367</v>
      </c>
      <c r="M712">
        <v>1.5660000000000001</v>
      </c>
      <c r="N712">
        <v>98.866</v>
      </c>
    </row>
    <row r="713" spans="1:14" x14ac:dyDescent="0.25">
      <c r="A713">
        <v>718.79</v>
      </c>
      <c r="B713">
        <v>60.024000000000001</v>
      </c>
      <c r="C713">
        <v>771</v>
      </c>
      <c r="D713">
        <v>782</v>
      </c>
      <c r="E713">
        <v>125</v>
      </c>
      <c r="F713">
        <v>6.2560000000000002</v>
      </c>
      <c r="G713">
        <v>1.51</v>
      </c>
      <c r="H713">
        <v>3.2919999999999998</v>
      </c>
      <c r="I713">
        <v>1.504</v>
      </c>
      <c r="J713">
        <v>102.318</v>
      </c>
      <c r="K713">
        <v>1.294</v>
      </c>
      <c r="L713">
        <v>4.3659999999999997</v>
      </c>
      <c r="M713">
        <v>1.5660000000000001</v>
      </c>
      <c r="N713">
        <v>98.855999999999995</v>
      </c>
    </row>
    <row r="714" spans="1:14" x14ac:dyDescent="0.25">
      <c r="A714">
        <v>719.79</v>
      </c>
      <c r="B714">
        <v>29.994</v>
      </c>
      <c r="C714">
        <v>755</v>
      </c>
      <c r="D714">
        <v>789</v>
      </c>
      <c r="E714">
        <v>121</v>
      </c>
      <c r="F714">
        <v>6.5209999999999999</v>
      </c>
      <c r="G714">
        <v>1.512</v>
      </c>
      <c r="H714">
        <v>3.286</v>
      </c>
      <c r="I714">
        <v>1.5069999999999999</v>
      </c>
      <c r="J714">
        <v>102.676</v>
      </c>
      <c r="K714">
        <v>1.2929999999999999</v>
      </c>
      <c r="L714">
        <v>4.3680000000000003</v>
      </c>
      <c r="M714">
        <v>1.5660000000000001</v>
      </c>
      <c r="N714">
        <v>98.822000000000003</v>
      </c>
    </row>
    <row r="715" spans="1:14" x14ac:dyDescent="0.25">
      <c r="A715">
        <v>720.8</v>
      </c>
      <c r="B715">
        <v>29.994</v>
      </c>
      <c r="C715">
        <v>744</v>
      </c>
      <c r="D715">
        <v>793</v>
      </c>
      <c r="E715">
        <v>121</v>
      </c>
      <c r="F715">
        <v>6.5540000000000003</v>
      </c>
      <c r="G715">
        <v>1.512</v>
      </c>
      <c r="H715">
        <v>3.2930000000000001</v>
      </c>
      <c r="I715">
        <v>1.5109999999999999</v>
      </c>
      <c r="J715">
        <v>102.834</v>
      </c>
      <c r="K715">
        <v>1.2929999999999999</v>
      </c>
      <c r="L715">
        <v>4.3689999999999998</v>
      </c>
      <c r="M715">
        <v>1.5669999999999999</v>
      </c>
      <c r="N715">
        <v>98.875</v>
      </c>
    </row>
    <row r="716" spans="1:14" x14ac:dyDescent="0.25">
      <c r="A716">
        <v>721.81</v>
      </c>
      <c r="B716">
        <v>60.024000000000001</v>
      </c>
      <c r="C716">
        <v>735</v>
      </c>
      <c r="D716">
        <v>802</v>
      </c>
      <c r="E716">
        <v>120</v>
      </c>
      <c r="F716">
        <v>6.6829999999999998</v>
      </c>
      <c r="G716">
        <v>1.514</v>
      </c>
      <c r="H716">
        <v>3.2909999999999999</v>
      </c>
      <c r="I716">
        <v>1.5149999999999999</v>
      </c>
      <c r="J716">
        <v>103.346</v>
      </c>
      <c r="K716">
        <v>1.292</v>
      </c>
      <c r="L716">
        <v>4.3689999999999998</v>
      </c>
      <c r="M716">
        <v>1.5660000000000001</v>
      </c>
      <c r="N716">
        <v>98.94</v>
      </c>
    </row>
    <row r="717" spans="1:14" x14ac:dyDescent="0.25">
      <c r="A717">
        <v>722.82</v>
      </c>
      <c r="B717">
        <v>60.024000000000001</v>
      </c>
      <c r="C717">
        <v>721</v>
      </c>
      <c r="D717">
        <v>789</v>
      </c>
      <c r="E717">
        <v>121</v>
      </c>
      <c r="F717">
        <v>6.5209999999999999</v>
      </c>
      <c r="G717">
        <v>1.512</v>
      </c>
      <c r="H717">
        <v>3.2850000000000001</v>
      </c>
      <c r="I717">
        <v>1.5129999999999999</v>
      </c>
      <c r="J717">
        <v>103.456</v>
      </c>
      <c r="K717">
        <v>1.2949999999999999</v>
      </c>
      <c r="L717">
        <v>4.3659999999999997</v>
      </c>
      <c r="M717">
        <v>1.5660000000000001</v>
      </c>
      <c r="N717">
        <v>99.093999999999994</v>
      </c>
    </row>
    <row r="718" spans="1:14" x14ac:dyDescent="0.25">
      <c r="A718">
        <v>723.82</v>
      </c>
      <c r="B718">
        <v>60.024000000000001</v>
      </c>
      <c r="C718">
        <v>711</v>
      </c>
      <c r="D718">
        <v>786</v>
      </c>
      <c r="E718">
        <v>118</v>
      </c>
      <c r="F718">
        <v>6.6609999999999996</v>
      </c>
      <c r="G718">
        <v>1.51</v>
      </c>
      <c r="H718">
        <v>3.2869999999999999</v>
      </c>
      <c r="I718">
        <v>1.5129999999999999</v>
      </c>
      <c r="J718">
        <v>103.99299999999999</v>
      </c>
      <c r="K718">
        <v>1.2949999999999999</v>
      </c>
      <c r="L718">
        <v>4.3659999999999997</v>
      </c>
      <c r="M718">
        <v>1.5660000000000001</v>
      </c>
      <c r="N718">
        <v>99.198999999999998</v>
      </c>
    </row>
    <row r="719" spans="1:14" x14ac:dyDescent="0.25">
      <c r="A719">
        <v>724.84</v>
      </c>
      <c r="B719">
        <v>60.024000000000001</v>
      </c>
      <c r="C719">
        <v>736</v>
      </c>
      <c r="D719">
        <v>792</v>
      </c>
      <c r="E719">
        <v>120</v>
      </c>
      <c r="F719">
        <v>6.6</v>
      </c>
      <c r="G719">
        <v>1.5149999999999999</v>
      </c>
      <c r="H719">
        <v>3.3</v>
      </c>
      <c r="I719">
        <v>1.5149999999999999</v>
      </c>
      <c r="J719">
        <v>104.992</v>
      </c>
      <c r="K719">
        <v>1.296</v>
      </c>
      <c r="L719">
        <v>4.367</v>
      </c>
      <c r="M719">
        <v>1.5669999999999999</v>
      </c>
      <c r="N719">
        <v>98.900999999999996</v>
      </c>
    </row>
    <row r="720" spans="1:14" x14ac:dyDescent="0.25">
      <c r="A720">
        <v>725.84</v>
      </c>
      <c r="B720">
        <v>60.024000000000001</v>
      </c>
      <c r="C720">
        <v>718</v>
      </c>
      <c r="D720">
        <v>789</v>
      </c>
      <c r="E720">
        <v>122</v>
      </c>
      <c r="F720">
        <v>6.4669999999999996</v>
      </c>
      <c r="G720">
        <v>1.512</v>
      </c>
      <c r="H720">
        <v>3.2919999999999998</v>
      </c>
      <c r="I720">
        <v>1.5149999999999999</v>
      </c>
      <c r="J720">
        <v>104.9</v>
      </c>
      <c r="K720">
        <v>1.2949999999999999</v>
      </c>
      <c r="L720">
        <v>4.3680000000000003</v>
      </c>
      <c r="M720">
        <v>1.5669999999999999</v>
      </c>
      <c r="N720">
        <v>98.867000000000004</v>
      </c>
    </row>
    <row r="721" spans="1:14" x14ac:dyDescent="0.25">
      <c r="A721">
        <v>726.86</v>
      </c>
      <c r="B721">
        <v>59.951999999999998</v>
      </c>
      <c r="C721">
        <v>697</v>
      </c>
      <c r="D721">
        <v>789</v>
      </c>
      <c r="E721">
        <v>122</v>
      </c>
      <c r="F721">
        <v>6.4669999999999996</v>
      </c>
      <c r="G721">
        <v>1.512</v>
      </c>
      <c r="H721">
        <v>3.2919999999999998</v>
      </c>
      <c r="I721">
        <v>1.5149999999999999</v>
      </c>
      <c r="J721">
        <v>104.9</v>
      </c>
      <c r="K721">
        <v>1.294</v>
      </c>
      <c r="L721">
        <v>4.3680000000000003</v>
      </c>
      <c r="M721">
        <v>1.5669999999999999</v>
      </c>
      <c r="N721">
        <v>98.950999999999993</v>
      </c>
    </row>
    <row r="722" spans="1:14" x14ac:dyDescent="0.25">
      <c r="A722">
        <v>727.86</v>
      </c>
      <c r="B722">
        <v>59.951999999999998</v>
      </c>
      <c r="C722">
        <v>691</v>
      </c>
      <c r="D722">
        <v>787</v>
      </c>
      <c r="E722">
        <v>118</v>
      </c>
      <c r="F722">
        <v>6.6689999999999996</v>
      </c>
      <c r="G722">
        <v>1.514</v>
      </c>
      <c r="H722">
        <v>3.2789999999999999</v>
      </c>
      <c r="I722">
        <v>1.5109999999999999</v>
      </c>
      <c r="J722">
        <v>104.12</v>
      </c>
      <c r="K722">
        <v>1.296</v>
      </c>
      <c r="L722">
        <v>4.3710000000000004</v>
      </c>
      <c r="M722">
        <v>1.5669999999999999</v>
      </c>
      <c r="N722">
        <v>99.006</v>
      </c>
    </row>
    <row r="723" spans="1:14" x14ac:dyDescent="0.25">
      <c r="A723">
        <v>728.87</v>
      </c>
      <c r="B723">
        <v>59.951999999999998</v>
      </c>
      <c r="C723">
        <v>674</v>
      </c>
      <c r="D723">
        <v>792</v>
      </c>
      <c r="E723">
        <v>118</v>
      </c>
      <c r="F723">
        <v>6.7119999999999997</v>
      </c>
      <c r="G723">
        <v>1.5129999999999999</v>
      </c>
      <c r="H723">
        <v>3.2789999999999999</v>
      </c>
      <c r="I723">
        <v>1.5129999999999999</v>
      </c>
      <c r="J723">
        <v>104.629</v>
      </c>
      <c r="K723">
        <v>1.2949999999999999</v>
      </c>
      <c r="L723">
        <v>4.3710000000000004</v>
      </c>
      <c r="M723">
        <v>1.5660000000000001</v>
      </c>
      <c r="N723">
        <v>98.882000000000005</v>
      </c>
    </row>
    <row r="724" spans="1:14" x14ac:dyDescent="0.25">
      <c r="A724">
        <v>729.88</v>
      </c>
      <c r="B724">
        <v>59.951999999999998</v>
      </c>
      <c r="C724">
        <v>686</v>
      </c>
      <c r="D724">
        <v>794</v>
      </c>
      <c r="E724">
        <v>120</v>
      </c>
      <c r="F724">
        <v>6.617</v>
      </c>
      <c r="G724">
        <v>1.5149999999999999</v>
      </c>
      <c r="H724">
        <v>3.2829999999999999</v>
      </c>
      <c r="I724">
        <v>1.512</v>
      </c>
      <c r="J724">
        <v>104.788</v>
      </c>
      <c r="K724">
        <v>1.296</v>
      </c>
      <c r="L724">
        <v>4.3730000000000002</v>
      </c>
      <c r="M724">
        <v>1.5669999999999999</v>
      </c>
      <c r="N724">
        <v>99.036000000000001</v>
      </c>
    </row>
    <row r="725" spans="1:14" x14ac:dyDescent="0.25">
      <c r="A725">
        <v>730.9</v>
      </c>
      <c r="B725">
        <v>30.012</v>
      </c>
      <c r="C725">
        <v>671</v>
      </c>
      <c r="D725">
        <v>792</v>
      </c>
      <c r="E725">
        <v>123</v>
      </c>
      <c r="F725">
        <v>6.4390000000000001</v>
      </c>
      <c r="G725">
        <v>1.5149999999999999</v>
      </c>
      <c r="H725">
        <v>3.2810000000000001</v>
      </c>
      <c r="I725">
        <v>1.5169999999999999</v>
      </c>
      <c r="J725">
        <v>105.66</v>
      </c>
      <c r="K725">
        <v>1.296</v>
      </c>
      <c r="L725">
        <v>4.3739999999999997</v>
      </c>
      <c r="M725">
        <v>1.5660000000000001</v>
      </c>
      <c r="N725">
        <v>99.19</v>
      </c>
    </row>
    <row r="726" spans="1:14" x14ac:dyDescent="0.25">
      <c r="A726">
        <v>731.91</v>
      </c>
      <c r="B726">
        <v>30.012</v>
      </c>
      <c r="C726">
        <v>670</v>
      </c>
      <c r="D726">
        <v>800</v>
      </c>
      <c r="E726">
        <v>120</v>
      </c>
      <c r="F726">
        <v>6.6669999999999998</v>
      </c>
      <c r="G726">
        <v>1.516</v>
      </c>
      <c r="H726">
        <v>3.2890000000000001</v>
      </c>
      <c r="I726">
        <v>1.5169999999999999</v>
      </c>
      <c r="J726">
        <v>105.617</v>
      </c>
      <c r="K726">
        <v>1.298</v>
      </c>
      <c r="L726">
        <v>4.3719999999999999</v>
      </c>
      <c r="M726">
        <v>1.5669999999999999</v>
      </c>
      <c r="N726">
        <v>99.15</v>
      </c>
    </row>
    <row r="727" spans="1:14" x14ac:dyDescent="0.25">
      <c r="A727">
        <v>732.93</v>
      </c>
      <c r="B727">
        <v>30.012</v>
      </c>
      <c r="C727">
        <v>683</v>
      </c>
      <c r="D727">
        <v>802</v>
      </c>
      <c r="E727">
        <v>122</v>
      </c>
      <c r="F727">
        <v>6.5739999999999998</v>
      </c>
      <c r="G727">
        <v>1.5149999999999999</v>
      </c>
      <c r="H727">
        <v>3.29</v>
      </c>
      <c r="I727">
        <v>1.5149999999999999</v>
      </c>
      <c r="J727">
        <v>105.768</v>
      </c>
      <c r="K727">
        <v>1.296</v>
      </c>
      <c r="L727">
        <v>4.3739999999999997</v>
      </c>
      <c r="M727">
        <v>1.5669999999999999</v>
      </c>
      <c r="N727">
        <v>99.212999999999994</v>
      </c>
    </row>
    <row r="728" spans="1:14" x14ac:dyDescent="0.25">
      <c r="A728">
        <v>733.94</v>
      </c>
      <c r="B728">
        <v>60.024000000000001</v>
      </c>
      <c r="C728">
        <v>672</v>
      </c>
      <c r="D728">
        <v>808</v>
      </c>
      <c r="E728">
        <v>118</v>
      </c>
      <c r="F728">
        <v>6.8470000000000004</v>
      </c>
      <c r="G728">
        <v>1.5169999999999999</v>
      </c>
      <c r="H728">
        <v>3.28</v>
      </c>
      <c r="I728">
        <v>1.512</v>
      </c>
      <c r="J728">
        <v>105.87</v>
      </c>
      <c r="K728">
        <v>1.2969999999999999</v>
      </c>
      <c r="L728">
        <v>4.375</v>
      </c>
      <c r="M728">
        <v>1.5669999999999999</v>
      </c>
      <c r="N728">
        <v>99.183000000000007</v>
      </c>
    </row>
    <row r="729" spans="1:14" x14ac:dyDescent="0.25">
      <c r="A729">
        <v>734.96</v>
      </c>
      <c r="B729">
        <v>60.024000000000001</v>
      </c>
      <c r="C729">
        <v>658</v>
      </c>
      <c r="D729">
        <v>810</v>
      </c>
      <c r="E729">
        <v>118</v>
      </c>
      <c r="F729">
        <v>6.8639999999999999</v>
      </c>
      <c r="G729">
        <v>1.518</v>
      </c>
      <c r="H729">
        <v>3.2829999999999999</v>
      </c>
      <c r="I729">
        <v>1.5109999999999999</v>
      </c>
      <c r="J729">
        <v>106.06399999999999</v>
      </c>
      <c r="K729">
        <v>1.298</v>
      </c>
      <c r="L729">
        <v>4.3760000000000003</v>
      </c>
      <c r="M729">
        <v>1.5680000000000001</v>
      </c>
      <c r="N729">
        <v>99.394999999999996</v>
      </c>
    </row>
    <row r="730" spans="1:14" x14ac:dyDescent="0.25">
      <c r="A730">
        <v>735.97</v>
      </c>
      <c r="B730">
        <v>60.024000000000001</v>
      </c>
      <c r="C730">
        <v>662</v>
      </c>
      <c r="D730">
        <v>810</v>
      </c>
      <c r="E730">
        <v>117</v>
      </c>
      <c r="F730">
        <v>6.923</v>
      </c>
      <c r="G730">
        <v>1.5189999999999999</v>
      </c>
      <c r="H730">
        <v>3.2810000000000001</v>
      </c>
      <c r="I730">
        <v>1.5129999999999999</v>
      </c>
      <c r="J730">
        <v>106.41</v>
      </c>
      <c r="K730">
        <v>1.2989999999999999</v>
      </c>
      <c r="L730">
        <v>4.375</v>
      </c>
      <c r="M730">
        <v>1.5680000000000001</v>
      </c>
      <c r="N730">
        <v>99.412000000000006</v>
      </c>
    </row>
    <row r="731" spans="1:14" x14ac:dyDescent="0.25">
      <c r="A731">
        <v>736.99</v>
      </c>
      <c r="B731">
        <v>29.994</v>
      </c>
      <c r="C731">
        <v>672</v>
      </c>
      <c r="D731">
        <v>808</v>
      </c>
      <c r="E731">
        <v>115</v>
      </c>
      <c r="F731">
        <v>7.0259999999999998</v>
      </c>
      <c r="G731">
        <v>1.52</v>
      </c>
      <c r="H731">
        <v>3.2810000000000001</v>
      </c>
      <c r="I731">
        <v>1.5129999999999999</v>
      </c>
      <c r="J731">
        <v>106.53100000000001</v>
      </c>
      <c r="K731">
        <v>1.298</v>
      </c>
      <c r="L731">
        <v>4.3719999999999999</v>
      </c>
      <c r="M731">
        <v>1.5680000000000001</v>
      </c>
      <c r="N731">
        <v>99.474000000000004</v>
      </c>
    </row>
    <row r="732" spans="1:14" x14ac:dyDescent="0.25">
      <c r="A732">
        <v>738</v>
      </c>
      <c r="B732">
        <v>29.994</v>
      </c>
      <c r="C732">
        <v>658</v>
      </c>
      <c r="D732">
        <v>807</v>
      </c>
      <c r="E732">
        <v>113</v>
      </c>
      <c r="F732">
        <v>7.1420000000000003</v>
      </c>
      <c r="G732">
        <v>1.52</v>
      </c>
      <c r="H732">
        <v>3.29</v>
      </c>
      <c r="I732">
        <v>1.514</v>
      </c>
      <c r="J732">
        <v>106.262</v>
      </c>
      <c r="K732">
        <v>1.2989999999999999</v>
      </c>
      <c r="L732">
        <v>4.3769999999999998</v>
      </c>
      <c r="M732">
        <v>1.5669999999999999</v>
      </c>
      <c r="N732">
        <v>99.503</v>
      </c>
    </row>
    <row r="733" spans="1:14" x14ac:dyDescent="0.25">
      <c r="A733">
        <v>739.02</v>
      </c>
      <c r="B733">
        <v>60.024000000000001</v>
      </c>
      <c r="C733">
        <v>642</v>
      </c>
      <c r="D733">
        <v>809</v>
      </c>
      <c r="E733">
        <v>115</v>
      </c>
      <c r="F733">
        <v>7.0350000000000001</v>
      </c>
      <c r="G733">
        <v>1.52</v>
      </c>
      <c r="H733">
        <v>3.2959999999999998</v>
      </c>
      <c r="I733">
        <v>1.5149999999999999</v>
      </c>
      <c r="J733">
        <v>106.509</v>
      </c>
      <c r="K733">
        <v>1.3</v>
      </c>
      <c r="L733">
        <v>4.3769999999999998</v>
      </c>
      <c r="M733">
        <v>1.5680000000000001</v>
      </c>
      <c r="N733">
        <v>99.632000000000005</v>
      </c>
    </row>
    <row r="734" spans="1:14" x14ac:dyDescent="0.25">
      <c r="A734">
        <v>740.04</v>
      </c>
      <c r="B734">
        <v>60.024000000000001</v>
      </c>
      <c r="C734">
        <v>643</v>
      </c>
      <c r="D734">
        <v>811</v>
      </c>
      <c r="E734">
        <v>116</v>
      </c>
      <c r="F734">
        <v>6.9909999999999997</v>
      </c>
      <c r="G734">
        <v>1.52</v>
      </c>
      <c r="H734">
        <v>3.3029999999999999</v>
      </c>
      <c r="I734">
        <v>1.5149999999999999</v>
      </c>
      <c r="J734">
        <v>106.46599999999999</v>
      </c>
      <c r="K734">
        <v>1.3</v>
      </c>
      <c r="L734">
        <v>4.3760000000000003</v>
      </c>
      <c r="M734">
        <v>1.5669999999999999</v>
      </c>
      <c r="N734">
        <v>99.655000000000001</v>
      </c>
    </row>
    <row r="735" spans="1:14" x14ac:dyDescent="0.25">
      <c r="A735">
        <v>741.05</v>
      </c>
      <c r="B735">
        <v>60.024000000000001</v>
      </c>
      <c r="C735">
        <v>672</v>
      </c>
      <c r="D735">
        <v>821</v>
      </c>
      <c r="E735">
        <v>113</v>
      </c>
      <c r="F735">
        <v>7.2649999999999997</v>
      </c>
      <c r="G735">
        <v>1.516</v>
      </c>
      <c r="H735">
        <v>3.302</v>
      </c>
      <c r="I735">
        <v>1.512</v>
      </c>
      <c r="J735">
        <v>105.83499999999999</v>
      </c>
      <c r="K735">
        <v>1.3009999999999999</v>
      </c>
      <c r="L735">
        <v>4.3730000000000002</v>
      </c>
      <c r="M735">
        <v>1.5669999999999999</v>
      </c>
      <c r="N735">
        <v>99.46</v>
      </c>
    </row>
    <row r="736" spans="1:14" x14ac:dyDescent="0.25">
      <c r="A736">
        <v>742.06</v>
      </c>
      <c r="B736">
        <v>60.024000000000001</v>
      </c>
      <c r="C736">
        <v>670</v>
      </c>
      <c r="D736">
        <v>823</v>
      </c>
      <c r="E736">
        <v>110</v>
      </c>
      <c r="F736">
        <v>7.4820000000000002</v>
      </c>
      <c r="G736">
        <v>1.52</v>
      </c>
      <c r="H736">
        <v>3.2869999999999999</v>
      </c>
      <c r="I736">
        <v>1.516</v>
      </c>
      <c r="J736">
        <v>106.383</v>
      </c>
      <c r="K736">
        <v>1.3</v>
      </c>
      <c r="L736">
        <v>4.3719999999999999</v>
      </c>
      <c r="M736">
        <v>1.5660000000000001</v>
      </c>
      <c r="N736">
        <v>99.337000000000003</v>
      </c>
    </row>
    <row r="737" spans="1:14" x14ac:dyDescent="0.25">
      <c r="A737">
        <v>743.07</v>
      </c>
      <c r="B737">
        <v>60.024000000000001</v>
      </c>
      <c r="C737">
        <v>658</v>
      </c>
      <c r="D737">
        <v>828</v>
      </c>
      <c r="E737">
        <v>111</v>
      </c>
      <c r="F737">
        <v>7.4589999999999996</v>
      </c>
      <c r="G737">
        <v>1.518</v>
      </c>
      <c r="H737">
        <v>3.2829999999999999</v>
      </c>
      <c r="I737">
        <v>1.5149999999999999</v>
      </c>
      <c r="J737">
        <v>106.465</v>
      </c>
      <c r="K737">
        <v>1.3</v>
      </c>
      <c r="L737">
        <v>4.3719999999999999</v>
      </c>
      <c r="M737">
        <v>1.5660000000000001</v>
      </c>
      <c r="N737">
        <v>99.325000000000003</v>
      </c>
    </row>
    <row r="738" spans="1:14" x14ac:dyDescent="0.25">
      <c r="A738">
        <v>744.09</v>
      </c>
      <c r="B738">
        <v>59.951999999999998</v>
      </c>
      <c r="C738">
        <v>652</v>
      </c>
      <c r="D738">
        <v>814</v>
      </c>
      <c r="E738">
        <v>110</v>
      </c>
      <c r="F738">
        <v>7.4</v>
      </c>
      <c r="G738">
        <v>1.5189999999999999</v>
      </c>
      <c r="H738">
        <v>3.2789999999999999</v>
      </c>
      <c r="I738">
        <v>1.5149999999999999</v>
      </c>
      <c r="J738">
        <v>106.28</v>
      </c>
      <c r="K738">
        <v>1.3</v>
      </c>
      <c r="L738">
        <v>4.3719999999999999</v>
      </c>
      <c r="M738">
        <v>1.5669999999999999</v>
      </c>
      <c r="N738">
        <v>99.495999999999995</v>
      </c>
    </row>
    <row r="739" spans="1:14" x14ac:dyDescent="0.25">
      <c r="A739">
        <v>745.1</v>
      </c>
      <c r="B739">
        <v>60.024000000000001</v>
      </c>
      <c r="C739">
        <v>649</v>
      </c>
      <c r="D739">
        <v>811</v>
      </c>
      <c r="E739">
        <v>111</v>
      </c>
      <c r="F739">
        <v>7.306</v>
      </c>
      <c r="G739">
        <v>1.518</v>
      </c>
      <c r="H739">
        <v>3.286</v>
      </c>
      <c r="I739">
        <v>1.516</v>
      </c>
      <c r="J739">
        <v>106.34099999999999</v>
      </c>
      <c r="K739">
        <v>1.3</v>
      </c>
      <c r="L739">
        <v>4.3739999999999997</v>
      </c>
      <c r="M739">
        <v>1.5669999999999999</v>
      </c>
      <c r="N739">
        <v>99.495000000000005</v>
      </c>
    </row>
    <row r="740" spans="1:14" x14ac:dyDescent="0.25">
      <c r="A740">
        <v>746.13</v>
      </c>
      <c r="B740">
        <v>29.994</v>
      </c>
      <c r="C740">
        <v>680</v>
      </c>
      <c r="D740">
        <v>813</v>
      </c>
      <c r="E740">
        <v>110</v>
      </c>
      <c r="F740">
        <v>7.391</v>
      </c>
      <c r="G740">
        <v>1.5189999999999999</v>
      </c>
      <c r="H740">
        <v>3.286</v>
      </c>
      <c r="I740">
        <v>1.516</v>
      </c>
      <c r="J740">
        <v>106.373</v>
      </c>
      <c r="K740">
        <v>1.3</v>
      </c>
      <c r="L740">
        <v>4.3739999999999997</v>
      </c>
      <c r="M740">
        <v>1.5680000000000001</v>
      </c>
      <c r="N740">
        <v>99.402000000000001</v>
      </c>
    </row>
    <row r="741" spans="1:14" x14ac:dyDescent="0.25">
      <c r="A741">
        <v>747.13</v>
      </c>
      <c r="B741">
        <v>60.024000000000001</v>
      </c>
      <c r="C741">
        <v>694</v>
      </c>
      <c r="D741">
        <v>804</v>
      </c>
      <c r="E741">
        <v>110</v>
      </c>
      <c r="F741">
        <v>7.3090000000000002</v>
      </c>
      <c r="G741">
        <v>1.5209999999999999</v>
      </c>
      <c r="H741">
        <v>3.2829999999999999</v>
      </c>
      <c r="I741">
        <v>1.516</v>
      </c>
      <c r="J741">
        <v>106.28100000000001</v>
      </c>
      <c r="K741">
        <v>1.3</v>
      </c>
      <c r="L741">
        <v>4.3739999999999997</v>
      </c>
      <c r="M741">
        <v>1.5680000000000001</v>
      </c>
      <c r="N741">
        <v>99.373999999999995</v>
      </c>
    </row>
    <row r="742" spans="1:14" x14ac:dyDescent="0.25">
      <c r="A742">
        <v>748.13</v>
      </c>
      <c r="B742">
        <v>60.024000000000001</v>
      </c>
      <c r="C742">
        <v>692</v>
      </c>
      <c r="D742">
        <v>795</v>
      </c>
      <c r="E742">
        <v>110</v>
      </c>
      <c r="F742">
        <v>7.2270000000000003</v>
      </c>
      <c r="G742">
        <v>1.5189999999999999</v>
      </c>
      <c r="H742">
        <v>3.2730000000000001</v>
      </c>
      <c r="I742">
        <v>1.516</v>
      </c>
      <c r="J742">
        <v>106.074</v>
      </c>
      <c r="K742">
        <v>1.3</v>
      </c>
      <c r="L742">
        <v>4.375</v>
      </c>
      <c r="M742">
        <v>1.5669999999999999</v>
      </c>
      <c r="N742">
        <v>99.56</v>
      </c>
    </row>
    <row r="743" spans="1:14" x14ac:dyDescent="0.25">
      <c r="A743">
        <v>749.14</v>
      </c>
      <c r="B743">
        <v>60.024000000000001</v>
      </c>
      <c r="C743">
        <v>674</v>
      </c>
      <c r="D743">
        <v>792</v>
      </c>
      <c r="E743">
        <v>109</v>
      </c>
      <c r="F743">
        <v>7.266</v>
      </c>
      <c r="G743">
        <v>1.5189999999999999</v>
      </c>
      <c r="H743">
        <v>3.286</v>
      </c>
      <c r="I743">
        <v>1.518</v>
      </c>
      <c r="J743">
        <v>106.69</v>
      </c>
      <c r="K743">
        <v>1.298</v>
      </c>
      <c r="L743">
        <v>4.375</v>
      </c>
      <c r="M743">
        <v>1.5680000000000001</v>
      </c>
      <c r="N743">
        <v>99.548000000000002</v>
      </c>
    </row>
    <row r="744" spans="1:14" x14ac:dyDescent="0.25">
      <c r="A744">
        <v>750.14</v>
      </c>
      <c r="B744">
        <v>60.024000000000001</v>
      </c>
      <c r="C744">
        <v>642</v>
      </c>
      <c r="D744">
        <v>793</v>
      </c>
      <c r="E744">
        <v>114</v>
      </c>
      <c r="F744">
        <v>6.9560000000000004</v>
      </c>
      <c r="G744">
        <v>1.5209999999999999</v>
      </c>
      <c r="H744">
        <v>3.2869999999999999</v>
      </c>
      <c r="I744">
        <v>1.5169999999999999</v>
      </c>
      <c r="J744">
        <v>106.807</v>
      </c>
      <c r="K744">
        <v>1.2989999999999999</v>
      </c>
      <c r="L744">
        <v>4.375</v>
      </c>
      <c r="M744">
        <v>1.5669999999999999</v>
      </c>
      <c r="N744">
        <v>99.569000000000003</v>
      </c>
    </row>
    <row r="745" spans="1:14" x14ac:dyDescent="0.25">
      <c r="A745">
        <v>751.14</v>
      </c>
      <c r="B745">
        <v>59.951999999999998</v>
      </c>
      <c r="C745">
        <v>627</v>
      </c>
      <c r="D745">
        <v>793</v>
      </c>
      <c r="E745">
        <v>118</v>
      </c>
      <c r="F745">
        <v>6.72</v>
      </c>
      <c r="G745">
        <v>1.52</v>
      </c>
      <c r="H745">
        <v>3.2850000000000001</v>
      </c>
      <c r="I745">
        <v>1.516</v>
      </c>
      <c r="J745">
        <v>106.863</v>
      </c>
      <c r="K745">
        <v>1.3009999999999999</v>
      </c>
      <c r="L745">
        <v>4.375</v>
      </c>
      <c r="M745">
        <v>1.5669999999999999</v>
      </c>
      <c r="N745">
        <v>99.703999999999994</v>
      </c>
    </row>
    <row r="746" spans="1:14" x14ac:dyDescent="0.25">
      <c r="A746">
        <v>752.15</v>
      </c>
      <c r="B746">
        <v>60.024000000000001</v>
      </c>
      <c r="C746">
        <v>653</v>
      </c>
      <c r="D746">
        <v>791</v>
      </c>
      <c r="E746">
        <v>120</v>
      </c>
      <c r="F746">
        <v>6.5919999999999996</v>
      </c>
      <c r="G746">
        <v>1.524</v>
      </c>
      <c r="H746">
        <v>3.2890000000000001</v>
      </c>
      <c r="I746">
        <v>1.5189999999999999</v>
      </c>
      <c r="J746">
        <v>107.59</v>
      </c>
      <c r="K746">
        <v>1.3009999999999999</v>
      </c>
      <c r="L746">
        <v>4.3730000000000002</v>
      </c>
      <c r="M746">
        <v>1.5680000000000001</v>
      </c>
      <c r="N746">
        <v>99.781000000000006</v>
      </c>
    </row>
    <row r="747" spans="1:14" x14ac:dyDescent="0.25">
      <c r="A747">
        <v>753.17</v>
      </c>
      <c r="B747">
        <v>60.024000000000001</v>
      </c>
      <c r="C747">
        <v>673</v>
      </c>
      <c r="D747">
        <v>780</v>
      </c>
      <c r="E747">
        <v>123</v>
      </c>
      <c r="F747">
        <v>6.3410000000000002</v>
      </c>
      <c r="G747">
        <v>1.524</v>
      </c>
      <c r="H747">
        <v>3.2989999999999999</v>
      </c>
      <c r="I747">
        <v>1.52</v>
      </c>
      <c r="J747">
        <v>107.751</v>
      </c>
      <c r="K747">
        <v>1.3</v>
      </c>
      <c r="L747">
        <v>4.3760000000000003</v>
      </c>
      <c r="M747">
        <v>1.5669999999999999</v>
      </c>
      <c r="N747">
        <v>99.936000000000007</v>
      </c>
    </row>
    <row r="748" spans="1:14" x14ac:dyDescent="0.25">
      <c r="A748">
        <v>754.17</v>
      </c>
      <c r="B748">
        <v>60.024000000000001</v>
      </c>
      <c r="C748">
        <v>678</v>
      </c>
      <c r="D748">
        <v>784</v>
      </c>
      <c r="E748">
        <v>121</v>
      </c>
      <c r="F748">
        <v>6.4790000000000001</v>
      </c>
      <c r="G748">
        <v>1.5229999999999999</v>
      </c>
      <c r="H748">
        <v>3.2930000000000001</v>
      </c>
      <c r="I748">
        <v>1.5209999999999999</v>
      </c>
      <c r="J748">
        <v>107.675</v>
      </c>
      <c r="K748">
        <v>1.302</v>
      </c>
      <c r="L748">
        <v>4.375</v>
      </c>
      <c r="M748">
        <v>1.5669999999999999</v>
      </c>
      <c r="N748">
        <v>99.900999999999996</v>
      </c>
    </row>
    <row r="749" spans="1:14" x14ac:dyDescent="0.25">
      <c r="A749">
        <v>755.17</v>
      </c>
      <c r="B749">
        <v>60.024000000000001</v>
      </c>
      <c r="C749">
        <v>712</v>
      </c>
      <c r="D749">
        <v>776</v>
      </c>
      <c r="E749">
        <v>121</v>
      </c>
      <c r="F749">
        <v>6.4130000000000003</v>
      </c>
      <c r="G749">
        <v>1.5249999999999999</v>
      </c>
      <c r="H749">
        <v>3.29</v>
      </c>
      <c r="I749">
        <v>1.5209999999999999</v>
      </c>
      <c r="J749">
        <v>107.854</v>
      </c>
      <c r="K749">
        <v>1.302</v>
      </c>
      <c r="L749">
        <v>4.3730000000000002</v>
      </c>
      <c r="M749">
        <v>1.5660000000000001</v>
      </c>
      <c r="N749">
        <v>99.710999999999999</v>
      </c>
    </row>
    <row r="750" spans="1:14" x14ac:dyDescent="0.25">
      <c r="A750">
        <v>756.19</v>
      </c>
      <c r="B750">
        <v>60.024000000000001</v>
      </c>
      <c r="C750">
        <v>687</v>
      </c>
      <c r="D750">
        <v>772</v>
      </c>
      <c r="E750">
        <v>125</v>
      </c>
      <c r="F750">
        <v>6.1760000000000002</v>
      </c>
      <c r="G750">
        <v>1.5229999999999999</v>
      </c>
      <c r="H750">
        <v>3.2879999999999998</v>
      </c>
      <c r="I750">
        <v>1.52</v>
      </c>
      <c r="J750">
        <v>107.876</v>
      </c>
      <c r="K750">
        <v>1.302</v>
      </c>
      <c r="L750">
        <v>4.3730000000000002</v>
      </c>
      <c r="M750">
        <v>1.5669999999999999</v>
      </c>
      <c r="N750">
        <v>99.840999999999994</v>
      </c>
    </row>
    <row r="751" spans="1:14" x14ac:dyDescent="0.25">
      <c r="A751">
        <v>757.2</v>
      </c>
      <c r="B751">
        <v>60.024000000000001</v>
      </c>
      <c r="C751">
        <v>701</v>
      </c>
      <c r="D751">
        <v>763</v>
      </c>
      <c r="E751">
        <v>122</v>
      </c>
      <c r="F751">
        <v>6.2539999999999996</v>
      </c>
      <c r="G751">
        <v>1.5229999999999999</v>
      </c>
      <c r="H751">
        <v>3.2810000000000001</v>
      </c>
      <c r="I751">
        <v>1.5189999999999999</v>
      </c>
      <c r="J751">
        <v>107.514</v>
      </c>
      <c r="K751">
        <v>1.3029999999999999</v>
      </c>
      <c r="L751">
        <v>4.3710000000000004</v>
      </c>
      <c r="M751">
        <v>1.5669999999999999</v>
      </c>
      <c r="N751">
        <v>99.89</v>
      </c>
    </row>
    <row r="752" spans="1:14" x14ac:dyDescent="0.25">
      <c r="A752">
        <v>758.22</v>
      </c>
      <c r="B752">
        <v>30.012</v>
      </c>
      <c r="C752">
        <v>705</v>
      </c>
      <c r="D752">
        <v>764</v>
      </c>
      <c r="E752">
        <v>124</v>
      </c>
      <c r="F752">
        <v>6.1609999999999996</v>
      </c>
      <c r="G752">
        <v>1.5229999999999999</v>
      </c>
      <c r="H752">
        <v>3.2839999999999998</v>
      </c>
      <c r="I752">
        <v>1.5169999999999999</v>
      </c>
      <c r="J752">
        <v>107.354</v>
      </c>
      <c r="K752">
        <v>1.3029999999999999</v>
      </c>
      <c r="L752">
        <v>4.3710000000000004</v>
      </c>
      <c r="M752">
        <v>1.5669999999999999</v>
      </c>
      <c r="N752">
        <v>99.828000000000003</v>
      </c>
    </row>
    <row r="753" spans="1:14" x14ac:dyDescent="0.25">
      <c r="A753">
        <v>759.22</v>
      </c>
      <c r="B753">
        <v>60.024000000000001</v>
      </c>
      <c r="C753">
        <v>701</v>
      </c>
      <c r="D753">
        <v>768</v>
      </c>
      <c r="E753">
        <v>126</v>
      </c>
      <c r="F753">
        <v>6.0949999999999998</v>
      </c>
      <c r="G753">
        <v>1.524</v>
      </c>
      <c r="H753">
        <v>3.302</v>
      </c>
      <c r="I753">
        <v>1.516</v>
      </c>
      <c r="J753">
        <v>108.021</v>
      </c>
      <c r="K753">
        <v>1.3009999999999999</v>
      </c>
      <c r="L753">
        <v>4.3689999999999998</v>
      </c>
      <c r="M753">
        <v>1.5680000000000001</v>
      </c>
      <c r="N753">
        <v>99.905000000000001</v>
      </c>
    </row>
    <row r="754" spans="1:14" x14ac:dyDescent="0.25">
      <c r="A754">
        <v>760.22</v>
      </c>
      <c r="B754">
        <v>60.024000000000001</v>
      </c>
      <c r="C754">
        <v>706</v>
      </c>
      <c r="D754">
        <v>777</v>
      </c>
      <c r="E754">
        <v>124</v>
      </c>
      <c r="F754">
        <v>6.266</v>
      </c>
      <c r="G754">
        <v>1.524</v>
      </c>
      <c r="H754">
        <v>3.3079999999999998</v>
      </c>
      <c r="I754">
        <v>1.5169999999999999</v>
      </c>
      <c r="J754">
        <v>108.345</v>
      </c>
      <c r="K754">
        <v>1.3029999999999999</v>
      </c>
      <c r="L754">
        <v>4.3680000000000003</v>
      </c>
      <c r="M754">
        <v>1.5680000000000001</v>
      </c>
      <c r="N754">
        <v>100.012</v>
      </c>
    </row>
    <row r="755" spans="1:14" x14ac:dyDescent="0.25">
      <c r="A755">
        <v>761.23</v>
      </c>
      <c r="B755">
        <v>30.012</v>
      </c>
      <c r="C755">
        <v>713</v>
      </c>
      <c r="D755">
        <v>778</v>
      </c>
      <c r="E755">
        <v>124</v>
      </c>
      <c r="F755">
        <v>6.274</v>
      </c>
      <c r="G755">
        <v>1.5249999999999999</v>
      </c>
      <c r="H755">
        <v>3.3140000000000001</v>
      </c>
      <c r="I755">
        <v>1.52</v>
      </c>
      <c r="J755">
        <v>108.316</v>
      </c>
      <c r="K755">
        <v>1.302</v>
      </c>
      <c r="L755">
        <v>4.3680000000000003</v>
      </c>
      <c r="M755">
        <v>1.5680000000000001</v>
      </c>
      <c r="N755">
        <v>100.021</v>
      </c>
    </row>
    <row r="756" spans="1:14" x14ac:dyDescent="0.25">
      <c r="A756">
        <v>762.24</v>
      </c>
      <c r="B756">
        <v>60.024000000000001</v>
      </c>
      <c r="C756">
        <v>713</v>
      </c>
      <c r="D756">
        <v>787</v>
      </c>
      <c r="E756">
        <v>125</v>
      </c>
      <c r="F756">
        <v>6.2960000000000003</v>
      </c>
      <c r="G756">
        <v>1.5229999999999999</v>
      </c>
      <c r="H756">
        <v>3.3140000000000001</v>
      </c>
      <c r="I756">
        <v>1.5189999999999999</v>
      </c>
      <c r="J756">
        <v>108.271</v>
      </c>
      <c r="K756">
        <v>1.3029999999999999</v>
      </c>
      <c r="L756">
        <v>4.367</v>
      </c>
      <c r="M756">
        <v>1.5680000000000001</v>
      </c>
      <c r="N756">
        <v>100.10599999999999</v>
      </c>
    </row>
    <row r="757" spans="1:14" x14ac:dyDescent="0.25">
      <c r="A757">
        <v>763.26</v>
      </c>
      <c r="B757">
        <v>60.024000000000001</v>
      </c>
      <c r="C757">
        <v>708</v>
      </c>
      <c r="D757">
        <v>789</v>
      </c>
      <c r="E757">
        <v>125</v>
      </c>
      <c r="F757">
        <v>6.3120000000000003</v>
      </c>
      <c r="G757">
        <v>1.524</v>
      </c>
      <c r="H757">
        <v>3.3170000000000002</v>
      </c>
      <c r="I757">
        <v>1.518</v>
      </c>
      <c r="J757">
        <v>108.261</v>
      </c>
      <c r="K757">
        <v>1.3029999999999999</v>
      </c>
      <c r="L757">
        <v>4.3659999999999997</v>
      </c>
      <c r="M757">
        <v>1.5680000000000001</v>
      </c>
      <c r="N757">
        <v>99.96</v>
      </c>
    </row>
    <row r="758" spans="1:14" x14ac:dyDescent="0.25">
      <c r="A758">
        <v>764.27</v>
      </c>
      <c r="B758">
        <v>59.951999999999998</v>
      </c>
      <c r="C758">
        <v>718</v>
      </c>
      <c r="D758">
        <v>790</v>
      </c>
      <c r="E758">
        <v>126</v>
      </c>
      <c r="F758">
        <v>6.27</v>
      </c>
      <c r="G758">
        <v>1.524</v>
      </c>
      <c r="H758">
        <v>3.3170000000000002</v>
      </c>
      <c r="I758">
        <v>1.518</v>
      </c>
      <c r="J758">
        <v>108.188</v>
      </c>
      <c r="K758">
        <v>1.304</v>
      </c>
      <c r="L758">
        <v>4.3639999999999999</v>
      </c>
      <c r="M758">
        <v>1.5680000000000001</v>
      </c>
      <c r="N758">
        <v>99.900999999999996</v>
      </c>
    </row>
    <row r="759" spans="1:14" x14ac:dyDescent="0.25">
      <c r="A759">
        <v>765.28</v>
      </c>
      <c r="B759">
        <v>59.951999999999998</v>
      </c>
      <c r="C759">
        <v>730</v>
      </c>
      <c r="D759">
        <v>781</v>
      </c>
      <c r="E759">
        <v>124</v>
      </c>
      <c r="F759">
        <v>6.298</v>
      </c>
      <c r="G759">
        <v>1.528</v>
      </c>
      <c r="H759">
        <v>3.3140000000000001</v>
      </c>
      <c r="I759">
        <v>1.5189999999999999</v>
      </c>
      <c r="J759">
        <v>108.369</v>
      </c>
      <c r="K759">
        <v>1.3049999999999999</v>
      </c>
      <c r="L759">
        <v>4.3620000000000001</v>
      </c>
      <c r="M759">
        <v>1.569</v>
      </c>
      <c r="N759">
        <v>100.06399999999999</v>
      </c>
    </row>
    <row r="760" spans="1:14" x14ac:dyDescent="0.25">
      <c r="A760">
        <v>766.29</v>
      </c>
      <c r="B760">
        <v>59.951999999999998</v>
      </c>
      <c r="C760">
        <v>755</v>
      </c>
      <c r="D760">
        <v>789</v>
      </c>
      <c r="E760">
        <v>120</v>
      </c>
      <c r="F760">
        <v>6.5750000000000002</v>
      </c>
      <c r="G760">
        <v>1.53</v>
      </c>
      <c r="H760">
        <v>3.3159999999999998</v>
      </c>
      <c r="I760">
        <v>1.516</v>
      </c>
      <c r="J760">
        <v>108.155</v>
      </c>
      <c r="K760">
        <v>1.3049999999999999</v>
      </c>
      <c r="L760">
        <v>4.3620000000000001</v>
      </c>
      <c r="M760">
        <v>1.5680000000000001</v>
      </c>
      <c r="N760">
        <v>99.924000000000007</v>
      </c>
    </row>
    <row r="761" spans="1:14" x14ac:dyDescent="0.25">
      <c r="A761">
        <v>767.3</v>
      </c>
      <c r="B761">
        <v>60.024000000000001</v>
      </c>
      <c r="C761">
        <v>762</v>
      </c>
      <c r="D761">
        <v>776</v>
      </c>
      <c r="E761">
        <v>116</v>
      </c>
      <c r="F761">
        <v>6.69</v>
      </c>
      <c r="G761">
        <v>1.53</v>
      </c>
      <c r="H761">
        <v>3.31</v>
      </c>
      <c r="I761">
        <v>1.5149999999999999</v>
      </c>
      <c r="J761">
        <v>108.35</v>
      </c>
      <c r="K761">
        <v>1.3049999999999999</v>
      </c>
      <c r="L761">
        <v>4.3630000000000004</v>
      </c>
      <c r="M761">
        <v>1.5680000000000001</v>
      </c>
      <c r="N761">
        <v>99.906999999999996</v>
      </c>
    </row>
    <row r="762" spans="1:14" x14ac:dyDescent="0.25">
      <c r="A762">
        <v>768.3</v>
      </c>
      <c r="B762">
        <v>59.951999999999998</v>
      </c>
      <c r="C762">
        <v>776</v>
      </c>
      <c r="D762">
        <v>783</v>
      </c>
      <c r="E762">
        <v>112</v>
      </c>
      <c r="F762">
        <v>6.9909999999999997</v>
      </c>
      <c r="G762">
        <v>1.5309999999999999</v>
      </c>
      <c r="H762">
        <v>3.3010000000000002</v>
      </c>
      <c r="I762">
        <v>1.5149999999999999</v>
      </c>
      <c r="J762">
        <v>108.041</v>
      </c>
      <c r="K762">
        <v>1.304</v>
      </c>
      <c r="L762">
        <v>4.3620000000000001</v>
      </c>
      <c r="M762">
        <v>1.5669999999999999</v>
      </c>
      <c r="N762">
        <v>99.855999999999995</v>
      </c>
    </row>
    <row r="763" spans="1:14" x14ac:dyDescent="0.25">
      <c r="A763">
        <v>769.32</v>
      </c>
      <c r="B763">
        <v>60.024000000000001</v>
      </c>
      <c r="C763">
        <v>764</v>
      </c>
      <c r="D763">
        <v>765</v>
      </c>
      <c r="E763">
        <v>109</v>
      </c>
      <c r="F763">
        <v>7.0179999999999998</v>
      </c>
      <c r="G763">
        <v>1.532</v>
      </c>
      <c r="H763">
        <v>3.298</v>
      </c>
      <c r="I763">
        <v>1.514</v>
      </c>
      <c r="J763">
        <v>108.092</v>
      </c>
      <c r="K763">
        <v>1.304</v>
      </c>
      <c r="L763">
        <v>4.3630000000000004</v>
      </c>
      <c r="M763">
        <v>1.5669999999999999</v>
      </c>
      <c r="N763">
        <v>99.981999999999999</v>
      </c>
    </row>
    <row r="764" spans="1:14" x14ac:dyDescent="0.25">
      <c r="A764">
        <v>770.32</v>
      </c>
      <c r="B764">
        <v>60.024000000000001</v>
      </c>
      <c r="C764">
        <v>737</v>
      </c>
      <c r="D764">
        <v>755</v>
      </c>
      <c r="E764">
        <v>110</v>
      </c>
      <c r="F764">
        <v>6.8639999999999999</v>
      </c>
      <c r="G764">
        <v>1.5309999999999999</v>
      </c>
      <c r="H764">
        <v>3.298</v>
      </c>
      <c r="I764">
        <v>1.5149999999999999</v>
      </c>
      <c r="J764">
        <v>108.14700000000001</v>
      </c>
      <c r="K764">
        <v>1.302</v>
      </c>
      <c r="L764">
        <v>4.3639999999999999</v>
      </c>
      <c r="M764">
        <v>1.5669999999999999</v>
      </c>
      <c r="N764">
        <v>99.876999999999995</v>
      </c>
    </row>
    <row r="765" spans="1:14" x14ac:dyDescent="0.25">
      <c r="A765">
        <v>771.33</v>
      </c>
      <c r="B765">
        <v>60.024000000000001</v>
      </c>
      <c r="C765">
        <v>746</v>
      </c>
      <c r="D765">
        <v>761</v>
      </c>
      <c r="E765">
        <v>111</v>
      </c>
      <c r="F765">
        <v>6.8559999999999999</v>
      </c>
      <c r="G765">
        <v>1.53</v>
      </c>
      <c r="H765">
        <v>3.3029999999999999</v>
      </c>
      <c r="I765">
        <v>1.518</v>
      </c>
      <c r="J765">
        <v>108.40300000000001</v>
      </c>
      <c r="K765">
        <v>1.3009999999999999</v>
      </c>
      <c r="L765">
        <v>4.3620000000000001</v>
      </c>
      <c r="M765">
        <v>1.5669999999999999</v>
      </c>
      <c r="N765">
        <v>99.825000000000003</v>
      </c>
    </row>
    <row r="766" spans="1:14" x14ac:dyDescent="0.25">
      <c r="A766">
        <v>772.34</v>
      </c>
      <c r="B766">
        <v>60.024000000000001</v>
      </c>
      <c r="C766">
        <v>765</v>
      </c>
      <c r="D766">
        <v>768</v>
      </c>
      <c r="E766">
        <v>109</v>
      </c>
      <c r="F766">
        <v>7.0460000000000003</v>
      </c>
      <c r="G766">
        <v>1.532</v>
      </c>
      <c r="H766">
        <v>3.3119999999999998</v>
      </c>
      <c r="I766">
        <v>1.514</v>
      </c>
      <c r="J766">
        <v>108.577</v>
      </c>
      <c r="K766">
        <v>1.3029999999999999</v>
      </c>
      <c r="L766">
        <v>4.3639999999999999</v>
      </c>
      <c r="M766">
        <v>1.5669999999999999</v>
      </c>
      <c r="N766">
        <v>99.941999999999993</v>
      </c>
    </row>
    <row r="767" spans="1:14" x14ac:dyDescent="0.25">
      <c r="A767">
        <v>773.36</v>
      </c>
      <c r="B767">
        <v>60.024000000000001</v>
      </c>
      <c r="C767">
        <v>762</v>
      </c>
      <c r="D767">
        <v>767</v>
      </c>
      <c r="E767">
        <v>109</v>
      </c>
      <c r="F767">
        <v>7.0369999999999999</v>
      </c>
      <c r="G767">
        <v>1.53</v>
      </c>
      <c r="H767">
        <v>3.3119999999999998</v>
      </c>
      <c r="I767">
        <v>1.5129999999999999</v>
      </c>
      <c r="J767">
        <v>108.47199999999999</v>
      </c>
      <c r="K767">
        <v>1.3</v>
      </c>
      <c r="L767">
        <v>4.3639999999999999</v>
      </c>
      <c r="M767">
        <v>1.5660000000000001</v>
      </c>
      <c r="N767">
        <v>99.837999999999994</v>
      </c>
    </row>
    <row r="768" spans="1:14" x14ac:dyDescent="0.25">
      <c r="A768">
        <v>774.37</v>
      </c>
      <c r="B768">
        <v>59.951999999999998</v>
      </c>
      <c r="C768">
        <v>746</v>
      </c>
      <c r="D768">
        <v>763</v>
      </c>
      <c r="E768">
        <v>108</v>
      </c>
      <c r="F768">
        <v>7.0650000000000004</v>
      </c>
      <c r="G768">
        <v>1.5309999999999999</v>
      </c>
      <c r="H768">
        <v>3.3180000000000001</v>
      </c>
      <c r="I768">
        <v>1.516</v>
      </c>
      <c r="J768">
        <v>108.736</v>
      </c>
      <c r="K768">
        <v>1.3</v>
      </c>
      <c r="L768">
        <v>4.3639999999999999</v>
      </c>
      <c r="M768">
        <v>1.5649999999999999</v>
      </c>
      <c r="N768">
        <v>99.677000000000007</v>
      </c>
    </row>
    <row r="769" spans="1:14" x14ac:dyDescent="0.25">
      <c r="A769">
        <v>775.38</v>
      </c>
      <c r="B769">
        <v>60.024000000000001</v>
      </c>
      <c r="C769">
        <v>747</v>
      </c>
      <c r="D769">
        <v>773</v>
      </c>
      <c r="E769">
        <v>108</v>
      </c>
      <c r="F769">
        <v>7.157</v>
      </c>
      <c r="G769">
        <v>1.534</v>
      </c>
      <c r="H769">
        <v>3.3180000000000001</v>
      </c>
      <c r="I769">
        <v>1.518</v>
      </c>
      <c r="J769">
        <v>108.83199999999999</v>
      </c>
      <c r="K769">
        <v>1.3</v>
      </c>
      <c r="L769">
        <v>4.3639999999999999</v>
      </c>
      <c r="M769">
        <v>1.5640000000000001</v>
      </c>
      <c r="N769">
        <v>99.772999999999996</v>
      </c>
    </row>
    <row r="770" spans="1:14" x14ac:dyDescent="0.25">
      <c r="A770">
        <v>776.39</v>
      </c>
      <c r="B770">
        <v>59.951999999999998</v>
      </c>
      <c r="C770">
        <v>751</v>
      </c>
      <c r="D770">
        <v>775</v>
      </c>
      <c r="E770">
        <v>105</v>
      </c>
      <c r="F770">
        <v>7.3810000000000002</v>
      </c>
      <c r="G770">
        <v>1.5329999999999999</v>
      </c>
      <c r="H770">
        <v>3.3180000000000001</v>
      </c>
      <c r="I770">
        <v>1.5189999999999999</v>
      </c>
      <c r="J770">
        <v>108.788</v>
      </c>
      <c r="K770">
        <v>1.2989999999999999</v>
      </c>
      <c r="L770">
        <v>4.3659999999999997</v>
      </c>
      <c r="M770">
        <v>1.5640000000000001</v>
      </c>
      <c r="N770">
        <v>99.62</v>
      </c>
    </row>
    <row r="771" spans="1:14" x14ac:dyDescent="0.25">
      <c r="A771">
        <v>777.39</v>
      </c>
      <c r="B771">
        <v>59.951999999999998</v>
      </c>
      <c r="C771">
        <v>745</v>
      </c>
      <c r="D771">
        <v>769</v>
      </c>
      <c r="E771">
        <v>110</v>
      </c>
      <c r="F771">
        <v>6.9909999999999997</v>
      </c>
      <c r="G771">
        <v>1.5349999999999999</v>
      </c>
      <c r="H771">
        <v>3.3239999999999998</v>
      </c>
      <c r="I771">
        <v>1.5209999999999999</v>
      </c>
      <c r="J771">
        <v>109.136</v>
      </c>
      <c r="K771">
        <v>1.2969999999999999</v>
      </c>
      <c r="L771">
        <v>4.3650000000000002</v>
      </c>
      <c r="M771">
        <v>1.5649999999999999</v>
      </c>
      <c r="N771">
        <v>99.539000000000001</v>
      </c>
    </row>
    <row r="772" spans="1:14" x14ac:dyDescent="0.25">
      <c r="A772">
        <v>778.4</v>
      </c>
      <c r="B772">
        <v>60.024000000000001</v>
      </c>
      <c r="C772">
        <v>717</v>
      </c>
      <c r="D772">
        <v>774</v>
      </c>
      <c r="E772">
        <v>110</v>
      </c>
      <c r="F772">
        <v>7.0359999999999996</v>
      </c>
      <c r="G772">
        <v>1.5349999999999999</v>
      </c>
      <c r="H772">
        <v>3.3239999999999998</v>
      </c>
      <c r="I772">
        <v>1.522</v>
      </c>
      <c r="J772">
        <v>109.34399999999999</v>
      </c>
      <c r="K772">
        <v>1.298</v>
      </c>
      <c r="L772">
        <v>4.3659999999999997</v>
      </c>
      <c r="M772">
        <v>1.5640000000000001</v>
      </c>
      <c r="N772">
        <v>99.893000000000001</v>
      </c>
    </row>
    <row r="773" spans="1:14" x14ac:dyDescent="0.25">
      <c r="A773">
        <v>779.42</v>
      </c>
      <c r="B773">
        <v>60.024000000000001</v>
      </c>
      <c r="C773">
        <v>705</v>
      </c>
      <c r="D773">
        <v>776</v>
      </c>
      <c r="E773">
        <v>110</v>
      </c>
      <c r="F773">
        <v>7.0549999999999997</v>
      </c>
      <c r="G773">
        <v>1.536</v>
      </c>
      <c r="H773">
        <v>3.3239999999999998</v>
      </c>
      <c r="I773">
        <v>1.522</v>
      </c>
      <c r="J773">
        <v>109.458</v>
      </c>
      <c r="K773">
        <v>1.298</v>
      </c>
      <c r="L773">
        <v>4.3689999999999998</v>
      </c>
      <c r="M773">
        <v>1.5629999999999999</v>
      </c>
      <c r="N773">
        <v>99.878</v>
      </c>
    </row>
    <row r="774" spans="1:14" x14ac:dyDescent="0.25">
      <c r="A774">
        <v>780.44</v>
      </c>
      <c r="B774">
        <v>30.012</v>
      </c>
      <c r="C774">
        <v>693</v>
      </c>
      <c r="D774">
        <v>775</v>
      </c>
      <c r="E774">
        <v>113</v>
      </c>
      <c r="F774">
        <v>6.8579999999999997</v>
      </c>
      <c r="G774">
        <v>1.538</v>
      </c>
      <c r="H774">
        <v>3.323</v>
      </c>
      <c r="I774">
        <v>1.5229999999999999</v>
      </c>
      <c r="J774">
        <v>109.876</v>
      </c>
      <c r="K774">
        <v>1.2989999999999999</v>
      </c>
      <c r="L774">
        <v>4.3680000000000003</v>
      </c>
      <c r="M774">
        <v>1.5640000000000001</v>
      </c>
      <c r="N774">
        <v>99.926000000000002</v>
      </c>
    </row>
    <row r="775" spans="1:14" x14ac:dyDescent="0.25">
      <c r="A775">
        <v>781.44</v>
      </c>
      <c r="B775">
        <v>30.012</v>
      </c>
      <c r="C775">
        <v>664</v>
      </c>
      <c r="D775">
        <v>779</v>
      </c>
      <c r="E775">
        <v>111</v>
      </c>
      <c r="F775">
        <v>7.0179999999999998</v>
      </c>
      <c r="G775">
        <v>1.5369999999999999</v>
      </c>
      <c r="H775">
        <v>3.323</v>
      </c>
      <c r="I775">
        <v>1.52</v>
      </c>
      <c r="J775">
        <v>109.075</v>
      </c>
      <c r="K775">
        <v>1.3</v>
      </c>
      <c r="L775">
        <v>4.3650000000000002</v>
      </c>
      <c r="M775">
        <v>1.5640000000000001</v>
      </c>
      <c r="N775">
        <v>99.918999999999997</v>
      </c>
    </row>
    <row r="776" spans="1:14" x14ac:dyDescent="0.25">
      <c r="A776">
        <v>782.46</v>
      </c>
      <c r="B776">
        <v>60.024000000000001</v>
      </c>
      <c r="C776">
        <v>705</v>
      </c>
      <c r="D776">
        <v>782</v>
      </c>
      <c r="E776">
        <v>111</v>
      </c>
      <c r="F776">
        <v>7.0449999999999999</v>
      </c>
      <c r="G776">
        <v>1.5369999999999999</v>
      </c>
      <c r="H776">
        <v>3.323</v>
      </c>
      <c r="I776">
        <v>1.52</v>
      </c>
      <c r="J776">
        <v>109.075</v>
      </c>
      <c r="K776">
        <v>1.2989999999999999</v>
      </c>
      <c r="L776">
        <v>4.367</v>
      </c>
      <c r="M776">
        <v>1.5640000000000001</v>
      </c>
      <c r="N776">
        <v>99.816000000000003</v>
      </c>
    </row>
    <row r="777" spans="1:14" x14ac:dyDescent="0.25">
      <c r="A777">
        <v>783.48</v>
      </c>
      <c r="B777">
        <v>29.994</v>
      </c>
      <c r="C777">
        <v>704</v>
      </c>
      <c r="D777">
        <v>791</v>
      </c>
      <c r="E777">
        <v>108</v>
      </c>
      <c r="F777">
        <v>7.3239999999999998</v>
      </c>
      <c r="G777">
        <v>1.5329999999999999</v>
      </c>
      <c r="H777">
        <v>3.3220000000000001</v>
      </c>
      <c r="I777">
        <v>1.5189999999999999</v>
      </c>
      <c r="J777">
        <v>108.94499999999999</v>
      </c>
      <c r="K777">
        <v>1.298</v>
      </c>
      <c r="L777">
        <v>4.3680000000000003</v>
      </c>
      <c r="M777">
        <v>1.5640000000000001</v>
      </c>
      <c r="N777">
        <v>99.888999999999996</v>
      </c>
    </row>
    <row r="778" spans="1:14" x14ac:dyDescent="0.25">
      <c r="A778">
        <v>784.49</v>
      </c>
      <c r="B778">
        <v>59.951999999999998</v>
      </c>
      <c r="C778">
        <v>704</v>
      </c>
      <c r="D778">
        <v>783</v>
      </c>
      <c r="E778">
        <v>110</v>
      </c>
      <c r="F778">
        <v>7.1180000000000003</v>
      </c>
      <c r="G778">
        <v>1.532</v>
      </c>
      <c r="H778">
        <v>3.2989999999999999</v>
      </c>
      <c r="I778">
        <v>1.522</v>
      </c>
      <c r="J778">
        <v>108.092</v>
      </c>
      <c r="K778">
        <v>1.3</v>
      </c>
      <c r="L778">
        <v>4.37</v>
      </c>
      <c r="M778">
        <v>1.5649999999999999</v>
      </c>
      <c r="N778">
        <v>100.017</v>
      </c>
    </row>
    <row r="779" spans="1:14" x14ac:dyDescent="0.25">
      <c r="A779">
        <v>785.49</v>
      </c>
      <c r="B779">
        <v>60.024000000000001</v>
      </c>
      <c r="C779">
        <v>735</v>
      </c>
      <c r="D779">
        <v>771</v>
      </c>
      <c r="E779">
        <v>110</v>
      </c>
      <c r="F779">
        <v>7.0090000000000003</v>
      </c>
      <c r="G779">
        <v>1.532</v>
      </c>
      <c r="H779">
        <v>3.302</v>
      </c>
      <c r="I779">
        <v>1.52</v>
      </c>
      <c r="J779">
        <v>108.092</v>
      </c>
      <c r="K779">
        <v>1.3009999999999999</v>
      </c>
      <c r="L779">
        <v>4.3680000000000003</v>
      </c>
      <c r="M779">
        <v>1.5649999999999999</v>
      </c>
      <c r="N779">
        <v>100.16800000000001</v>
      </c>
    </row>
    <row r="780" spans="1:14" x14ac:dyDescent="0.25">
      <c r="A780">
        <v>786.49</v>
      </c>
      <c r="B780">
        <v>60.024000000000001</v>
      </c>
      <c r="C780">
        <v>733</v>
      </c>
      <c r="D780">
        <v>772</v>
      </c>
      <c r="E780">
        <v>109</v>
      </c>
      <c r="F780">
        <v>7.0830000000000002</v>
      </c>
      <c r="G780">
        <v>1.5329999999999999</v>
      </c>
      <c r="H780">
        <v>3.2930000000000001</v>
      </c>
      <c r="I780">
        <v>1.516</v>
      </c>
      <c r="J780">
        <v>107.41800000000001</v>
      </c>
      <c r="K780">
        <v>1.3009999999999999</v>
      </c>
      <c r="L780">
        <v>4.3689999999999998</v>
      </c>
      <c r="M780">
        <v>1.5649999999999999</v>
      </c>
      <c r="N780">
        <v>99.855000000000004</v>
      </c>
    </row>
    <row r="781" spans="1:14" x14ac:dyDescent="0.25">
      <c r="A781">
        <v>787.5</v>
      </c>
      <c r="B781">
        <v>59.951999999999998</v>
      </c>
      <c r="C781">
        <v>759</v>
      </c>
      <c r="D781">
        <v>769</v>
      </c>
      <c r="E781">
        <v>108</v>
      </c>
      <c r="F781">
        <v>7.12</v>
      </c>
      <c r="G781">
        <v>1.5329999999999999</v>
      </c>
      <c r="H781">
        <v>3.2839999999999998</v>
      </c>
      <c r="I781">
        <v>1.516</v>
      </c>
      <c r="J781">
        <v>107.261</v>
      </c>
      <c r="K781">
        <v>1.3009999999999999</v>
      </c>
      <c r="L781">
        <v>4.3689999999999998</v>
      </c>
      <c r="M781">
        <v>1.5640000000000001</v>
      </c>
      <c r="N781">
        <v>99.915000000000006</v>
      </c>
    </row>
    <row r="782" spans="1:14" x14ac:dyDescent="0.25">
      <c r="A782">
        <v>788.5</v>
      </c>
      <c r="B782">
        <v>60.024000000000001</v>
      </c>
      <c r="C782">
        <v>754</v>
      </c>
      <c r="D782">
        <v>763</v>
      </c>
      <c r="E782">
        <v>110</v>
      </c>
      <c r="F782">
        <v>6.9359999999999999</v>
      </c>
      <c r="G782">
        <v>1.534</v>
      </c>
      <c r="H782">
        <v>3.2869999999999999</v>
      </c>
      <c r="I782">
        <v>1.5169999999999999</v>
      </c>
      <c r="J782">
        <v>107.583</v>
      </c>
      <c r="K782">
        <v>1.3009999999999999</v>
      </c>
      <c r="L782">
        <v>4.37</v>
      </c>
      <c r="M782">
        <v>1.5640000000000001</v>
      </c>
      <c r="N782">
        <v>99.88</v>
      </c>
    </row>
    <row r="783" spans="1:14" x14ac:dyDescent="0.25">
      <c r="A783">
        <v>789.52</v>
      </c>
      <c r="B783">
        <v>59.951999999999998</v>
      </c>
      <c r="C783">
        <v>739</v>
      </c>
      <c r="D783">
        <v>773</v>
      </c>
      <c r="E783">
        <v>112</v>
      </c>
      <c r="F783">
        <v>6.9020000000000001</v>
      </c>
      <c r="G783">
        <v>1.5329999999999999</v>
      </c>
      <c r="H783">
        <v>3.2850000000000001</v>
      </c>
      <c r="I783">
        <v>1.518</v>
      </c>
      <c r="J783">
        <v>107.477</v>
      </c>
      <c r="K783">
        <v>1.3009999999999999</v>
      </c>
      <c r="L783">
        <v>4.3710000000000004</v>
      </c>
      <c r="M783">
        <v>1.5640000000000001</v>
      </c>
      <c r="N783">
        <v>99.915000000000006</v>
      </c>
    </row>
    <row r="784" spans="1:14" x14ac:dyDescent="0.25">
      <c r="A784">
        <v>790.52</v>
      </c>
      <c r="B784">
        <v>60.024000000000001</v>
      </c>
      <c r="C784">
        <v>741</v>
      </c>
      <c r="D784">
        <v>779</v>
      </c>
      <c r="E784">
        <v>112</v>
      </c>
      <c r="F784">
        <v>6.9550000000000001</v>
      </c>
      <c r="G784">
        <v>1.5329999999999999</v>
      </c>
      <c r="H784">
        <v>3.282</v>
      </c>
      <c r="I784">
        <v>1.52</v>
      </c>
      <c r="J784">
        <v>107.274</v>
      </c>
      <c r="K784">
        <v>1.3009999999999999</v>
      </c>
      <c r="L784">
        <v>4.37</v>
      </c>
      <c r="M784">
        <v>1.5640000000000001</v>
      </c>
      <c r="N784">
        <v>100.01900000000001</v>
      </c>
    </row>
    <row r="785" spans="1:14" x14ac:dyDescent="0.25">
      <c r="A785">
        <v>791.55</v>
      </c>
      <c r="B785">
        <v>29.994</v>
      </c>
      <c r="C785">
        <v>720</v>
      </c>
      <c r="D785">
        <v>780</v>
      </c>
      <c r="E785">
        <v>107</v>
      </c>
      <c r="F785">
        <v>7.29</v>
      </c>
      <c r="G785">
        <v>1.532</v>
      </c>
      <c r="H785">
        <v>3.2829999999999999</v>
      </c>
      <c r="I785">
        <v>1.5269999999999999</v>
      </c>
      <c r="J785">
        <v>106.479</v>
      </c>
      <c r="K785">
        <v>1.302</v>
      </c>
      <c r="L785">
        <v>4.3719999999999999</v>
      </c>
      <c r="M785">
        <v>1.5660000000000001</v>
      </c>
      <c r="N785">
        <v>100.248</v>
      </c>
    </row>
    <row r="786" spans="1:14" x14ac:dyDescent="0.25">
      <c r="A786">
        <v>792.57</v>
      </c>
      <c r="B786">
        <v>60.024000000000001</v>
      </c>
      <c r="C786">
        <v>716</v>
      </c>
      <c r="D786">
        <v>786</v>
      </c>
      <c r="E786">
        <v>108</v>
      </c>
      <c r="F786">
        <v>7.2779999999999996</v>
      </c>
      <c r="G786">
        <v>1.53</v>
      </c>
      <c r="H786">
        <v>3.2810000000000001</v>
      </c>
      <c r="I786">
        <v>1.5289999999999999</v>
      </c>
      <c r="J786">
        <v>106.435</v>
      </c>
      <c r="K786">
        <v>1.302</v>
      </c>
      <c r="L786">
        <v>4.375</v>
      </c>
      <c r="M786">
        <v>1.5660000000000001</v>
      </c>
      <c r="N786">
        <v>100.291</v>
      </c>
    </row>
    <row r="787" spans="1:14" x14ac:dyDescent="0.25">
      <c r="A787">
        <v>793.57</v>
      </c>
      <c r="B787">
        <v>30.012</v>
      </c>
      <c r="C787">
        <v>711</v>
      </c>
      <c r="D787">
        <v>791</v>
      </c>
      <c r="E787">
        <v>106</v>
      </c>
      <c r="F787">
        <v>7.4619999999999997</v>
      </c>
      <c r="G787">
        <v>1.528</v>
      </c>
      <c r="H787">
        <v>3.28</v>
      </c>
      <c r="I787">
        <v>1.5289999999999999</v>
      </c>
      <c r="J787">
        <v>106.182</v>
      </c>
      <c r="K787">
        <v>1.302</v>
      </c>
      <c r="L787">
        <v>4.3739999999999997</v>
      </c>
      <c r="M787">
        <v>1.5669999999999999</v>
      </c>
      <c r="N787">
        <v>100.26900000000001</v>
      </c>
    </row>
    <row r="788" spans="1:14" x14ac:dyDescent="0.25">
      <c r="A788">
        <v>794.59</v>
      </c>
      <c r="B788">
        <v>60.024000000000001</v>
      </c>
      <c r="C788">
        <v>687</v>
      </c>
      <c r="D788">
        <v>787</v>
      </c>
      <c r="E788">
        <v>109</v>
      </c>
      <c r="F788">
        <v>7.22</v>
      </c>
      <c r="G788">
        <v>1.526</v>
      </c>
      <c r="H788">
        <v>3.2850000000000001</v>
      </c>
      <c r="I788">
        <v>1.528</v>
      </c>
      <c r="J788">
        <v>106.18</v>
      </c>
      <c r="K788">
        <v>1.3009999999999999</v>
      </c>
      <c r="L788">
        <v>4.3730000000000002</v>
      </c>
      <c r="M788">
        <v>1.5660000000000001</v>
      </c>
      <c r="N788">
        <v>100.29600000000001</v>
      </c>
    </row>
    <row r="789" spans="1:14" x14ac:dyDescent="0.25">
      <c r="A789">
        <v>795.6</v>
      </c>
      <c r="B789">
        <v>60.024000000000001</v>
      </c>
      <c r="C789">
        <v>719</v>
      </c>
      <c r="D789">
        <v>785</v>
      </c>
      <c r="E789">
        <v>113</v>
      </c>
      <c r="F789">
        <v>6.9470000000000001</v>
      </c>
      <c r="G789">
        <v>1.5309999999999999</v>
      </c>
      <c r="H789">
        <v>3.29</v>
      </c>
      <c r="I789">
        <v>1.5289999999999999</v>
      </c>
      <c r="J789">
        <v>106.66500000000001</v>
      </c>
      <c r="K789">
        <v>1.3</v>
      </c>
      <c r="L789">
        <v>4.3730000000000002</v>
      </c>
      <c r="M789">
        <v>1.5660000000000001</v>
      </c>
      <c r="N789">
        <v>100.28</v>
      </c>
    </row>
    <row r="790" spans="1:14" x14ac:dyDescent="0.25">
      <c r="A790">
        <v>796.61</v>
      </c>
      <c r="B790">
        <v>60.024000000000001</v>
      </c>
      <c r="C790">
        <v>719</v>
      </c>
      <c r="D790">
        <v>786</v>
      </c>
      <c r="E790">
        <v>111</v>
      </c>
      <c r="F790">
        <v>7.0810000000000004</v>
      </c>
      <c r="G790">
        <v>1.534</v>
      </c>
      <c r="H790">
        <v>3.286</v>
      </c>
      <c r="I790">
        <v>1.53</v>
      </c>
      <c r="J790">
        <v>106.324</v>
      </c>
      <c r="K790">
        <v>1.3</v>
      </c>
      <c r="L790">
        <v>4.3719999999999999</v>
      </c>
      <c r="M790">
        <v>1.5649999999999999</v>
      </c>
      <c r="N790">
        <v>100.233</v>
      </c>
    </row>
    <row r="791" spans="1:14" x14ac:dyDescent="0.25">
      <c r="A791">
        <v>797.63</v>
      </c>
      <c r="B791">
        <v>60.024000000000001</v>
      </c>
      <c r="C791">
        <v>723</v>
      </c>
      <c r="D791">
        <v>800</v>
      </c>
      <c r="E791">
        <v>111</v>
      </c>
      <c r="F791">
        <v>7.2069999999999999</v>
      </c>
      <c r="G791">
        <v>1.534</v>
      </c>
      <c r="H791">
        <v>3.28</v>
      </c>
      <c r="I791">
        <v>1.5289999999999999</v>
      </c>
      <c r="J791">
        <v>106.21</v>
      </c>
      <c r="K791">
        <v>1.3009999999999999</v>
      </c>
      <c r="L791">
        <v>4.375</v>
      </c>
      <c r="M791">
        <v>1.5649999999999999</v>
      </c>
      <c r="N791">
        <v>100.07899999999999</v>
      </c>
    </row>
    <row r="792" spans="1:14" x14ac:dyDescent="0.25">
      <c r="A792">
        <v>798.65</v>
      </c>
      <c r="B792">
        <v>29.994</v>
      </c>
      <c r="C792">
        <v>742</v>
      </c>
      <c r="D792">
        <v>801</v>
      </c>
      <c r="E792">
        <v>111</v>
      </c>
      <c r="F792">
        <v>7.2160000000000002</v>
      </c>
      <c r="G792">
        <v>1.536</v>
      </c>
      <c r="H792">
        <v>3.28</v>
      </c>
      <c r="I792">
        <v>1.5309999999999999</v>
      </c>
      <c r="J792">
        <v>106.41500000000001</v>
      </c>
      <c r="K792">
        <v>1.3029999999999999</v>
      </c>
      <c r="L792">
        <v>4.375</v>
      </c>
      <c r="M792">
        <v>1.5649999999999999</v>
      </c>
      <c r="N792">
        <v>100.152</v>
      </c>
    </row>
    <row r="793" spans="1:14" x14ac:dyDescent="0.25">
      <c r="A793">
        <v>799.65</v>
      </c>
      <c r="B793">
        <v>59.951999999999998</v>
      </c>
      <c r="C793">
        <v>713</v>
      </c>
      <c r="D793">
        <v>793</v>
      </c>
      <c r="E793">
        <v>114</v>
      </c>
      <c r="F793">
        <v>6.9560000000000004</v>
      </c>
      <c r="G793">
        <v>1.536</v>
      </c>
      <c r="H793">
        <v>3.274</v>
      </c>
      <c r="I793">
        <v>1.5289999999999999</v>
      </c>
      <c r="J793">
        <v>106.84</v>
      </c>
      <c r="K793">
        <v>1.302</v>
      </c>
      <c r="L793">
        <v>4.3719999999999999</v>
      </c>
      <c r="M793">
        <v>1.5649999999999999</v>
      </c>
      <c r="N793">
        <v>100.211</v>
      </c>
    </row>
    <row r="794" spans="1:14" x14ac:dyDescent="0.25">
      <c r="A794">
        <v>800.67</v>
      </c>
      <c r="B794">
        <v>60.024000000000001</v>
      </c>
      <c r="C794">
        <v>689</v>
      </c>
      <c r="D794">
        <v>800</v>
      </c>
      <c r="E794">
        <v>112</v>
      </c>
      <c r="F794">
        <v>7.1429999999999998</v>
      </c>
      <c r="G794">
        <v>1.5389999999999999</v>
      </c>
      <c r="H794">
        <v>3.2690000000000001</v>
      </c>
      <c r="I794">
        <v>1.5269999999999999</v>
      </c>
      <c r="J794">
        <v>106.215</v>
      </c>
      <c r="K794">
        <v>1.3029999999999999</v>
      </c>
      <c r="L794">
        <v>4.3719999999999999</v>
      </c>
      <c r="M794">
        <v>1.5660000000000001</v>
      </c>
      <c r="N794">
        <v>100.29600000000001</v>
      </c>
    </row>
    <row r="795" spans="1:14" x14ac:dyDescent="0.25">
      <c r="A795">
        <v>801.68</v>
      </c>
      <c r="B795">
        <v>60.024000000000001</v>
      </c>
      <c r="C795">
        <v>697</v>
      </c>
      <c r="D795">
        <v>797</v>
      </c>
      <c r="E795">
        <v>110</v>
      </c>
      <c r="F795">
        <v>7.2450000000000001</v>
      </c>
      <c r="G795">
        <v>1.54</v>
      </c>
      <c r="H795">
        <v>3.2559999999999998</v>
      </c>
      <c r="I795">
        <v>1.5249999999999999</v>
      </c>
      <c r="J795">
        <v>105.384</v>
      </c>
      <c r="K795">
        <v>1.302</v>
      </c>
      <c r="L795">
        <v>4.3710000000000004</v>
      </c>
      <c r="M795">
        <v>1.5660000000000001</v>
      </c>
      <c r="N795">
        <v>100.23399999999999</v>
      </c>
    </row>
    <row r="796" spans="1:14" x14ac:dyDescent="0.25">
      <c r="A796">
        <v>802.69</v>
      </c>
      <c r="B796">
        <v>60.024000000000001</v>
      </c>
      <c r="C796">
        <v>695</v>
      </c>
      <c r="D796">
        <v>793</v>
      </c>
      <c r="E796">
        <v>111</v>
      </c>
      <c r="F796">
        <v>7.1440000000000001</v>
      </c>
      <c r="G796">
        <v>1.5389999999999999</v>
      </c>
      <c r="H796">
        <v>3.2480000000000002</v>
      </c>
      <c r="I796">
        <v>1.522</v>
      </c>
      <c r="J796">
        <v>104.74299999999999</v>
      </c>
      <c r="K796">
        <v>1.3029999999999999</v>
      </c>
      <c r="L796">
        <v>4.3680000000000003</v>
      </c>
      <c r="M796">
        <v>1.5660000000000001</v>
      </c>
      <c r="N796">
        <v>100.212</v>
      </c>
    </row>
    <row r="797" spans="1:14" x14ac:dyDescent="0.25">
      <c r="A797">
        <v>803.7</v>
      </c>
      <c r="B797">
        <v>60.024000000000001</v>
      </c>
      <c r="C797">
        <v>702</v>
      </c>
      <c r="D797">
        <v>786</v>
      </c>
      <c r="E797">
        <v>111</v>
      </c>
      <c r="F797">
        <v>7.0810000000000004</v>
      </c>
      <c r="G797">
        <v>1.538</v>
      </c>
      <c r="H797">
        <v>3.2440000000000002</v>
      </c>
      <c r="I797">
        <v>1.5209999999999999</v>
      </c>
      <c r="J797">
        <v>104.64</v>
      </c>
      <c r="K797">
        <v>1.3029999999999999</v>
      </c>
      <c r="L797">
        <v>4.3650000000000002</v>
      </c>
      <c r="M797">
        <v>1.5660000000000001</v>
      </c>
      <c r="N797">
        <v>100.194</v>
      </c>
    </row>
    <row r="798" spans="1:14" x14ac:dyDescent="0.25">
      <c r="A798">
        <v>804.71</v>
      </c>
      <c r="B798">
        <v>30.012</v>
      </c>
      <c r="C798">
        <v>714</v>
      </c>
      <c r="D798">
        <v>781</v>
      </c>
      <c r="E798">
        <v>111</v>
      </c>
      <c r="F798">
        <v>7.0359999999999996</v>
      </c>
      <c r="G798">
        <v>1.538</v>
      </c>
      <c r="H798">
        <v>3.238</v>
      </c>
      <c r="I798">
        <v>1.5209999999999999</v>
      </c>
      <c r="J798">
        <v>104.752</v>
      </c>
      <c r="K798">
        <v>1.3</v>
      </c>
      <c r="L798">
        <v>4.3680000000000003</v>
      </c>
      <c r="M798">
        <v>1.5660000000000001</v>
      </c>
      <c r="N798">
        <v>100.188</v>
      </c>
    </row>
    <row r="799" spans="1:14" x14ac:dyDescent="0.25">
      <c r="A799">
        <v>805.72</v>
      </c>
      <c r="B799">
        <v>60.024000000000001</v>
      </c>
      <c r="C799">
        <v>739</v>
      </c>
      <c r="D799">
        <v>773</v>
      </c>
      <c r="E799">
        <v>108</v>
      </c>
      <c r="F799">
        <v>7.157</v>
      </c>
      <c r="G799">
        <v>1.5369999999999999</v>
      </c>
      <c r="H799">
        <v>3.2480000000000002</v>
      </c>
      <c r="I799">
        <v>1.52</v>
      </c>
      <c r="J799">
        <v>104.596</v>
      </c>
      <c r="K799">
        <v>1.3</v>
      </c>
      <c r="L799">
        <v>4.3659999999999997</v>
      </c>
      <c r="M799">
        <v>1.5660000000000001</v>
      </c>
      <c r="N799">
        <v>100.136</v>
      </c>
    </row>
    <row r="800" spans="1:14" x14ac:dyDescent="0.25">
      <c r="A800">
        <v>806.73</v>
      </c>
      <c r="B800">
        <v>30.012</v>
      </c>
      <c r="C800">
        <v>773</v>
      </c>
      <c r="D800">
        <v>769</v>
      </c>
      <c r="E800">
        <v>102</v>
      </c>
      <c r="F800">
        <v>7.5389999999999997</v>
      </c>
      <c r="G800">
        <v>1.5409999999999999</v>
      </c>
      <c r="H800">
        <v>3.234</v>
      </c>
      <c r="I800">
        <v>1.5189999999999999</v>
      </c>
      <c r="J800">
        <v>103.583</v>
      </c>
      <c r="K800">
        <v>1.3</v>
      </c>
      <c r="L800">
        <v>4.3659999999999997</v>
      </c>
      <c r="M800">
        <v>1.5660000000000001</v>
      </c>
      <c r="N800">
        <v>100.20399999999999</v>
      </c>
    </row>
    <row r="801" spans="1:14" x14ac:dyDescent="0.25">
      <c r="A801">
        <v>807.73</v>
      </c>
      <c r="B801">
        <v>60.024000000000001</v>
      </c>
      <c r="C801">
        <v>771</v>
      </c>
      <c r="D801">
        <v>761</v>
      </c>
      <c r="E801">
        <v>104</v>
      </c>
      <c r="F801">
        <v>7.3170000000000002</v>
      </c>
      <c r="G801">
        <v>1.54</v>
      </c>
      <c r="H801">
        <v>3.2330000000000001</v>
      </c>
      <c r="I801">
        <v>1.52</v>
      </c>
      <c r="J801">
        <v>103.676</v>
      </c>
      <c r="K801">
        <v>1.3009999999999999</v>
      </c>
      <c r="L801">
        <v>4.3659999999999997</v>
      </c>
      <c r="M801">
        <v>1.5649999999999999</v>
      </c>
      <c r="N801">
        <v>100.34399999999999</v>
      </c>
    </row>
    <row r="802" spans="1:14" x14ac:dyDescent="0.25">
      <c r="A802">
        <v>808.74</v>
      </c>
      <c r="B802">
        <v>60.024000000000001</v>
      </c>
      <c r="C802">
        <v>734</v>
      </c>
      <c r="D802">
        <v>774</v>
      </c>
      <c r="E802">
        <v>103</v>
      </c>
      <c r="F802">
        <v>7.5149999999999997</v>
      </c>
      <c r="G802">
        <v>1.54</v>
      </c>
      <c r="H802">
        <v>3.2330000000000001</v>
      </c>
      <c r="I802">
        <v>1.52</v>
      </c>
      <c r="J802">
        <v>103.575</v>
      </c>
      <c r="K802">
        <v>1.302</v>
      </c>
      <c r="L802">
        <v>4.37</v>
      </c>
      <c r="M802">
        <v>1.5660000000000001</v>
      </c>
      <c r="N802">
        <v>100.324</v>
      </c>
    </row>
    <row r="803" spans="1:14" x14ac:dyDescent="0.25">
      <c r="A803">
        <v>809.74</v>
      </c>
      <c r="B803">
        <v>60.024000000000001</v>
      </c>
      <c r="C803">
        <v>740</v>
      </c>
      <c r="D803">
        <v>781</v>
      </c>
      <c r="E803">
        <v>102</v>
      </c>
      <c r="F803">
        <v>7.657</v>
      </c>
      <c r="G803">
        <v>1.5409999999999999</v>
      </c>
      <c r="H803">
        <v>3.2320000000000002</v>
      </c>
      <c r="I803">
        <v>1.52</v>
      </c>
      <c r="J803">
        <v>103.46</v>
      </c>
      <c r="K803">
        <v>1.3009999999999999</v>
      </c>
      <c r="L803">
        <v>4.3719999999999999</v>
      </c>
      <c r="M803">
        <v>1.5660000000000001</v>
      </c>
      <c r="N803">
        <v>100.489</v>
      </c>
    </row>
    <row r="804" spans="1:14" x14ac:dyDescent="0.25">
      <c r="A804">
        <v>810.75</v>
      </c>
      <c r="B804">
        <v>60.024000000000001</v>
      </c>
      <c r="C804">
        <v>717</v>
      </c>
      <c r="D804">
        <v>781</v>
      </c>
      <c r="E804">
        <v>102</v>
      </c>
      <c r="F804">
        <v>7.657</v>
      </c>
      <c r="G804">
        <v>1.5389999999999999</v>
      </c>
      <c r="H804">
        <v>3.2280000000000002</v>
      </c>
      <c r="I804">
        <v>1.5189999999999999</v>
      </c>
      <c r="J804">
        <v>102.779</v>
      </c>
      <c r="K804">
        <v>1.3</v>
      </c>
      <c r="L804">
        <v>4.3689999999999998</v>
      </c>
      <c r="M804">
        <v>1.5660000000000001</v>
      </c>
      <c r="N804">
        <v>100.342</v>
      </c>
    </row>
    <row r="805" spans="1:14" x14ac:dyDescent="0.25">
      <c r="A805">
        <v>811.76</v>
      </c>
      <c r="B805">
        <v>60.024000000000001</v>
      </c>
      <c r="C805">
        <v>717</v>
      </c>
      <c r="D805">
        <v>793</v>
      </c>
      <c r="E805">
        <v>102</v>
      </c>
      <c r="F805">
        <v>7.7750000000000004</v>
      </c>
      <c r="G805">
        <v>1.5389999999999999</v>
      </c>
      <c r="H805">
        <v>3.234</v>
      </c>
      <c r="I805">
        <v>1.5189999999999999</v>
      </c>
      <c r="J805">
        <v>102.904</v>
      </c>
      <c r="K805">
        <v>1.3009999999999999</v>
      </c>
      <c r="L805">
        <v>4.3689999999999998</v>
      </c>
      <c r="M805">
        <v>1.5660000000000001</v>
      </c>
      <c r="N805">
        <v>100.29900000000001</v>
      </c>
    </row>
    <row r="806" spans="1:14" x14ac:dyDescent="0.25">
      <c r="A806">
        <v>812.77</v>
      </c>
      <c r="B806">
        <v>60.024000000000001</v>
      </c>
      <c r="C806">
        <v>708</v>
      </c>
      <c r="D806">
        <v>797</v>
      </c>
      <c r="E806">
        <v>100</v>
      </c>
      <c r="F806">
        <v>7.97</v>
      </c>
      <c r="G806">
        <v>1.5389999999999999</v>
      </c>
      <c r="H806">
        <v>3.23</v>
      </c>
      <c r="I806">
        <v>1.52</v>
      </c>
      <c r="J806">
        <v>103.241</v>
      </c>
      <c r="K806">
        <v>1.3009999999999999</v>
      </c>
      <c r="L806">
        <v>4.37</v>
      </c>
      <c r="M806">
        <v>1.5649999999999999</v>
      </c>
      <c r="N806">
        <v>100.371</v>
      </c>
    </row>
    <row r="807" spans="1:14" x14ac:dyDescent="0.25">
      <c r="A807">
        <v>813.77</v>
      </c>
      <c r="B807">
        <v>60.024000000000001</v>
      </c>
      <c r="C807">
        <v>704</v>
      </c>
      <c r="D807">
        <v>798</v>
      </c>
      <c r="E807">
        <v>98</v>
      </c>
      <c r="F807">
        <v>8.1430000000000007</v>
      </c>
      <c r="G807">
        <v>1.54</v>
      </c>
      <c r="H807">
        <v>3.2349999999999999</v>
      </c>
      <c r="I807">
        <v>1.52</v>
      </c>
      <c r="J807">
        <v>103.252</v>
      </c>
      <c r="K807">
        <v>1.2989999999999999</v>
      </c>
      <c r="L807">
        <v>4.3719999999999999</v>
      </c>
      <c r="M807">
        <v>1.5640000000000001</v>
      </c>
      <c r="N807">
        <v>100.443</v>
      </c>
    </row>
    <row r="808" spans="1:14" x14ac:dyDescent="0.25">
      <c r="A808">
        <v>814.79</v>
      </c>
      <c r="B808">
        <v>60.024000000000001</v>
      </c>
      <c r="C808">
        <v>701</v>
      </c>
      <c r="D808">
        <v>805</v>
      </c>
      <c r="E808">
        <v>98</v>
      </c>
      <c r="F808">
        <v>8.2140000000000004</v>
      </c>
      <c r="G808">
        <v>1.54</v>
      </c>
      <c r="H808">
        <v>3.2349999999999999</v>
      </c>
      <c r="I808">
        <v>1.52</v>
      </c>
      <c r="J808">
        <v>103.13500000000001</v>
      </c>
      <c r="K808">
        <v>1.3</v>
      </c>
      <c r="L808">
        <v>4.3710000000000004</v>
      </c>
      <c r="M808">
        <v>1.5640000000000001</v>
      </c>
      <c r="N808">
        <v>100.45</v>
      </c>
    </row>
    <row r="809" spans="1:14" x14ac:dyDescent="0.25">
      <c r="A809">
        <v>815.8</v>
      </c>
      <c r="B809">
        <v>60.024000000000001</v>
      </c>
      <c r="C809">
        <v>675</v>
      </c>
      <c r="D809">
        <v>810</v>
      </c>
      <c r="E809">
        <v>96</v>
      </c>
      <c r="F809">
        <v>8.4380000000000006</v>
      </c>
      <c r="G809">
        <v>1.54</v>
      </c>
      <c r="H809">
        <v>3.23</v>
      </c>
      <c r="I809">
        <v>1.5209999999999999</v>
      </c>
      <c r="J809">
        <v>102.90600000000001</v>
      </c>
      <c r="K809">
        <v>1.3</v>
      </c>
      <c r="L809">
        <v>4.3719999999999999</v>
      </c>
      <c r="M809">
        <v>1.5640000000000001</v>
      </c>
      <c r="N809">
        <v>100.41800000000001</v>
      </c>
    </row>
    <row r="810" spans="1:14" x14ac:dyDescent="0.25">
      <c r="A810">
        <v>816.8</v>
      </c>
      <c r="B810">
        <v>60.024000000000001</v>
      </c>
      <c r="C810">
        <v>685</v>
      </c>
      <c r="D810">
        <v>808</v>
      </c>
      <c r="E810">
        <v>98</v>
      </c>
      <c r="F810">
        <v>8.2449999999999992</v>
      </c>
      <c r="G810">
        <v>1.538</v>
      </c>
      <c r="H810">
        <v>3.2250000000000001</v>
      </c>
      <c r="I810">
        <v>1.5209999999999999</v>
      </c>
      <c r="J810">
        <v>102.914</v>
      </c>
      <c r="K810">
        <v>1.2989999999999999</v>
      </c>
      <c r="L810">
        <v>4.3719999999999999</v>
      </c>
      <c r="M810">
        <v>1.5640000000000001</v>
      </c>
      <c r="N810">
        <v>100.35899999999999</v>
      </c>
    </row>
    <row r="811" spans="1:14" x14ac:dyDescent="0.25">
      <c r="A811">
        <v>817.8</v>
      </c>
      <c r="B811">
        <v>60.024000000000001</v>
      </c>
      <c r="C811">
        <v>683</v>
      </c>
      <c r="D811">
        <v>808</v>
      </c>
      <c r="E811">
        <v>97</v>
      </c>
      <c r="F811">
        <v>8.33</v>
      </c>
      <c r="G811">
        <v>1.542</v>
      </c>
      <c r="H811">
        <v>3.22</v>
      </c>
      <c r="I811">
        <v>1.5209999999999999</v>
      </c>
      <c r="J811">
        <v>103.045</v>
      </c>
      <c r="K811">
        <v>1.3</v>
      </c>
      <c r="L811">
        <v>4.3689999999999998</v>
      </c>
      <c r="M811">
        <v>1.5640000000000001</v>
      </c>
      <c r="N811">
        <v>100.357</v>
      </c>
    </row>
    <row r="812" spans="1:14" x14ac:dyDescent="0.25">
      <c r="A812">
        <v>818.81</v>
      </c>
      <c r="B812">
        <v>60.024000000000001</v>
      </c>
      <c r="C812">
        <v>660</v>
      </c>
      <c r="D812">
        <v>819</v>
      </c>
      <c r="E812">
        <v>100</v>
      </c>
      <c r="F812">
        <v>8.19</v>
      </c>
      <c r="G812">
        <v>1.5429999999999999</v>
      </c>
      <c r="H812">
        <v>3.2109999999999999</v>
      </c>
      <c r="I812">
        <v>1.52</v>
      </c>
      <c r="J812">
        <v>103.253</v>
      </c>
      <c r="K812">
        <v>1.302</v>
      </c>
      <c r="L812">
        <v>4.3659999999999997</v>
      </c>
      <c r="M812">
        <v>1.5640000000000001</v>
      </c>
      <c r="N812">
        <v>100.39400000000001</v>
      </c>
    </row>
    <row r="813" spans="1:14" x14ac:dyDescent="0.25">
      <c r="A813">
        <v>819.82</v>
      </c>
      <c r="B813">
        <v>60.024000000000001</v>
      </c>
      <c r="C813">
        <v>647</v>
      </c>
      <c r="D813">
        <v>808</v>
      </c>
      <c r="E813">
        <v>97</v>
      </c>
      <c r="F813">
        <v>8.33</v>
      </c>
      <c r="G813">
        <v>1.542</v>
      </c>
      <c r="H813">
        <v>3.2309999999999999</v>
      </c>
      <c r="I813">
        <v>1.5269999999999999</v>
      </c>
      <c r="J813">
        <v>105.084</v>
      </c>
      <c r="K813">
        <v>1.3009999999999999</v>
      </c>
      <c r="L813">
        <v>4.3639999999999999</v>
      </c>
      <c r="M813">
        <v>1.5649999999999999</v>
      </c>
      <c r="N813">
        <v>100.242</v>
      </c>
    </row>
    <row r="814" spans="1:14" x14ac:dyDescent="0.25">
      <c r="A814">
        <v>820.82</v>
      </c>
      <c r="B814">
        <v>60.024000000000001</v>
      </c>
      <c r="C814">
        <v>667</v>
      </c>
      <c r="D814">
        <v>801</v>
      </c>
      <c r="E814">
        <v>98</v>
      </c>
      <c r="F814">
        <v>8.173</v>
      </c>
      <c r="G814">
        <v>1.5409999999999999</v>
      </c>
      <c r="H814">
        <v>3.2290000000000001</v>
      </c>
      <c r="I814">
        <v>1.526</v>
      </c>
      <c r="J814">
        <v>104.839</v>
      </c>
      <c r="K814">
        <v>1.3009999999999999</v>
      </c>
      <c r="L814">
        <v>4.3659999999999997</v>
      </c>
      <c r="M814">
        <v>1.5649999999999999</v>
      </c>
      <c r="N814">
        <v>100.233</v>
      </c>
    </row>
    <row r="815" spans="1:14" x14ac:dyDescent="0.25">
      <c r="A815">
        <v>821.84</v>
      </c>
      <c r="B815">
        <v>60.024000000000001</v>
      </c>
      <c r="C815">
        <v>678</v>
      </c>
      <c r="D815">
        <v>811</v>
      </c>
      <c r="E815">
        <v>100</v>
      </c>
      <c r="F815">
        <v>8.11</v>
      </c>
      <c r="G815">
        <v>1.542</v>
      </c>
      <c r="H815">
        <v>3.2349999999999999</v>
      </c>
      <c r="I815">
        <v>1.526</v>
      </c>
      <c r="J815">
        <v>105.253</v>
      </c>
      <c r="K815">
        <v>1.3009999999999999</v>
      </c>
      <c r="L815">
        <v>4.3659999999999997</v>
      </c>
      <c r="M815">
        <v>1.5649999999999999</v>
      </c>
      <c r="N815">
        <v>100.261</v>
      </c>
    </row>
    <row r="816" spans="1:14" x14ac:dyDescent="0.25">
      <c r="A816">
        <v>822.85</v>
      </c>
      <c r="B816">
        <v>59.951999999999998</v>
      </c>
      <c r="C816">
        <v>676</v>
      </c>
      <c r="D816">
        <v>811</v>
      </c>
      <c r="E816">
        <v>98</v>
      </c>
      <c r="F816">
        <v>8.2759999999999998</v>
      </c>
      <c r="G816">
        <v>1.5409999999999999</v>
      </c>
      <c r="H816">
        <v>3.24</v>
      </c>
      <c r="I816">
        <v>1.526</v>
      </c>
      <c r="J816">
        <v>105.188</v>
      </c>
      <c r="K816">
        <v>1.3009999999999999</v>
      </c>
      <c r="L816">
        <v>4.3680000000000003</v>
      </c>
      <c r="M816">
        <v>1.5640000000000001</v>
      </c>
      <c r="N816">
        <v>100.378</v>
      </c>
    </row>
    <row r="817" spans="1:14" x14ac:dyDescent="0.25">
      <c r="A817">
        <v>823.85</v>
      </c>
      <c r="B817">
        <v>60.024000000000001</v>
      </c>
      <c r="C817">
        <v>677</v>
      </c>
      <c r="D817">
        <v>815</v>
      </c>
      <c r="E817">
        <v>97</v>
      </c>
      <c r="F817">
        <v>8.4019999999999992</v>
      </c>
      <c r="G817">
        <v>1.5429999999999999</v>
      </c>
      <c r="H817">
        <v>3.2389999999999999</v>
      </c>
      <c r="I817">
        <v>1.5269999999999999</v>
      </c>
      <c r="J817">
        <v>105.21299999999999</v>
      </c>
      <c r="K817">
        <v>1.3</v>
      </c>
      <c r="L817">
        <v>4.3659999999999997</v>
      </c>
      <c r="M817">
        <v>1.5640000000000001</v>
      </c>
      <c r="N817">
        <v>100.386</v>
      </c>
    </row>
    <row r="818" spans="1:14" x14ac:dyDescent="0.25">
      <c r="A818">
        <v>824.87</v>
      </c>
      <c r="B818">
        <v>60.024000000000001</v>
      </c>
      <c r="C818">
        <v>648</v>
      </c>
      <c r="D818">
        <v>833</v>
      </c>
      <c r="E818">
        <v>97</v>
      </c>
      <c r="F818">
        <v>8.5879999999999992</v>
      </c>
      <c r="G818">
        <v>1.5449999999999999</v>
      </c>
      <c r="H818">
        <v>3.238</v>
      </c>
      <c r="I818">
        <v>1.5269999999999999</v>
      </c>
      <c r="J818">
        <v>105.34399999999999</v>
      </c>
      <c r="K818">
        <v>1.3</v>
      </c>
      <c r="L818">
        <v>4.3620000000000001</v>
      </c>
      <c r="M818">
        <v>1.5629999999999999</v>
      </c>
      <c r="N818">
        <v>100.21299999999999</v>
      </c>
    </row>
    <row r="819" spans="1:14" x14ac:dyDescent="0.25">
      <c r="A819">
        <v>825.88</v>
      </c>
      <c r="B819">
        <v>60.024000000000001</v>
      </c>
      <c r="C819">
        <v>629</v>
      </c>
      <c r="D819">
        <v>826</v>
      </c>
      <c r="E819">
        <v>96</v>
      </c>
      <c r="F819">
        <v>8.6039999999999992</v>
      </c>
      <c r="G819">
        <v>1.544</v>
      </c>
      <c r="H819">
        <v>3.242</v>
      </c>
      <c r="I819">
        <v>1.5289999999999999</v>
      </c>
      <c r="J819">
        <v>106.08799999999999</v>
      </c>
      <c r="K819">
        <v>1.298</v>
      </c>
      <c r="L819">
        <v>4.3609999999999998</v>
      </c>
      <c r="M819">
        <v>1.5620000000000001</v>
      </c>
      <c r="N819">
        <v>100.185</v>
      </c>
    </row>
    <row r="820" spans="1:14" x14ac:dyDescent="0.25">
      <c r="A820">
        <v>826.88</v>
      </c>
      <c r="B820">
        <v>60.024000000000001</v>
      </c>
      <c r="C820">
        <v>653</v>
      </c>
      <c r="D820">
        <v>823</v>
      </c>
      <c r="E820">
        <v>100</v>
      </c>
      <c r="F820">
        <v>8.23</v>
      </c>
      <c r="G820">
        <v>1.544</v>
      </c>
      <c r="H820">
        <v>3.2519999999999998</v>
      </c>
      <c r="I820">
        <v>1.528</v>
      </c>
      <c r="J820">
        <v>106.79</v>
      </c>
      <c r="K820">
        <v>1.298</v>
      </c>
      <c r="L820">
        <v>4.3630000000000004</v>
      </c>
      <c r="M820">
        <v>1.5629999999999999</v>
      </c>
      <c r="N820">
        <v>100.35</v>
      </c>
    </row>
    <row r="821" spans="1:14" x14ac:dyDescent="0.25">
      <c r="A821">
        <v>827.89</v>
      </c>
      <c r="B821">
        <v>60.024000000000001</v>
      </c>
      <c r="C821">
        <v>656</v>
      </c>
      <c r="D821">
        <v>821</v>
      </c>
      <c r="E821">
        <v>99</v>
      </c>
      <c r="F821">
        <v>8.2929999999999993</v>
      </c>
      <c r="G821">
        <v>1.5429999999999999</v>
      </c>
      <c r="H821">
        <v>3.2370000000000001</v>
      </c>
      <c r="I821">
        <v>1.5269999999999999</v>
      </c>
      <c r="J821">
        <v>105.80500000000001</v>
      </c>
      <c r="K821">
        <v>1.298</v>
      </c>
      <c r="L821">
        <v>4.3630000000000004</v>
      </c>
      <c r="M821">
        <v>1.5629999999999999</v>
      </c>
      <c r="N821">
        <v>100.262</v>
      </c>
    </row>
    <row r="822" spans="1:14" x14ac:dyDescent="0.25">
      <c r="A822">
        <v>828.9</v>
      </c>
      <c r="B822">
        <v>59.951999999999998</v>
      </c>
      <c r="C822">
        <v>650</v>
      </c>
      <c r="D822">
        <v>825</v>
      </c>
      <c r="E822">
        <v>100</v>
      </c>
      <c r="F822">
        <v>8.25</v>
      </c>
      <c r="G822">
        <v>1.544</v>
      </c>
      <c r="H822">
        <v>3.2389999999999999</v>
      </c>
      <c r="I822">
        <v>1.528</v>
      </c>
      <c r="J822">
        <v>105.774</v>
      </c>
      <c r="K822">
        <v>1.3</v>
      </c>
      <c r="L822">
        <v>4.3639999999999999</v>
      </c>
      <c r="M822">
        <v>1.5629999999999999</v>
      </c>
      <c r="N822">
        <v>100.352</v>
      </c>
    </row>
    <row r="823" spans="1:14" x14ac:dyDescent="0.25">
      <c r="A823">
        <v>829.9</v>
      </c>
      <c r="B823">
        <v>60.024000000000001</v>
      </c>
      <c r="C823">
        <v>658</v>
      </c>
      <c r="D823">
        <v>815</v>
      </c>
      <c r="E823">
        <v>100</v>
      </c>
      <c r="F823">
        <v>8.15</v>
      </c>
      <c r="G823">
        <v>1.546</v>
      </c>
      <c r="H823">
        <v>3.2509999999999999</v>
      </c>
      <c r="I823">
        <v>1.5289999999999999</v>
      </c>
      <c r="J823">
        <v>106.467</v>
      </c>
      <c r="K823">
        <v>1.298</v>
      </c>
      <c r="L823">
        <v>4.3650000000000002</v>
      </c>
      <c r="M823">
        <v>1.5629999999999999</v>
      </c>
      <c r="N823">
        <v>100.19199999999999</v>
      </c>
    </row>
    <row r="824" spans="1:14" x14ac:dyDescent="0.25">
      <c r="A824">
        <v>830.91</v>
      </c>
      <c r="B824">
        <v>59.951999999999998</v>
      </c>
      <c r="C824">
        <v>620</v>
      </c>
      <c r="D824">
        <v>802</v>
      </c>
      <c r="E824">
        <v>100</v>
      </c>
      <c r="F824">
        <v>8.02</v>
      </c>
      <c r="G824">
        <v>1.544</v>
      </c>
      <c r="H824">
        <v>3.2679999999999998</v>
      </c>
      <c r="I824">
        <v>1.5309999999999999</v>
      </c>
      <c r="J824">
        <v>107.66500000000001</v>
      </c>
      <c r="K824">
        <v>1.3</v>
      </c>
      <c r="L824">
        <v>4.3630000000000004</v>
      </c>
      <c r="M824">
        <v>1.5640000000000001</v>
      </c>
      <c r="N824">
        <v>100.17</v>
      </c>
    </row>
    <row r="825" spans="1:14" x14ac:dyDescent="0.25">
      <c r="A825">
        <v>831.91</v>
      </c>
      <c r="B825">
        <v>60.024000000000001</v>
      </c>
      <c r="C825">
        <v>620</v>
      </c>
      <c r="D825">
        <v>791</v>
      </c>
      <c r="E825">
        <v>101</v>
      </c>
      <c r="F825">
        <v>7.8319999999999999</v>
      </c>
      <c r="G825">
        <v>1.544</v>
      </c>
      <c r="H825">
        <v>3.262</v>
      </c>
      <c r="I825">
        <v>1.532</v>
      </c>
      <c r="J825">
        <v>107.503</v>
      </c>
      <c r="K825">
        <v>1.298</v>
      </c>
      <c r="L825">
        <v>4.3620000000000001</v>
      </c>
      <c r="M825">
        <v>1.5640000000000001</v>
      </c>
      <c r="N825">
        <v>100.001</v>
      </c>
    </row>
    <row r="826" spans="1:14" x14ac:dyDescent="0.25">
      <c r="A826">
        <v>832.91</v>
      </c>
      <c r="B826">
        <v>60.024000000000001</v>
      </c>
      <c r="C826">
        <v>637</v>
      </c>
      <c r="D826">
        <v>784</v>
      </c>
      <c r="E826">
        <v>105</v>
      </c>
      <c r="F826">
        <v>7.4669999999999996</v>
      </c>
      <c r="G826">
        <v>1.5429999999999999</v>
      </c>
      <c r="H826">
        <v>3.274</v>
      </c>
      <c r="I826">
        <v>1.5289999999999999</v>
      </c>
      <c r="J826">
        <v>107.65900000000001</v>
      </c>
      <c r="K826">
        <v>1.2969999999999999</v>
      </c>
      <c r="L826">
        <v>4.3630000000000004</v>
      </c>
      <c r="M826">
        <v>1.5640000000000001</v>
      </c>
      <c r="N826">
        <v>100.06699999999999</v>
      </c>
    </row>
    <row r="827" spans="1:14" x14ac:dyDescent="0.25">
      <c r="A827">
        <v>833.93</v>
      </c>
      <c r="B827">
        <v>59.951999999999998</v>
      </c>
      <c r="C827">
        <v>647</v>
      </c>
      <c r="D827">
        <v>792</v>
      </c>
      <c r="E827">
        <v>106</v>
      </c>
      <c r="F827">
        <v>7.4720000000000004</v>
      </c>
      <c r="G827">
        <v>1.544</v>
      </c>
      <c r="H827">
        <v>3.28</v>
      </c>
      <c r="I827">
        <v>1.524</v>
      </c>
      <c r="J827">
        <v>106.616</v>
      </c>
      <c r="K827">
        <v>1.298</v>
      </c>
      <c r="L827">
        <v>4.3620000000000001</v>
      </c>
      <c r="M827">
        <v>1.5640000000000001</v>
      </c>
      <c r="N827">
        <v>100.11799999999999</v>
      </c>
    </row>
    <row r="828" spans="1:14" x14ac:dyDescent="0.25">
      <c r="A828">
        <v>834.93</v>
      </c>
      <c r="B828">
        <v>60.024000000000001</v>
      </c>
      <c r="C828">
        <v>641</v>
      </c>
      <c r="D828">
        <v>797</v>
      </c>
      <c r="E828">
        <v>105</v>
      </c>
      <c r="F828">
        <v>7.59</v>
      </c>
      <c r="G828">
        <v>1.548</v>
      </c>
      <c r="H828">
        <v>3.286</v>
      </c>
      <c r="I828">
        <v>1.5249999999999999</v>
      </c>
      <c r="J828">
        <v>107.42400000000001</v>
      </c>
      <c r="K828">
        <v>1.2989999999999999</v>
      </c>
      <c r="L828">
        <v>4.3639999999999999</v>
      </c>
      <c r="M828">
        <v>1.5640000000000001</v>
      </c>
      <c r="N828">
        <v>100.19199999999999</v>
      </c>
    </row>
    <row r="829" spans="1:14" x14ac:dyDescent="0.25">
      <c r="A829">
        <v>835.93</v>
      </c>
      <c r="B829">
        <v>60.024000000000001</v>
      </c>
      <c r="C829">
        <v>664</v>
      </c>
      <c r="D829">
        <v>807</v>
      </c>
      <c r="E829">
        <v>107</v>
      </c>
      <c r="F829">
        <v>7.5419999999999998</v>
      </c>
      <c r="G829">
        <v>1.546</v>
      </c>
      <c r="H829">
        <v>3.2709999999999999</v>
      </c>
      <c r="I829">
        <v>1.5269999999999999</v>
      </c>
      <c r="J829">
        <v>107.21899999999999</v>
      </c>
      <c r="K829">
        <v>1.298</v>
      </c>
      <c r="L829">
        <v>4.3630000000000004</v>
      </c>
      <c r="M829">
        <v>1.5640000000000001</v>
      </c>
      <c r="N829">
        <v>100.13500000000001</v>
      </c>
    </row>
    <row r="830" spans="1:14" x14ac:dyDescent="0.25">
      <c r="A830">
        <v>836.95</v>
      </c>
      <c r="B830">
        <v>59.951999999999998</v>
      </c>
      <c r="C830">
        <v>666</v>
      </c>
      <c r="D830">
        <v>808</v>
      </c>
      <c r="E830">
        <v>109</v>
      </c>
      <c r="F830">
        <v>7.4130000000000003</v>
      </c>
      <c r="G830">
        <v>1.546</v>
      </c>
      <c r="H830">
        <v>3.2719999999999998</v>
      </c>
      <c r="I830">
        <v>1.528</v>
      </c>
      <c r="J830">
        <v>107.241</v>
      </c>
      <c r="K830">
        <v>1.298</v>
      </c>
      <c r="L830">
        <v>4.3630000000000004</v>
      </c>
      <c r="M830">
        <v>1.5640000000000001</v>
      </c>
      <c r="N830">
        <v>100.245</v>
      </c>
    </row>
    <row r="831" spans="1:14" x14ac:dyDescent="0.25">
      <c r="A831">
        <v>837.96</v>
      </c>
      <c r="B831">
        <v>59.951999999999998</v>
      </c>
      <c r="C831">
        <v>682</v>
      </c>
      <c r="D831">
        <v>814</v>
      </c>
      <c r="E831">
        <v>111</v>
      </c>
      <c r="F831">
        <v>7.3330000000000002</v>
      </c>
      <c r="G831">
        <v>1.5429999999999999</v>
      </c>
      <c r="H831">
        <v>3.2759999999999998</v>
      </c>
      <c r="I831">
        <v>1.5289999999999999</v>
      </c>
      <c r="J831">
        <v>107.29600000000001</v>
      </c>
      <c r="K831">
        <v>1.296</v>
      </c>
      <c r="L831">
        <v>4.3620000000000001</v>
      </c>
      <c r="M831">
        <v>1.5649999999999999</v>
      </c>
      <c r="N831">
        <v>100.163</v>
      </c>
    </row>
    <row r="832" spans="1:14" x14ac:dyDescent="0.25">
      <c r="A832">
        <v>838.97</v>
      </c>
      <c r="B832">
        <v>20</v>
      </c>
      <c r="C832">
        <v>668</v>
      </c>
      <c r="D832">
        <v>815</v>
      </c>
      <c r="E832">
        <v>109</v>
      </c>
      <c r="F832">
        <v>7.4770000000000003</v>
      </c>
      <c r="G832">
        <v>1.5449999999999999</v>
      </c>
      <c r="H832">
        <v>3.29</v>
      </c>
      <c r="I832">
        <v>1.53</v>
      </c>
      <c r="J832">
        <v>107.98099999999999</v>
      </c>
      <c r="K832">
        <v>1.294</v>
      </c>
      <c r="L832">
        <v>4.3609999999999998</v>
      </c>
      <c r="M832">
        <v>1.5649999999999999</v>
      </c>
      <c r="N832">
        <v>100.127</v>
      </c>
    </row>
    <row r="833" spans="1:14" x14ac:dyDescent="0.25">
      <c r="A833">
        <v>839.98</v>
      </c>
      <c r="B833">
        <v>29.994</v>
      </c>
      <c r="C833">
        <v>669</v>
      </c>
      <c r="D833">
        <v>815</v>
      </c>
      <c r="E833">
        <v>111</v>
      </c>
      <c r="F833">
        <v>7.3419999999999996</v>
      </c>
      <c r="G833">
        <v>1.546</v>
      </c>
      <c r="H833">
        <v>3.2930000000000001</v>
      </c>
      <c r="I833">
        <v>1.5329999999999999</v>
      </c>
      <c r="J833">
        <v>108.72</v>
      </c>
      <c r="K833">
        <v>1.2929999999999999</v>
      </c>
      <c r="L833">
        <v>4.3630000000000004</v>
      </c>
      <c r="M833">
        <v>1.5660000000000001</v>
      </c>
      <c r="N833">
        <v>100.223</v>
      </c>
    </row>
    <row r="834" spans="1:14" x14ac:dyDescent="0.25">
      <c r="A834">
        <v>840.98</v>
      </c>
      <c r="B834">
        <v>59.951999999999998</v>
      </c>
      <c r="C834">
        <v>654</v>
      </c>
      <c r="D834">
        <v>806</v>
      </c>
      <c r="E834">
        <v>111</v>
      </c>
      <c r="F834">
        <v>7.2610000000000001</v>
      </c>
      <c r="G834">
        <v>1.546</v>
      </c>
      <c r="H834">
        <v>3.2879999999999998</v>
      </c>
      <c r="I834">
        <v>1.536</v>
      </c>
      <c r="J834">
        <v>108.812</v>
      </c>
      <c r="K834">
        <v>1.294</v>
      </c>
      <c r="L834">
        <v>4.3620000000000001</v>
      </c>
      <c r="M834">
        <v>1.5660000000000001</v>
      </c>
      <c r="N834">
        <v>100.425</v>
      </c>
    </row>
    <row r="835" spans="1:14" x14ac:dyDescent="0.25">
      <c r="A835">
        <v>842</v>
      </c>
      <c r="B835">
        <v>20</v>
      </c>
      <c r="C835">
        <v>669</v>
      </c>
      <c r="D835">
        <v>807</v>
      </c>
      <c r="E835">
        <v>111</v>
      </c>
      <c r="F835">
        <v>7.27</v>
      </c>
      <c r="G835">
        <v>1.548</v>
      </c>
      <c r="H835">
        <v>3.2989999999999999</v>
      </c>
      <c r="I835">
        <v>1.538</v>
      </c>
      <c r="J835">
        <v>109.458</v>
      </c>
      <c r="K835">
        <v>1.2949999999999999</v>
      </c>
      <c r="L835">
        <v>4.3620000000000001</v>
      </c>
      <c r="M835">
        <v>1.5660000000000001</v>
      </c>
      <c r="N835">
        <v>100.52500000000001</v>
      </c>
    </row>
    <row r="836" spans="1:14" x14ac:dyDescent="0.25">
      <c r="A836">
        <v>843</v>
      </c>
      <c r="B836">
        <v>59.951999999999998</v>
      </c>
      <c r="C836">
        <v>674</v>
      </c>
      <c r="D836">
        <v>805</v>
      </c>
      <c r="E836">
        <v>108</v>
      </c>
      <c r="F836">
        <v>7.4539999999999997</v>
      </c>
      <c r="G836">
        <v>1.5489999999999999</v>
      </c>
      <c r="H836">
        <v>3.282</v>
      </c>
      <c r="I836">
        <v>1.5389999999999999</v>
      </c>
      <c r="J836">
        <v>109.327</v>
      </c>
      <c r="K836">
        <v>1.2949999999999999</v>
      </c>
      <c r="L836">
        <v>4.3609999999999998</v>
      </c>
      <c r="M836">
        <v>1.5649999999999999</v>
      </c>
      <c r="N836">
        <v>100.621</v>
      </c>
    </row>
    <row r="837" spans="1:14" x14ac:dyDescent="0.25">
      <c r="A837">
        <v>844.01</v>
      </c>
      <c r="B837">
        <v>59.951999999999998</v>
      </c>
      <c r="C837">
        <v>663</v>
      </c>
      <c r="D837">
        <v>798</v>
      </c>
      <c r="E837">
        <v>112</v>
      </c>
      <c r="F837">
        <v>7.125</v>
      </c>
      <c r="G837">
        <v>1.55</v>
      </c>
      <c r="H837">
        <v>3.2919999999999998</v>
      </c>
      <c r="I837">
        <v>1.538</v>
      </c>
      <c r="J837">
        <v>109.57</v>
      </c>
      <c r="K837">
        <v>1.296</v>
      </c>
      <c r="L837">
        <v>4.3620000000000001</v>
      </c>
      <c r="M837">
        <v>1.5649999999999999</v>
      </c>
      <c r="N837">
        <v>100.75700000000001</v>
      </c>
    </row>
    <row r="838" spans="1:14" x14ac:dyDescent="0.25">
      <c r="A838">
        <v>845.02</v>
      </c>
      <c r="B838">
        <v>60.024000000000001</v>
      </c>
      <c r="C838">
        <v>678</v>
      </c>
      <c r="D838">
        <v>801</v>
      </c>
      <c r="E838">
        <v>113</v>
      </c>
      <c r="F838">
        <v>7.0880000000000001</v>
      </c>
      <c r="G838">
        <v>1.55</v>
      </c>
      <c r="H838">
        <v>3.2890000000000001</v>
      </c>
      <c r="I838">
        <v>1.5389999999999999</v>
      </c>
      <c r="J838">
        <v>109.51</v>
      </c>
      <c r="K838">
        <v>1.2969999999999999</v>
      </c>
      <c r="L838">
        <v>4.3609999999999998</v>
      </c>
      <c r="M838">
        <v>1.5649999999999999</v>
      </c>
      <c r="N838">
        <v>100.67400000000001</v>
      </c>
    </row>
    <row r="839" spans="1:14" x14ac:dyDescent="0.25">
      <c r="A839">
        <v>846.04</v>
      </c>
      <c r="B839">
        <v>60.024000000000001</v>
      </c>
      <c r="C839">
        <v>691</v>
      </c>
      <c r="D839">
        <v>799</v>
      </c>
      <c r="E839">
        <v>113</v>
      </c>
      <c r="F839">
        <v>7.0709999999999997</v>
      </c>
      <c r="G839">
        <v>1.55</v>
      </c>
      <c r="H839">
        <v>3.2839999999999998</v>
      </c>
      <c r="I839">
        <v>1.54</v>
      </c>
      <c r="J839">
        <v>109.39700000000001</v>
      </c>
      <c r="K839">
        <v>1.2969999999999999</v>
      </c>
      <c r="L839">
        <v>4.3609999999999998</v>
      </c>
      <c r="M839">
        <v>1.5649999999999999</v>
      </c>
      <c r="N839">
        <v>100.676</v>
      </c>
    </row>
    <row r="840" spans="1:14" x14ac:dyDescent="0.25">
      <c r="A840">
        <v>847.05</v>
      </c>
      <c r="B840">
        <v>60.024000000000001</v>
      </c>
      <c r="C840">
        <v>706</v>
      </c>
      <c r="D840">
        <v>800</v>
      </c>
      <c r="E840">
        <v>117</v>
      </c>
      <c r="F840">
        <v>6.8380000000000001</v>
      </c>
      <c r="G840">
        <v>1.5509999999999999</v>
      </c>
      <c r="H840">
        <v>3.2930000000000001</v>
      </c>
      <c r="I840">
        <v>1.5429999999999999</v>
      </c>
      <c r="J840">
        <v>110.038</v>
      </c>
      <c r="K840">
        <v>1.2949999999999999</v>
      </c>
      <c r="L840">
        <v>4.3609999999999998</v>
      </c>
      <c r="M840">
        <v>1.5649999999999999</v>
      </c>
      <c r="N840">
        <v>100.592</v>
      </c>
    </row>
    <row r="841" spans="1:14" x14ac:dyDescent="0.25">
      <c r="A841">
        <v>848.05</v>
      </c>
      <c r="B841">
        <v>60.024000000000001</v>
      </c>
      <c r="C841">
        <v>725</v>
      </c>
      <c r="D841">
        <v>794</v>
      </c>
      <c r="E841">
        <v>116</v>
      </c>
      <c r="F841">
        <v>6.8449999999999998</v>
      </c>
      <c r="G841">
        <v>1.552</v>
      </c>
      <c r="H841">
        <v>3.2930000000000001</v>
      </c>
      <c r="I841">
        <v>1.542</v>
      </c>
      <c r="J841">
        <v>110.101</v>
      </c>
      <c r="K841">
        <v>1.294</v>
      </c>
      <c r="L841">
        <v>4.3620000000000001</v>
      </c>
      <c r="M841">
        <v>1.5660000000000001</v>
      </c>
      <c r="N841">
        <v>100.52800000000001</v>
      </c>
    </row>
    <row r="842" spans="1:14" x14ac:dyDescent="0.25">
      <c r="A842">
        <v>849.06</v>
      </c>
      <c r="B842">
        <v>60.024000000000001</v>
      </c>
      <c r="C842">
        <v>732</v>
      </c>
      <c r="D842">
        <v>784</v>
      </c>
      <c r="E842">
        <v>115</v>
      </c>
      <c r="F842">
        <v>6.8170000000000002</v>
      </c>
      <c r="G842">
        <v>1.552</v>
      </c>
      <c r="H842">
        <v>3.2959999999999998</v>
      </c>
      <c r="I842">
        <v>1.5429999999999999</v>
      </c>
      <c r="J842">
        <v>110.066</v>
      </c>
      <c r="K842">
        <v>1.296</v>
      </c>
      <c r="L842">
        <v>4.3609999999999998</v>
      </c>
      <c r="M842">
        <v>1.5660000000000001</v>
      </c>
      <c r="N842">
        <v>100.535</v>
      </c>
    </row>
    <row r="843" spans="1:14" x14ac:dyDescent="0.25">
      <c r="A843">
        <v>850.08</v>
      </c>
      <c r="B843">
        <v>60.024000000000001</v>
      </c>
      <c r="C843">
        <v>727</v>
      </c>
      <c r="D843">
        <v>786</v>
      </c>
      <c r="E843">
        <v>115</v>
      </c>
      <c r="F843">
        <v>6.835</v>
      </c>
      <c r="G843">
        <v>1.554</v>
      </c>
      <c r="H843">
        <v>3.2930000000000001</v>
      </c>
      <c r="I843">
        <v>1.5429999999999999</v>
      </c>
      <c r="J843">
        <v>109.94499999999999</v>
      </c>
      <c r="K843">
        <v>1.294</v>
      </c>
      <c r="L843">
        <v>4.3600000000000003</v>
      </c>
      <c r="M843">
        <v>1.5660000000000001</v>
      </c>
      <c r="N843">
        <v>100.562</v>
      </c>
    </row>
    <row r="844" spans="1:14" x14ac:dyDescent="0.25">
      <c r="A844">
        <v>851.1</v>
      </c>
      <c r="B844">
        <v>60.024000000000001</v>
      </c>
      <c r="C844">
        <v>734</v>
      </c>
      <c r="D844">
        <v>779</v>
      </c>
      <c r="E844">
        <v>116</v>
      </c>
      <c r="F844">
        <v>6.7160000000000002</v>
      </c>
      <c r="G844">
        <v>1.552</v>
      </c>
      <c r="H844">
        <v>3.2930000000000001</v>
      </c>
      <c r="I844">
        <v>1.544</v>
      </c>
      <c r="J844">
        <v>110.09099999999999</v>
      </c>
      <c r="K844">
        <v>1.294</v>
      </c>
      <c r="L844">
        <v>4.3609999999999998</v>
      </c>
      <c r="M844">
        <v>1.5660000000000001</v>
      </c>
      <c r="N844">
        <v>100.816</v>
      </c>
    </row>
    <row r="845" spans="1:14" x14ac:dyDescent="0.25">
      <c r="A845">
        <v>852.1</v>
      </c>
      <c r="B845">
        <v>60.024000000000001</v>
      </c>
      <c r="C845">
        <v>742</v>
      </c>
      <c r="D845">
        <v>771</v>
      </c>
      <c r="E845">
        <v>115</v>
      </c>
      <c r="F845">
        <v>6.7039999999999997</v>
      </c>
      <c r="G845">
        <v>1.552</v>
      </c>
      <c r="H845">
        <v>3.29</v>
      </c>
      <c r="I845">
        <v>1.544</v>
      </c>
      <c r="J845">
        <v>110.056</v>
      </c>
      <c r="K845">
        <v>1.294</v>
      </c>
      <c r="L845">
        <v>4.3620000000000001</v>
      </c>
      <c r="M845">
        <v>1.5669999999999999</v>
      </c>
      <c r="N845">
        <v>100.92</v>
      </c>
    </row>
    <row r="846" spans="1:14" x14ac:dyDescent="0.25">
      <c r="A846">
        <v>853.12</v>
      </c>
      <c r="B846">
        <v>59.951999999999998</v>
      </c>
      <c r="C846">
        <v>746</v>
      </c>
      <c r="D846">
        <v>759</v>
      </c>
      <c r="E846">
        <v>117</v>
      </c>
      <c r="F846">
        <v>6.4870000000000001</v>
      </c>
      <c r="G846">
        <v>1.5509999999999999</v>
      </c>
      <c r="H846">
        <v>3.2879999999999998</v>
      </c>
      <c r="I846">
        <v>1.542</v>
      </c>
      <c r="J846">
        <v>110.214</v>
      </c>
      <c r="K846">
        <v>1.2929999999999999</v>
      </c>
      <c r="L846">
        <v>4.3609999999999998</v>
      </c>
      <c r="M846">
        <v>1.5680000000000001</v>
      </c>
      <c r="N846">
        <v>100.857</v>
      </c>
    </row>
    <row r="847" spans="1:14" x14ac:dyDescent="0.25">
      <c r="A847">
        <v>854.12</v>
      </c>
      <c r="B847">
        <v>60.024000000000001</v>
      </c>
      <c r="C847">
        <v>701</v>
      </c>
      <c r="D847">
        <v>776</v>
      </c>
      <c r="E847">
        <v>120</v>
      </c>
      <c r="F847">
        <v>6.4669999999999996</v>
      </c>
      <c r="G847">
        <v>1.554</v>
      </c>
      <c r="H847">
        <v>3.2839999999999998</v>
      </c>
      <c r="I847">
        <v>1.5429999999999999</v>
      </c>
      <c r="J847">
        <v>110.018</v>
      </c>
      <c r="K847">
        <v>1.292</v>
      </c>
      <c r="L847">
        <v>4.3639999999999999</v>
      </c>
      <c r="M847">
        <v>1.5680000000000001</v>
      </c>
      <c r="N847">
        <v>100.85599999999999</v>
      </c>
    </row>
    <row r="848" spans="1:14" x14ac:dyDescent="0.25">
      <c r="A848">
        <v>855.14</v>
      </c>
      <c r="B848">
        <v>59.951999999999998</v>
      </c>
      <c r="C848">
        <v>700</v>
      </c>
      <c r="D848">
        <v>772</v>
      </c>
      <c r="E848">
        <v>116</v>
      </c>
      <c r="F848">
        <v>6.6550000000000002</v>
      </c>
      <c r="G848">
        <v>1.556</v>
      </c>
      <c r="H848">
        <v>3.2770000000000001</v>
      </c>
      <c r="I848">
        <v>1.544</v>
      </c>
      <c r="J848">
        <v>109.875</v>
      </c>
      <c r="K848">
        <v>1.2929999999999999</v>
      </c>
      <c r="L848">
        <v>4.3659999999999997</v>
      </c>
      <c r="M848">
        <v>1.5680000000000001</v>
      </c>
      <c r="N848">
        <v>101.018</v>
      </c>
    </row>
    <row r="849" spans="1:14" x14ac:dyDescent="0.25">
      <c r="A849">
        <v>856.15</v>
      </c>
      <c r="B849">
        <v>60.024000000000001</v>
      </c>
      <c r="C849">
        <v>715</v>
      </c>
      <c r="D849">
        <v>772</v>
      </c>
      <c r="E849">
        <v>116</v>
      </c>
      <c r="F849">
        <v>6.6550000000000002</v>
      </c>
      <c r="G849">
        <v>1.556</v>
      </c>
      <c r="H849">
        <v>3.2650000000000001</v>
      </c>
      <c r="I849">
        <v>1.544</v>
      </c>
      <c r="J849">
        <v>109.788</v>
      </c>
      <c r="K849">
        <v>1.2949999999999999</v>
      </c>
      <c r="L849">
        <v>4.3639999999999999</v>
      </c>
      <c r="M849">
        <v>1.5680000000000001</v>
      </c>
      <c r="N849">
        <v>101.04300000000001</v>
      </c>
    </row>
    <row r="850" spans="1:14" x14ac:dyDescent="0.25">
      <c r="A850">
        <v>857.17</v>
      </c>
      <c r="B850">
        <v>60.024000000000001</v>
      </c>
      <c r="C850">
        <v>727</v>
      </c>
      <c r="D850">
        <v>779</v>
      </c>
      <c r="E850">
        <v>119</v>
      </c>
      <c r="F850">
        <v>6.5460000000000003</v>
      </c>
      <c r="G850">
        <v>1.5569999999999999</v>
      </c>
      <c r="H850">
        <v>3.2690000000000001</v>
      </c>
      <c r="I850">
        <v>1.5449999999999999</v>
      </c>
      <c r="J850">
        <v>110.303</v>
      </c>
      <c r="K850">
        <v>1.294</v>
      </c>
      <c r="L850">
        <v>4.3659999999999997</v>
      </c>
      <c r="M850">
        <v>1.5680000000000001</v>
      </c>
      <c r="N850">
        <v>101.074</v>
      </c>
    </row>
    <row r="851" spans="1:14" x14ac:dyDescent="0.25">
      <c r="A851">
        <v>858.17</v>
      </c>
      <c r="B851">
        <v>30.012</v>
      </c>
      <c r="C851">
        <v>717</v>
      </c>
      <c r="D851">
        <v>779</v>
      </c>
      <c r="E851">
        <v>120</v>
      </c>
      <c r="F851">
        <v>6.492</v>
      </c>
      <c r="G851">
        <v>1.556</v>
      </c>
      <c r="H851">
        <v>3.2669999999999999</v>
      </c>
      <c r="I851">
        <v>1.544</v>
      </c>
      <c r="J851">
        <v>110.22799999999999</v>
      </c>
      <c r="K851">
        <v>1.294</v>
      </c>
      <c r="L851">
        <v>4.3650000000000002</v>
      </c>
      <c r="M851">
        <v>1.5669999999999999</v>
      </c>
      <c r="N851">
        <v>101.121</v>
      </c>
    </row>
    <row r="852" spans="1:14" x14ac:dyDescent="0.25">
      <c r="A852">
        <v>859.18</v>
      </c>
      <c r="B852">
        <v>59.951999999999998</v>
      </c>
      <c r="C852">
        <v>737</v>
      </c>
      <c r="D852">
        <v>794</v>
      </c>
      <c r="E852">
        <v>116</v>
      </c>
      <c r="F852">
        <v>6.8449999999999998</v>
      </c>
      <c r="G852">
        <v>1.556</v>
      </c>
      <c r="H852">
        <v>3.262</v>
      </c>
      <c r="I852">
        <v>1.544</v>
      </c>
      <c r="J852">
        <v>110.102</v>
      </c>
      <c r="K852">
        <v>1.294</v>
      </c>
      <c r="L852">
        <v>4.367</v>
      </c>
      <c r="M852">
        <v>1.5680000000000001</v>
      </c>
      <c r="N852">
        <v>101.051</v>
      </c>
    </row>
    <row r="853" spans="1:14" x14ac:dyDescent="0.25">
      <c r="A853">
        <v>860.18</v>
      </c>
      <c r="B853">
        <v>60.024000000000001</v>
      </c>
      <c r="C853">
        <v>735</v>
      </c>
      <c r="D853">
        <v>781</v>
      </c>
      <c r="E853">
        <v>116</v>
      </c>
      <c r="F853">
        <v>6.7329999999999997</v>
      </c>
      <c r="G853">
        <v>1.556</v>
      </c>
      <c r="H853">
        <v>3.2570000000000001</v>
      </c>
      <c r="I853">
        <v>1.544</v>
      </c>
      <c r="J853">
        <v>109.99299999999999</v>
      </c>
      <c r="K853">
        <v>1.2949999999999999</v>
      </c>
      <c r="L853">
        <v>4.367</v>
      </c>
      <c r="M853">
        <v>1.5669999999999999</v>
      </c>
      <c r="N853">
        <v>101.11</v>
      </c>
    </row>
    <row r="854" spans="1:14" x14ac:dyDescent="0.25">
      <c r="A854">
        <v>861.18</v>
      </c>
      <c r="B854">
        <v>60.024000000000001</v>
      </c>
      <c r="C854">
        <v>711</v>
      </c>
      <c r="D854">
        <v>792</v>
      </c>
      <c r="E854">
        <v>117</v>
      </c>
      <c r="F854">
        <v>6.7690000000000001</v>
      </c>
      <c r="G854">
        <v>1.556</v>
      </c>
      <c r="H854">
        <v>3.26</v>
      </c>
      <c r="I854">
        <v>1.544</v>
      </c>
      <c r="J854">
        <v>110.126</v>
      </c>
      <c r="K854">
        <v>1.292</v>
      </c>
      <c r="L854">
        <v>4.3689999999999998</v>
      </c>
      <c r="M854">
        <v>1.5680000000000001</v>
      </c>
      <c r="N854">
        <v>101.081</v>
      </c>
    </row>
    <row r="855" spans="1:14" x14ac:dyDescent="0.25">
      <c r="A855">
        <v>862.2</v>
      </c>
      <c r="B855">
        <v>60.024000000000001</v>
      </c>
      <c r="C855">
        <v>708</v>
      </c>
      <c r="D855">
        <v>792</v>
      </c>
      <c r="E855">
        <v>118</v>
      </c>
      <c r="F855">
        <v>6.7119999999999997</v>
      </c>
      <c r="G855">
        <v>1.556</v>
      </c>
      <c r="H855">
        <v>3.2610000000000001</v>
      </c>
      <c r="I855">
        <v>1.544</v>
      </c>
      <c r="J855">
        <v>110.247</v>
      </c>
      <c r="K855">
        <v>1.2929999999999999</v>
      </c>
      <c r="L855">
        <v>4.3650000000000002</v>
      </c>
      <c r="M855">
        <v>1.5680000000000001</v>
      </c>
      <c r="N855">
        <v>100.974</v>
      </c>
    </row>
    <row r="856" spans="1:14" x14ac:dyDescent="0.25">
      <c r="A856">
        <v>863.21</v>
      </c>
      <c r="B856">
        <v>60.024000000000001</v>
      </c>
      <c r="C856">
        <v>737</v>
      </c>
      <c r="D856">
        <v>791</v>
      </c>
      <c r="E856">
        <v>119</v>
      </c>
      <c r="F856">
        <v>6.6470000000000002</v>
      </c>
      <c r="G856">
        <v>1.554</v>
      </c>
      <c r="H856">
        <v>3.258</v>
      </c>
      <c r="I856">
        <v>1.5449999999999999</v>
      </c>
      <c r="J856">
        <v>110.012</v>
      </c>
      <c r="K856">
        <v>1.2949999999999999</v>
      </c>
      <c r="L856">
        <v>4.3630000000000004</v>
      </c>
      <c r="M856">
        <v>1.5680000000000001</v>
      </c>
      <c r="N856">
        <v>101.166</v>
      </c>
    </row>
    <row r="857" spans="1:14" x14ac:dyDescent="0.25">
      <c r="A857">
        <v>864.21</v>
      </c>
      <c r="B857">
        <v>30.012</v>
      </c>
      <c r="C857">
        <v>747</v>
      </c>
      <c r="D857">
        <v>789</v>
      </c>
      <c r="E857">
        <v>118</v>
      </c>
      <c r="F857">
        <v>6.6859999999999999</v>
      </c>
      <c r="G857">
        <v>1.5549999999999999</v>
      </c>
      <c r="H857">
        <v>3.2549999999999999</v>
      </c>
      <c r="I857">
        <v>1.544</v>
      </c>
      <c r="J857">
        <v>109.762</v>
      </c>
      <c r="K857">
        <v>1.294</v>
      </c>
      <c r="L857">
        <v>4.3609999999999998</v>
      </c>
      <c r="M857">
        <v>1.5680000000000001</v>
      </c>
      <c r="N857">
        <v>101.011</v>
      </c>
    </row>
    <row r="858" spans="1:14" x14ac:dyDescent="0.25">
      <c r="A858">
        <v>865.23</v>
      </c>
      <c r="B858">
        <v>30.012</v>
      </c>
      <c r="C858">
        <v>772</v>
      </c>
      <c r="D858">
        <v>777</v>
      </c>
      <c r="E858">
        <v>119</v>
      </c>
      <c r="F858">
        <v>6.5289999999999999</v>
      </c>
      <c r="G858">
        <v>1.5569999999999999</v>
      </c>
      <c r="H858">
        <v>3.2519999999999998</v>
      </c>
      <c r="I858">
        <v>1.546</v>
      </c>
      <c r="J858">
        <v>109.79900000000001</v>
      </c>
      <c r="K858">
        <v>1.296</v>
      </c>
      <c r="L858">
        <v>4.359</v>
      </c>
      <c r="M858">
        <v>1.569</v>
      </c>
      <c r="N858">
        <v>101.06699999999999</v>
      </c>
    </row>
    <row r="859" spans="1:14" x14ac:dyDescent="0.25">
      <c r="A859">
        <v>866.25</v>
      </c>
      <c r="B859">
        <v>60.024000000000001</v>
      </c>
      <c r="C859">
        <v>739</v>
      </c>
      <c r="D859">
        <v>778</v>
      </c>
      <c r="E859">
        <v>119</v>
      </c>
      <c r="F859">
        <v>6.5380000000000003</v>
      </c>
      <c r="G859">
        <v>1.554</v>
      </c>
      <c r="H859">
        <v>3.254</v>
      </c>
      <c r="I859">
        <v>1.5489999999999999</v>
      </c>
      <c r="J859">
        <v>110.68600000000001</v>
      </c>
      <c r="K859">
        <v>1.2949999999999999</v>
      </c>
      <c r="L859">
        <v>4.3600000000000003</v>
      </c>
      <c r="M859">
        <v>1.569</v>
      </c>
      <c r="N859">
        <v>100.958</v>
      </c>
    </row>
    <row r="860" spans="1:14" x14ac:dyDescent="0.25">
      <c r="A860">
        <v>867.27</v>
      </c>
      <c r="B860">
        <v>59.951999999999998</v>
      </c>
      <c r="C860">
        <v>749</v>
      </c>
      <c r="D860">
        <v>779</v>
      </c>
      <c r="E860">
        <v>118</v>
      </c>
      <c r="F860">
        <v>6.6020000000000003</v>
      </c>
      <c r="G860">
        <v>1.554</v>
      </c>
      <c r="H860">
        <v>3.2559999999999998</v>
      </c>
      <c r="I860">
        <v>1.5489999999999999</v>
      </c>
      <c r="J860">
        <v>110.754</v>
      </c>
      <c r="K860">
        <v>1.294</v>
      </c>
      <c r="L860">
        <v>4.3620000000000001</v>
      </c>
      <c r="M860">
        <v>1.57</v>
      </c>
      <c r="N860">
        <v>101.06399999999999</v>
      </c>
    </row>
    <row r="861" spans="1:14" x14ac:dyDescent="0.25">
      <c r="A861">
        <v>868.28</v>
      </c>
      <c r="B861">
        <v>59.951999999999998</v>
      </c>
      <c r="C861">
        <v>724</v>
      </c>
      <c r="D861">
        <v>790</v>
      </c>
      <c r="E861">
        <v>118</v>
      </c>
      <c r="F861">
        <v>6.6950000000000003</v>
      </c>
      <c r="G861">
        <v>1.5529999999999999</v>
      </c>
      <c r="H861">
        <v>3.2509999999999999</v>
      </c>
      <c r="I861">
        <v>1.5489999999999999</v>
      </c>
      <c r="J861">
        <v>110.657</v>
      </c>
      <c r="K861">
        <v>1.2929999999999999</v>
      </c>
      <c r="L861">
        <v>4.3630000000000004</v>
      </c>
      <c r="M861">
        <v>1.571</v>
      </c>
      <c r="N861">
        <v>100.95699999999999</v>
      </c>
    </row>
    <row r="862" spans="1:14" x14ac:dyDescent="0.25">
      <c r="A862">
        <v>869.29</v>
      </c>
      <c r="B862">
        <v>59.951999999999998</v>
      </c>
      <c r="C862">
        <v>703</v>
      </c>
      <c r="D862">
        <v>794</v>
      </c>
      <c r="E862">
        <v>117</v>
      </c>
      <c r="F862">
        <v>6.7859999999999996</v>
      </c>
      <c r="G862">
        <v>1.5529999999999999</v>
      </c>
      <c r="H862">
        <v>3.2429999999999999</v>
      </c>
      <c r="I862">
        <v>1.552</v>
      </c>
      <c r="J862">
        <v>111.236</v>
      </c>
      <c r="K862">
        <v>1.294</v>
      </c>
      <c r="L862">
        <v>4.3639999999999999</v>
      </c>
      <c r="M862">
        <v>1.57</v>
      </c>
      <c r="N862">
        <v>101.009</v>
      </c>
    </row>
    <row r="863" spans="1:14" x14ac:dyDescent="0.25">
      <c r="A863">
        <v>870.3</v>
      </c>
      <c r="B863">
        <v>60.024000000000001</v>
      </c>
      <c r="C863">
        <v>697</v>
      </c>
      <c r="D863">
        <v>794</v>
      </c>
      <c r="E863">
        <v>119</v>
      </c>
      <c r="F863">
        <v>6.6719999999999997</v>
      </c>
      <c r="G863">
        <v>1.5509999999999999</v>
      </c>
      <c r="H863">
        <v>3.2410000000000001</v>
      </c>
      <c r="I863">
        <v>1.5529999999999999</v>
      </c>
      <c r="J863">
        <v>111.274</v>
      </c>
      <c r="K863">
        <v>1.292</v>
      </c>
      <c r="L863">
        <v>4.3659999999999997</v>
      </c>
      <c r="M863">
        <v>1.57</v>
      </c>
      <c r="N863">
        <v>100.913</v>
      </c>
    </row>
    <row r="864" spans="1:14" x14ac:dyDescent="0.25">
      <c r="A864">
        <v>871.3</v>
      </c>
      <c r="B864">
        <v>59.951999999999998</v>
      </c>
      <c r="C864">
        <v>741</v>
      </c>
      <c r="D864">
        <v>801</v>
      </c>
      <c r="E864">
        <v>119</v>
      </c>
      <c r="F864">
        <v>6.7309999999999999</v>
      </c>
      <c r="G864">
        <v>1.5529999999999999</v>
      </c>
      <c r="H864">
        <v>3.2389999999999999</v>
      </c>
      <c r="I864">
        <v>1.552</v>
      </c>
      <c r="J864">
        <v>110.61199999999999</v>
      </c>
      <c r="K864">
        <v>1.2909999999999999</v>
      </c>
      <c r="L864">
        <v>4.3680000000000003</v>
      </c>
      <c r="M864">
        <v>1.569</v>
      </c>
      <c r="N864">
        <v>100.852</v>
      </c>
    </row>
    <row r="865" spans="1:14" x14ac:dyDescent="0.25">
      <c r="A865">
        <v>872.32</v>
      </c>
      <c r="B865">
        <v>60.024000000000001</v>
      </c>
      <c r="C865">
        <v>715</v>
      </c>
      <c r="D865">
        <v>801</v>
      </c>
      <c r="E865">
        <v>115</v>
      </c>
      <c r="F865">
        <v>6.9649999999999999</v>
      </c>
      <c r="G865">
        <v>1.552</v>
      </c>
      <c r="H865">
        <v>3.2490000000000001</v>
      </c>
      <c r="I865">
        <v>1.554</v>
      </c>
      <c r="J865">
        <v>111.105</v>
      </c>
      <c r="K865">
        <v>1.292</v>
      </c>
      <c r="L865">
        <v>4.3659999999999997</v>
      </c>
      <c r="M865">
        <v>1.5680000000000001</v>
      </c>
      <c r="N865">
        <v>100.86</v>
      </c>
    </row>
    <row r="866" spans="1:14" x14ac:dyDescent="0.25">
      <c r="A866">
        <v>873.32</v>
      </c>
      <c r="B866">
        <v>59.951999999999998</v>
      </c>
      <c r="C866">
        <v>727</v>
      </c>
      <c r="D866">
        <v>794</v>
      </c>
      <c r="E866">
        <v>115</v>
      </c>
      <c r="F866">
        <v>6.9039999999999999</v>
      </c>
      <c r="G866">
        <v>1.5549999999999999</v>
      </c>
      <c r="H866">
        <v>3.2519999999999998</v>
      </c>
      <c r="I866">
        <v>1.552</v>
      </c>
      <c r="J866">
        <v>111.11499999999999</v>
      </c>
      <c r="K866">
        <v>1.29</v>
      </c>
      <c r="L866">
        <v>4.3650000000000002</v>
      </c>
      <c r="M866">
        <v>1.569</v>
      </c>
      <c r="N866">
        <v>100.877</v>
      </c>
    </row>
    <row r="867" spans="1:14" x14ac:dyDescent="0.25">
      <c r="A867">
        <v>874.33</v>
      </c>
      <c r="B867">
        <v>60.024000000000001</v>
      </c>
      <c r="C867">
        <v>704</v>
      </c>
      <c r="D867">
        <v>793</v>
      </c>
      <c r="E867">
        <v>115</v>
      </c>
      <c r="F867">
        <v>6.8959999999999999</v>
      </c>
      <c r="G867">
        <v>1.5549999999999999</v>
      </c>
      <c r="H867">
        <v>3.242</v>
      </c>
      <c r="I867">
        <v>1.552</v>
      </c>
      <c r="J867">
        <v>111.11499999999999</v>
      </c>
      <c r="K867">
        <v>1.2909999999999999</v>
      </c>
      <c r="L867">
        <v>4.3639999999999999</v>
      </c>
      <c r="M867">
        <v>1.5680000000000001</v>
      </c>
      <c r="N867">
        <v>100.92700000000001</v>
      </c>
    </row>
    <row r="868" spans="1:14" x14ac:dyDescent="0.25">
      <c r="A868">
        <v>875.34</v>
      </c>
      <c r="B868">
        <v>60.024000000000001</v>
      </c>
      <c r="C868">
        <v>686</v>
      </c>
      <c r="D868">
        <v>800</v>
      </c>
      <c r="E868">
        <v>115</v>
      </c>
      <c r="F868">
        <v>6.9569999999999999</v>
      </c>
      <c r="G868">
        <v>1.5529999999999999</v>
      </c>
      <c r="H868">
        <v>3.2189999999999999</v>
      </c>
      <c r="I868">
        <v>1.5549999999999999</v>
      </c>
      <c r="J868">
        <v>110.807</v>
      </c>
      <c r="K868">
        <v>1.2889999999999999</v>
      </c>
      <c r="L868">
        <v>4.3650000000000002</v>
      </c>
      <c r="M868">
        <v>1.5669999999999999</v>
      </c>
      <c r="N868">
        <v>100.898</v>
      </c>
    </row>
    <row r="869" spans="1:14" x14ac:dyDescent="0.25">
      <c r="A869">
        <v>876.35</v>
      </c>
      <c r="B869">
        <v>59.951999999999998</v>
      </c>
      <c r="C869">
        <v>674</v>
      </c>
      <c r="D869">
        <v>807</v>
      </c>
      <c r="E869">
        <v>113</v>
      </c>
      <c r="F869">
        <v>7.1420000000000003</v>
      </c>
      <c r="G869">
        <v>1.5549999999999999</v>
      </c>
      <c r="H869">
        <v>3.2229999999999999</v>
      </c>
      <c r="I869">
        <v>1.554</v>
      </c>
      <c r="J869">
        <v>110.95</v>
      </c>
      <c r="K869">
        <v>1.2889999999999999</v>
      </c>
      <c r="L869">
        <v>4.3620000000000001</v>
      </c>
      <c r="M869">
        <v>1.5669999999999999</v>
      </c>
      <c r="N869">
        <v>101.07899999999999</v>
      </c>
    </row>
    <row r="870" spans="1:14" x14ac:dyDescent="0.25">
      <c r="A870">
        <v>877.35</v>
      </c>
      <c r="B870">
        <v>60.024000000000001</v>
      </c>
      <c r="C870">
        <v>706</v>
      </c>
      <c r="D870">
        <v>806</v>
      </c>
      <c r="E870">
        <v>112</v>
      </c>
      <c r="F870">
        <v>7.1959999999999997</v>
      </c>
      <c r="G870">
        <v>1.554</v>
      </c>
      <c r="H870">
        <v>3.2280000000000002</v>
      </c>
      <c r="I870">
        <v>1.554</v>
      </c>
      <c r="J870">
        <v>110.84</v>
      </c>
      <c r="K870">
        <v>1.2909999999999999</v>
      </c>
      <c r="L870">
        <v>4.3620000000000001</v>
      </c>
      <c r="M870">
        <v>1.5669999999999999</v>
      </c>
      <c r="N870">
        <v>101.105</v>
      </c>
    </row>
    <row r="871" spans="1:14" x14ac:dyDescent="0.25">
      <c r="A871">
        <v>878.35</v>
      </c>
      <c r="B871">
        <v>29.994</v>
      </c>
      <c r="C871">
        <v>701</v>
      </c>
      <c r="D871">
        <v>811</v>
      </c>
      <c r="E871">
        <v>109</v>
      </c>
      <c r="F871">
        <v>7.44</v>
      </c>
      <c r="G871">
        <v>1.56</v>
      </c>
      <c r="H871">
        <v>3.226</v>
      </c>
      <c r="I871">
        <v>1.5529999999999999</v>
      </c>
      <c r="J871">
        <v>110.854</v>
      </c>
      <c r="K871">
        <v>1.2909999999999999</v>
      </c>
      <c r="L871">
        <v>4.3630000000000004</v>
      </c>
      <c r="M871">
        <v>1.5669999999999999</v>
      </c>
      <c r="N871">
        <v>101.032</v>
      </c>
    </row>
    <row r="872" spans="1:14" x14ac:dyDescent="0.25">
      <c r="A872">
        <v>879.37</v>
      </c>
      <c r="B872">
        <v>59.951999999999998</v>
      </c>
      <c r="C872">
        <v>712</v>
      </c>
      <c r="D872">
        <v>805</v>
      </c>
      <c r="E872">
        <v>109</v>
      </c>
      <c r="F872">
        <v>7.3849999999999998</v>
      </c>
      <c r="G872">
        <v>1.56</v>
      </c>
      <c r="H872">
        <v>3.226</v>
      </c>
      <c r="I872">
        <v>1.5529999999999999</v>
      </c>
      <c r="J872">
        <v>110.854</v>
      </c>
      <c r="K872">
        <v>1.2909999999999999</v>
      </c>
      <c r="L872">
        <v>4.3659999999999997</v>
      </c>
      <c r="M872">
        <v>1.5680000000000001</v>
      </c>
      <c r="N872">
        <v>100.971</v>
      </c>
    </row>
    <row r="873" spans="1:14" x14ac:dyDescent="0.25">
      <c r="A873">
        <v>880.37</v>
      </c>
      <c r="B873">
        <v>60.024000000000001</v>
      </c>
      <c r="C873">
        <v>745</v>
      </c>
      <c r="D873">
        <v>792</v>
      </c>
      <c r="E873">
        <v>108</v>
      </c>
      <c r="F873">
        <v>7.3330000000000002</v>
      </c>
      <c r="G873">
        <v>1.56</v>
      </c>
      <c r="H873">
        <v>3.22</v>
      </c>
      <c r="I873">
        <v>1.5509999999999999</v>
      </c>
      <c r="J873">
        <v>110.398</v>
      </c>
      <c r="K873">
        <v>1.2929999999999999</v>
      </c>
      <c r="L873">
        <v>4.3650000000000002</v>
      </c>
      <c r="M873">
        <v>1.5680000000000001</v>
      </c>
      <c r="N873">
        <v>101.01600000000001</v>
      </c>
    </row>
    <row r="874" spans="1:14" x14ac:dyDescent="0.25">
      <c r="A874">
        <v>881.39</v>
      </c>
      <c r="B874">
        <v>59.951999999999998</v>
      </c>
      <c r="C874">
        <v>777</v>
      </c>
      <c r="D874">
        <v>793</v>
      </c>
      <c r="E874">
        <v>109</v>
      </c>
      <c r="F874">
        <v>7.2750000000000004</v>
      </c>
      <c r="G874">
        <v>1.5609999999999999</v>
      </c>
      <c r="H874">
        <v>3.2210000000000001</v>
      </c>
      <c r="I874">
        <v>1.55</v>
      </c>
      <c r="J874">
        <v>110.328</v>
      </c>
      <c r="K874">
        <v>1.294</v>
      </c>
      <c r="L874">
        <v>4.3620000000000001</v>
      </c>
      <c r="M874">
        <v>1.5680000000000001</v>
      </c>
      <c r="N874">
        <v>100.89700000000001</v>
      </c>
    </row>
    <row r="875" spans="1:14" x14ac:dyDescent="0.25">
      <c r="A875">
        <v>882.4</v>
      </c>
      <c r="B875">
        <v>59.951999999999998</v>
      </c>
      <c r="C875">
        <v>792</v>
      </c>
      <c r="D875">
        <v>801</v>
      </c>
      <c r="E875">
        <v>110</v>
      </c>
      <c r="F875">
        <v>7.282</v>
      </c>
      <c r="G875">
        <v>1.5609999999999999</v>
      </c>
      <c r="H875">
        <v>3.2250000000000001</v>
      </c>
      <c r="I875">
        <v>1.55</v>
      </c>
      <c r="J875">
        <v>110.467</v>
      </c>
      <c r="K875">
        <v>1.2929999999999999</v>
      </c>
      <c r="L875">
        <v>4.3600000000000003</v>
      </c>
      <c r="M875">
        <v>1.5680000000000001</v>
      </c>
      <c r="N875">
        <v>100.983</v>
      </c>
    </row>
    <row r="876" spans="1:14" x14ac:dyDescent="0.25">
      <c r="A876">
        <v>883.42</v>
      </c>
      <c r="B876">
        <v>60.024000000000001</v>
      </c>
      <c r="C876">
        <v>763</v>
      </c>
      <c r="D876">
        <v>794</v>
      </c>
      <c r="E876">
        <v>110</v>
      </c>
      <c r="F876">
        <v>7.218</v>
      </c>
      <c r="G876">
        <v>1.5629999999999999</v>
      </c>
      <c r="H876">
        <v>3.2189999999999999</v>
      </c>
      <c r="I876">
        <v>1.552</v>
      </c>
      <c r="J876">
        <v>110.363</v>
      </c>
      <c r="K876">
        <v>1.294</v>
      </c>
      <c r="L876">
        <v>4.359</v>
      </c>
      <c r="M876">
        <v>1.5680000000000001</v>
      </c>
      <c r="N876">
        <v>101.07299999999999</v>
      </c>
    </row>
    <row r="877" spans="1:14" x14ac:dyDescent="0.25">
      <c r="A877">
        <v>884.43</v>
      </c>
      <c r="B877">
        <v>60.024000000000001</v>
      </c>
      <c r="C877">
        <v>760</v>
      </c>
      <c r="D877">
        <v>795</v>
      </c>
      <c r="E877">
        <v>109</v>
      </c>
      <c r="F877">
        <v>7.2939999999999996</v>
      </c>
      <c r="G877">
        <v>1.5629999999999999</v>
      </c>
      <c r="H877">
        <v>3.2149999999999999</v>
      </c>
      <c r="I877">
        <v>1.5509999999999999</v>
      </c>
      <c r="J877">
        <v>110.294</v>
      </c>
      <c r="K877">
        <v>1.2929999999999999</v>
      </c>
      <c r="L877">
        <v>4.3570000000000002</v>
      </c>
      <c r="M877">
        <v>1.569</v>
      </c>
      <c r="N877">
        <v>101.02800000000001</v>
      </c>
    </row>
    <row r="878" spans="1:14" x14ac:dyDescent="0.25">
      <c r="A878">
        <v>885.45</v>
      </c>
      <c r="B878">
        <v>60.024000000000001</v>
      </c>
      <c r="C878">
        <v>740</v>
      </c>
      <c r="D878">
        <v>804</v>
      </c>
      <c r="E878">
        <v>108</v>
      </c>
      <c r="F878">
        <v>7.444</v>
      </c>
      <c r="G878">
        <v>1.5649999999999999</v>
      </c>
      <c r="H878">
        <v>3.2269999999999999</v>
      </c>
      <c r="I878">
        <v>1.55</v>
      </c>
      <c r="J878">
        <v>110.458</v>
      </c>
      <c r="K878">
        <v>1.2929999999999999</v>
      </c>
      <c r="L878">
        <v>4.359</v>
      </c>
      <c r="M878">
        <v>1.569</v>
      </c>
      <c r="N878">
        <v>101.107</v>
      </c>
    </row>
    <row r="879" spans="1:14" x14ac:dyDescent="0.25">
      <c r="A879">
        <v>886.46</v>
      </c>
      <c r="B879">
        <v>29.994</v>
      </c>
      <c r="C879">
        <v>729</v>
      </c>
      <c r="D879">
        <v>805</v>
      </c>
      <c r="E879">
        <v>108</v>
      </c>
      <c r="F879">
        <v>7.4539999999999997</v>
      </c>
      <c r="G879">
        <v>1.5649999999999999</v>
      </c>
      <c r="H879">
        <v>3.2240000000000002</v>
      </c>
      <c r="I879">
        <v>1.5509999999999999</v>
      </c>
      <c r="J879">
        <v>110.55200000000001</v>
      </c>
      <c r="K879">
        <v>1.2949999999999999</v>
      </c>
      <c r="L879">
        <v>4.3600000000000003</v>
      </c>
      <c r="M879">
        <v>1.5680000000000001</v>
      </c>
      <c r="N879">
        <v>101.053</v>
      </c>
    </row>
    <row r="880" spans="1:14" x14ac:dyDescent="0.25">
      <c r="A880">
        <v>887.47</v>
      </c>
      <c r="B880">
        <v>59.951999999999998</v>
      </c>
      <c r="C880">
        <v>726</v>
      </c>
      <c r="D880">
        <v>804</v>
      </c>
      <c r="E880">
        <v>108</v>
      </c>
      <c r="F880">
        <v>7.444</v>
      </c>
      <c r="G880">
        <v>1.5649999999999999</v>
      </c>
      <c r="H880">
        <v>3.2210000000000001</v>
      </c>
      <c r="I880">
        <v>1.552</v>
      </c>
      <c r="J880">
        <v>110.563</v>
      </c>
      <c r="K880">
        <v>1.2929999999999999</v>
      </c>
      <c r="L880">
        <v>4.3609999999999998</v>
      </c>
      <c r="M880">
        <v>1.5680000000000001</v>
      </c>
      <c r="N880">
        <v>101.074</v>
      </c>
    </row>
    <row r="881" spans="1:14" x14ac:dyDescent="0.25">
      <c r="A881">
        <v>888.47</v>
      </c>
      <c r="B881">
        <v>60.024000000000001</v>
      </c>
      <c r="C881">
        <v>747</v>
      </c>
      <c r="D881">
        <v>801</v>
      </c>
      <c r="E881">
        <v>111</v>
      </c>
      <c r="F881">
        <v>7.2160000000000002</v>
      </c>
      <c r="G881">
        <v>1.5660000000000001</v>
      </c>
      <c r="H881">
        <v>3.226</v>
      </c>
      <c r="I881">
        <v>1.552</v>
      </c>
      <c r="J881">
        <v>110.889</v>
      </c>
      <c r="K881">
        <v>1.294</v>
      </c>
      <c r="L881">
        <v>4.3630000000000004</v>
      </c>
      <c r="M881">
        <v>1.5680000000000001</v>
      </c>
      <c r="N881">
        <v>101.093</v>
      </c>
    </row>
    <row r="882" spans="1:14" x14ac:dyDescent="0.25">
      <c r="A882">
        <v>889.48</v>
      </c>
      <c r="B882">
        <v>59.951999999999998</v>
      </c>
      <c r="C882">
        <v>769</v>
      </c>
      <c r="D882">
        <v>792</v>
      </c>
      <c r="E882">
        <v>112</v>
      </c>
      <c r="F882">
        <v>7.0709999999999997</v>
      </c>
      <c r="G882">
        <v>1.5620000000000001</v>
      </c>
      <c r="H882">
        <v>3.2480000000000002</v>
      </c>
      <c r="I882">
        <v>1.5549999999999999</v>
      </c>
      <c r="J882">
        <v>111.009</v>
      </c>
      <c r="K882">
        <v>1.2949999999999999</v>
      </c>
      <c r="L882">
        <v>4.3639999999999999</v>
      </c>
      <c r="M882">
        <v>1.569</v>
      </c>
      <c r="N882">
        <v>101.19</v>
      </c>
    </row>
    <row r="883" spans="1:14" x14ac:dyDescent="0.25">
      <c r="A883">
        <v>890.48</v>
      </c>
      <c r="B883">
        <v>60.024000000000001</v>
      </c>
      <c r="C883">
        <v>752</v>
      </c>
      <c r="D883">
        <v>787</v>
      </c>
      <c r="E883">
        <v>111</v>
      </c>
      <c r="F883">
        <v>7.09</v>
      </c>
      <c r="G883">
        <v>1.5589999999999999</v>
      </c>
      <c r="H883">
        <v>3.242</v>
      </c>
      <c r="I883">
        <v>1.5549999999999999</v>
      </c>
      <c r="J883">
        <v>110.753</v>
      </c>
      <c r="K883">
        <v>1.2949999999999999</v>
      </c>
      <c r="L883">
        <v>4.3600000000000003</v>
      </c>
      <c r="M883">
        <v>1.569</v>
      </c>
      <c r="N883">
        <v>101.345</v>
      </c>
    </row>
    <row r="884" spans="1:14" x14ac:dyDescent="0.25">
      <c r="A884">
        <v>891.48</v>
      </c>
      <c r="B884">
        <v>60.024000000000001</v>
      </c>
      <c r="C884">
        <v>750</v>
      </c>
      <c r="D884">
        <v>784</v>
      </c>
      <c r="E884">
        <v>112</v>
      </c>
      <c r="F884">
        <v>7</v>
      </c>
      <c r="G884">
        <v>1.56</v>
      </c>
      <c r="H884">
        <v>3.2519999999999998</v>
      </c>
      <c r="I884">
        <v>1.5529999999999999</v>
      </c>
      <c r="J884">
        <v>110.98699999999999</v>
      </c>
      <c r="K884">
        <v>1.2949999999999999</v>
      </c>
      <c r="L884">
        <v>4.3600000000000003</v>
      </c>
      <c r="M884">
        <v>1.569</v>
      </c>
      <c r="N884">
        <v>101.249</v>
      </c>
    </row>
    <row r="885" spans="1:14" x14ac:dyDescent="0.25">
      <c r="A885">
        <v>892.5</v>
      </c>
      <c r="B885">
        <v>59.951999999999998</v>
      </c>
      <c r="C885">
        <v>749</v>
      </c>
      <c r="D885">
        <v>776</v>
      </c>
      <c r="E885">
        <v>111</v>
      </c>
      <c r="F885">
        <v>6.9909999999999997</v>
      </c>
      <c r="G885">
        <v>1.5609999999999999</v>
      </c>
      <c r="H885">
        <v>3.2450000000000001</v>
      </c>
      <c r="I885">
        <v>1.5509999999999999</v>
      </c>
      <c r="J885">
        <v>110.867</v>
      </c>
      <c r="K885">
        <v>1.2969999999999999</v>
      </c>
      <c r="L885">
        <v>4.3609999999999998</v>
      </c>
      <c r="M885">
        <v>1.569</v>
      </c>
      <c r="N885">
        <v>101.446</v>
      </c>
    </row>
    <row r="886" spans="1:14" x14ac:dyDescent="0.25">
      <c r="A886">
        <v>893.51</v>
      </c>
      <c r="B886">
        <v>60.024000000000001</v>
      </c>
      <c r="C886">
        <v>729</v>
      </c>
      <c r="D886">
        <v>779</v>
      </c>
      <c r="E886">
        <v>112</v>
      </c>
      <c r="F886">
        <v>6.9550000000000001</v>
      </c>
      <c r="G886">
        <v>1.5609999999999999</v>
      </c>
      <c r="H886">
        <v>3.2429999999999999</v>
      </c>
      <c r="I886">
        <v>1.5509999999999999</v>
      </c>
      <c r="J886">
        <v>110.998</v>
      </c>
      <c r="K886">
        <v>1.296</v>
      </c>
      <c r="L886">
        <v>4.3600000000000003</v>
      </c>
      <c r="M886">
        <v>1.569</v>
      </c>
      <c r="N886">
        <v>101.581</v>
      </c>
    </row>
    <row r="887" spans="1:14" x14ac:dyDescent="0.25">
      <c r="A887">
        <v>894.51</v>
      </c>
      <c r="B887">
        <v>29.994</v>
      </c>
      <c r="C887">
        <v>716</v>
      </c>
      <c r="D887">
        <v>782</v>
      </c>
      <c r="E887">
        <v>113</v>
      </c>
      <c r="F887">
        <v>6.92</v>
      </c>
      <c r="G887">
        <v>1.56</v>
      </c>
      <c r="H887">
        <v>3.246</v>
      </c>
      <c r="I887">
        <v>1.552</v>
      </c>
      <c r="J887">
        <v>111.218</v>
      </c>
      <c r="K887">
        <v>1.298</v>
      </c>
      <c r="L887">
        <v>4.3609999999999998</v>
      </c>
      <c r="M887">
        <v>1.57</v>
      </c>
      <c r="N887">
        <v>101.742</v>
      </c>
    </row>
    <row r="888" spans="1:14" x14ac:dyDescent="0.25">
      <c r="A888">
        <v>895.51</v>
      </c>
      <c r="B888">
        <v>59.951999999999998</v>
      </c>
      <c r="C888">
        <v>715</v>
      </c>
      <c r="D888">
        <v>777</v>
      </c>
      <c r="E888">
        <v>110</v>
      </c>
      <c r="F888">
        <v>7.0640000000000001</v>
      </c>
      <c r="G888">
        <v>1.5589999999999999</v>
      </c>
      <c r="H888">
        <v>3.2410000000000001</v>
      </c>
      <c r="I888">
        <v>1.5509999999999999</v>
      </c>
      <c r="J888">
        <v>111.148</v>
      </c>
      <c r="K888">
        <v>1.3</v>
      </c>
      <c r="L888">
        <v>4.3630000000000004</v>
      </c>
      <c r="M888">
        <v>1.571</v>
      </c>
      <c r="N888">
        <v>101.878</v>
      </c>
    </row>
    <row r="889" spans="1:14" x14ac:dyDescent="0.25">
      <c r="A889">
        <v>896.53</v>
      </c>
      <c r="B889">
        <v>59.951999999999998</v>
      </c>
      <c r="C889">
        <v>701</v>
      </c>
      <c r="D889">
        <v>778</v>
      </c>
      <c r="E889">
        <v>109</v>
      </c>
      <c r="F889">
        <v>7.1379999999999999</v>
      </c>
      <c r="G889">
        <v>1.5589999999999999</v>
      </c>
      <c r="H889">
        <v>3.24</v>
      </c>
      <c r="I889">
        <v>1.5509999999999999</v>
      </c>
      <c r="J889">
        <v>111.131</v>
      </c>
      <c r="K889">
        <v>1.3009999999999999</v>
      </c>
      <c r="L889">
        <v>4.3609999999999998</v>
      </c>
      <c r="M889">
        <v>1.57</v>
      </c>
      <c r="N889">
        <v>101.798</v>
      </c>
    </row>
    <row r="890" spans="1:14" x14ac:dyDescent="0.25">
      <c r="A890">
        <v>897.54</v>
      </c>
      <c r="B890">
        <v>60.024000000000001</v>
      </c>
      <c r="C890">
        <v>715</v>
      </c>
      <c r="D890">
        <v>785</v>
      </c>
      <c r="E890">
        <v>110</v>
      </c>
      <c r="F890">
        <v>7.1360000000000001</v>
      </c>
      <c r="G890">
        <v>1.5580000000000001</v>
      </c>
      <c r="H890">
        <v>3.2360000000000002</v>
      </c>
      <c r="I890">
        <v>1.5509999999999999</v>
      </c>
      <c r="J890">
        <v>111.14700000000001</v>
      </c>
      <c r="K890">
        <v>1.3</v>
      </c>
      <c r="L890">
        <v>4.3600000000000003</v>
      </c>
      <c r="M890">
        <v>1.571</v>
      </c>
      <c r="N890">
        <v>101.879</v>
      </c>
    </row>
    <row r="891" spans="1:14" x14ac:dyDescent="0.25">
      <c r="A891">
        <v>898.55</v>
      </c>
      <c r="B891">
        <v>59.951999999999998</v>
      </c>
      <c r="C891">
        <v>709</v>
      </c>
      <c r="D891">
        <v>774</v>
      </c>
      <c r="E891">
        <v>109</v>
      </c>
      <c r="F891">
        <v>7.101</v>
      </c>
      <c r="G891">
        <v>1.56</v>
      </c>
      <c r="H891">
        <v>3.2389999999999999</v>
      </c>
      <c r="I891">
        <v>1.5509999999999999</v>
      </c>
      <c r="J891">
        <v>111.13</v>
      </c>
      <c r="K891">
        <v>1.298</v>
      </c>
      <c r="L891">
        <v>4.3600000000000003</v>
      </c>
      <c r="M891">
        <v>1.5720000000000001</v>
      </c>
      <c r="N891">
        <v>101.825</v>
      </c>
    </row>
    <row r="892" spans="1:14" x14ac:dyDescent="0.25">
      <c r="A892">
        <v>899.55</v>
      </c>
      <c r="B892">
        <v>59.951999999999998</v>
      </c>
      <c r="C892">
        <v>691</v>
      </c>
      <c r="D892">
        <v>770</v>
      </c>
      <c r="E892">
        <v>109</v>
      </c>
      <c r="F892">
        <v>7.0640000000000001</v>
      </c>
      <c r="G892">
        <v>1.56</v>
      </c>
      <c r="H892">
        <v>3.2389999999999999</v>
      </c>
      <c r="I892">
        <v>1.5509999999999999</v>
      </c>
      <c r="J892">
        <v>111.13</v>
      </c>
      <c r="K892">
        <v>1.3</v>
      </c>
      <c r="L892">
        <v>4.359</v>
      </c>
      <c r="M892">
        <v>1.5720000000000001</v>
      </c>
      <c r="N892">
        <v>101.849</v>
      </c>
    </row>
    <row r="893" spans="1:14" x14ac:dyDescent="0.25">
      <c r="A893">
        <v>900.55</v>
      </c>
      <c r="B893">
        <v>59.951999999999998</v>
      </c>
      <c r="C893">
        <v>702</v>
      </c>
      <c r="D893">
        <v>772</v>
      </c>
      <c r="E893">
        <v>110</v>
      </c>
      <c r="F893">
        <v>7.0179999999999998</v>
      </c>
      <c r="G893">
        <v>1.56</v>
      </c>
      <c r="H893">
        <v>3.242</v>
      </c>
      <c r="I893">
        <v>1.546</v>
      </c>
      <c r="J893">
        <v>110.63800000000001</v>
      </c>
      <c r="K893">
        <v>1.3029999999999999</v>
      </c>
      <c r="L893">
        <v>4.359</v>
      </c>
      <c r="M893">
        <v>1.571</v>
      </c>
      <c r="N893">
        <v>101.93</v>
      </c>
    </row>
    <row r="894" spans="1:14" x14ac:dyDescent="0.25">
      <c r="A894">
        <v>901.57</v>
      </c>
      <c r="B894">
        <v>59.951999999999998</v>
      </c>
      <c r="C894">
        <v>707</v>
      </c>
      <c r="D894">
        <v>777</v>
      </c>
      <c r="E894">
        <v>112</v>
      </c>
      <c r="F894">
        <v>6.9379999999999997</v>
      </c>
      <c r="G894">
        <v>1.56</v>
      </c>
      <c r="H894">
        <v>3.2490000000000001</v>
      </c>
      <c r="I894">
        <v>1.5469999999999999</v>
      </c>
      <c r="J894">
        <v>110.691</v>
      </c>
      <c r="K894">
        <v>1.3029999999999999</v>
      </c>
      <c r="L894">
        <v>4.3609999999999998</v>
      </c>
      <c r="M894">
        <v>1.5720000000000001</v>
      </c>
      <c r="N894">
        <v>102.03700000000001</v>
      </c>
    </row>
    <row r="895" spans="1:14" x14ac:dyDescent="0.25">
      <c r="A895">
        <v>902.57</v>
      </c>
      <c r="B895">
        <v>29.994</v>
      </c>
      <c r="C895">
        <v>724</v>
      </c>
      <c r="D895">
        <v>775</v>
      </c>
      <c r="E895">
        <v>112</v>
      </c>
      <c r="F895">
        <v>6.92</v>
      </c>
      <c r="G895">
        <v>1.5609999999999999</v>
      </c>
      <c r="H895">
        <v>3.2519999999999998</v>
      </c>
      <c r="I895">
        <v>1.5469999999999999</v>
      </c>
      <c r="J895">
        <v>110.79300000000001</v>
      </c>
      <c r="K895">
        <v>1.302</v>
      </c>
      <c r="L895">
        <v>4.359</v>
      </c>
      <c r="M895">
        <v>1.5720000000000001</v>
      </c>
      <c r="N895">
        <v>102.012</v>
      </c>
    </row>
    <row r="896" spans="1:14" x14ac:dyDescent="0.25">
      <c r="A896">
        <v>903.59</v>
      </c>
      <c r="B896">
        <v>59.951999999999998</v>
      </c>
      <c r="C896">
        <v>717</v>
      </c>
      <c r="D896">
        <v>777</v>
      </c>
      <c r="E896">
        <v>113</v>
      </c>
      <c r="F896">
        <v>6.8760000000000003</v>
      </c>
      <c r="G896">
        <v>1.56</v>
      </c>
      <c r="H896">
        <v>3.2690000000000001</v>
      </c>
      <c r="I896">
        <v>1.5469999999999999</v>
      </c>
      <c r="J896">
        <v>110.914</v>
      </c>
      <c r="K896">
        <v>1.302</v>
      </c>
      <c r="L896">
        <v>4.3609999999999998</v>
      </c>
      <c r="M896">
        <v>1.571</v>
      </c>
      <c r="N896">
        <v>102.04600000000001</v>
      </c>
    </row>
    <row r="897" spans="1:14" x14ac:dyDescent="0.25">
      <c r="A897">
        <v>904.6</v>
      </c>
      <c r="B897">
        <v>60.024000000000001</v>
      </c>
      <c r="C897">
        <v>722</v>
      </c>
      <c r="D897">
        <v>775</v>
      </c>
      <c r="E897">
        <v>113</v>
      </c>
      <c r="F897">
        <v>6.8579999999999997</v>
      </c>
      <c r="G897">
        <v>1.5629999999999999</v>
      </c>
      <c r="H897">
        <v>3.2679999999999998</v>
      </c>
      <c r="I897">
        <v>1.546</v>
      </c>
      <c r="J897">
        <v>110.925</v>
      </c>
      <c r="K897">
        <v>1.3029999999999999</v>
      </c>
      <c r="L897">
        <v>4.3609999999999998</v>
      </c>
      <c r="M897">
        <v>1.571</v>
      </c>
      <c r="N897">
        <v>102.13</v>
      </c>
    </row>
    <row r="898" spans="1:14" x14ac:dyDescent="0.25">
      <c r="A898">
        <v>905.61</v>
      </c>
      <c r="B898">
        <v>60.024000000000001</v>
      </c>
      <c r="C898">
        <v>724</v>
      </c>
      <c r="D898">
        <v>774</v>
      </c>
      <c r="E898">
        <v>115</v>
      </c>
      <c r="F898">
        <v>6.73</v>
      </c>
      <c r="G898">
        <v>1.5629999999999999</v>
      </c>
      <c r="H898">
        <v>3.2559999999999998</v>
      </c>
      <c r="I898">
        <v>1.5449999999999999</v>
      </c>
      <c r="J898">
        <v>110.19499999999999</v>
      </c>
      <c r="K898">
        <v>1.3049999999999999</v>
      </c>
      <c r="L898">
        <v>4.3630000000000004</v>
      </c>
      <c r="M898">
        <v>1.571</v>
      </c>
      <c r="N898">
        <v>102.405</v>
      </c>
    </row>
    <row r="899" spans="1:14" x14ac:dyDescent="0.25">
      <c r="A899">
        <v>906.62</v>
      </c>
      <c r="B899">
        <v>60.024000000000001</v>
      </c>
      <c r="C899">
        <v>722</v>
      </c>
      <c r="D899">
        <v>764</v>
      </c>
      <c r="E899">
        <v>117</v>
      </c>
      <c r="F899">
        <v>6.53</v>
      </c>
      <c r="G899">
        <v>1.5640000000000001</v>
      </c>
      <c r="H899">
        <v>3.262</v>
      </c>
      <c r="I899">
        <v>1.546</v>
      </c>
      <c r="J899">
        <v>110.34099999999999</v>
      </c>
      <c r="K899">
        <v>1.3049999999999999</v>
      </c>
      <c r="L899">
        <v>4.3650000000000002</v>
      </c>
      <c r="M899">
        <v>1.57</v>
      </c>
      <c r="N899">
        <v>102.465</v>
      </c>
    </row>
    <row r="900" spans="1:14" x14ac:dyDescent="0.25">
      <c r="A900">
        <v>907.63</v>
      </c>
      <c r="B900">
        <v>60.024000000000001</v>
      </c>
      <c r="C900">
        <v>735</v>
      </c>
      <c r="D900">
        <v>756</v>
      </c>
      <c r="E900">
        <v>117</v>
      </c>
      <c r="F900">
        <v>6.4619999999999997</v>
      </c>
      <c r="G900">
        <v>1.5620000000000001</v>
      </c>
      <c r="H900">
        <v>3.262</v>
      </c>
      <c r="I900">
        <v>1.5449999999999999</v>
      </c>
      <c r="J900">
        <v>110.34099999999999</v>
      </c>
      <c r="K900">
        <v>1.3049999999999999</v>
      </c>
      <c r="L900">
        <v>4.3639999999999999</v>
      </c>
      <c r="M900">
        <v>1.571</v>
      </c>
      <c r="N900">
        <v>102.462</v>
      </c>
    </row>
    <row r="901" spans="1:14" x14ac:dyDescent="0.25">
      <c r="A901">
        <v>908.64</v>
      </c>
      <c r="B901">
        <v>60.024000000000001</v>
      </c>
      <c r="C901">
        <v>745</v>
      </c>
      <c r="D901">
        <v>767</v>
      </c>
      <c r="E901">
        <v>118</v>
      </c>
      <c r="F901">
        <v>6.5</v>
      </c>
      <c r="G901">
        <v>1.5629999999999999</v>
      </c>
      <c r="H901">
        <v>3.262</v>
      </c>
      <c r="I901">
        <v>1.5449999999999999</v>
      </c>
      <c r="J901">
        <v>110.373</v>
      </c>
      <c r="K901">
        <v>1.3049999999999999</v>
      </c>
      <c r="L901">
        <v>4.367</v>
      </c>
      <c r="M901">
        <v>1.571</v>
      </c>
      <c r="N901">
        <v>102.392</v>
      </c>
    </row>
    <row r="902" spans="1:14" x14ac:dyDescent="0.25">
      <c r="A902">
        <v>909.64</v>
      </c>
      <c r="B902">
        <v>60.024000000000001</v>
      </c>
      <c r="C902">
        <v>736</v>
      </c>
      <c r="D902">
        <v>771</v>
      </c>
      <c r="E902">
        <v>116</v>
      </c>
      <c r="F902">
        <v>6.6470000000000002</v>
      </c>
      <c r="G902">
        <v>1.5629999999999999</v>
      </c>
      <c r="H902">
        <v>3.262</v>
      </c>
      <c r="I902">
        <v>1.548</v>
      </c>
      <c r="J902">
        <v>110.19799999999999</v>
      </c>
      <c r="K902">
        <v>1.3029999999999999</v>
      </c>
      <c r="L902">
        <v>4.367</v>
      </c>
      <c r="M902">
        <v>1.571</v>
      </c>
      <c r="N902">
        <v>102.467</v>
      </c>
    </row>
    <row r="903" spans="1:14" x14ac:dyDescent="0.25">
      <c r="A903">
        <v>910.65</v>
      </c>
      <c r="B903">
        <v>60.024000000000001</v>
      </c>
      <c r="C903">
        <v>740</v>
      </c>
      <c r="D903">
        <v>778</v>
      </c>
      <c r="E903">
        <v>116</v>
      </c>
      <c r="F903">
        <v>6.7069999999999999</v>
      </c>
      <c r="G903">
        <v>1.5640000000000001</v>
      </c>
      <c r="H903">
        <v>3.2589999999999999</v>
      </c>
      <c r="I903">
        <v>1.55</v>
      </c>
      <c r="J903">
        <v>110.96899999999999</v>
      </c>
      <c r="K903">
        <v>1.302</v>
      </c>
      <c r="L903">
        <v>4.3689999999999998</v>
      </c>
      <c r="M903">
        <v>1.571</v>
      </c>
      <c r="N903">
        <v>102.36799999999999</v>
      </c>
    </row>
    <row r="904" spans="1:14" x14ac:dyDescent="0.25">
      <c r="A904">
        <v>911.65</v>
      </c>
      <c r="B904">
        <v>60.024000000000001</v>
      </c>
      <c r="C904">
        <v>738</v>
      </c>
      <c r="D904">
        <v>788</v>
      </c>
      <c r="E904">
        <v>117</v>
      </c>
      <c r="F904">
        <v>6.7350000000000003</v>
      </c>
      <c r="G904">
        <v>1.5640000000000001</v>
      </c>
      <c r="H904">
        <v>3.2570000000000001</v>
      </c>
      <c r="I904">
        <v>1.548</v>
      </c>
      <c r="J904">
        <v>110.71299999999999</v>
      </c>
      <c r="K904">
        <v>1.3009999999999999</v>
      </c>
      <c r="L904">
        <v>4.3730000000000002</v>
      </c>
      <c r="M904">
        <v>1.5720000000000001</v>
      </c>
      <c r="N904">
        <v>102.404</v>
      </c>
    </row>
    <row r="905" spans="1:14" x14ac:dyDescent="0.25">
      <c r="A905">
        <v>912.67</v>
      </c>
      <c r="B905">
        <v>60.024000000000001</v>
      </c>
      <c r="C905">
        <v>731</v>
      </c>
      <c r="D905">
        <v>788</v>
      </c>
      <c r="E905">
        <v>118</v>
      </c>
      <c r="F905">
        <v>6.6779999999999999</v>
      </c>
      <c r="G905">
        <v>1.5640000000000001</v>
      </c>
      <c r="H905">
        <v>3.266</v>
      </c>
      <c r="I905">
        <v>1.5469999999999999</v>
      </c>
      <c r="J905">
        <v>110.752</v>
      </c>
      <c r="K905">
        <v>1.3029999999999999</v>
      </c>
      <c r="L905">
        <v>4.3730000000000002</v>
      </c>
      <c r="M905">
        <v>1.571</v>
      </c>
      <c r="N905">
        <v>102.423</v>
      </c>
    </row>
    <row r="906" spans="1:14" x14ac:dyDescent="0.25">
      <c r="A906">
        <v>913.68</v>
      </c>
      <c r="B906">
        <v>60.024000000000001</v>
      </c>
      <c r="C906">
        <v>746</v>
      </c>
      <c r="D906">
        <v>781</v>
      </c>
      <c r="E906">
        <v>115</v>
      </c>
      <c r="F906">
        <v>6.7910000000000004</v>
      </c>
      <c r="G906">
        <v>1.5660000000000001</v>
      </c>
      <c r="H906">
        <v>3.2679999999999998</v>
      </c>
      <c r="I906">
        <v>1.5469999999999999</v>
      </c>
      <c r="J906">
        <v>110.663</v>
      </c>
      <c r="K906">
        <v>1.302</v>
      </c>
      <c r="L906">
        <v>4.3739999999999997</v>
      </c>
      <c r="M906">
        <v>1.571</v>
      </c>
      <c r="N906">
        <v>102.495</v>
      </c>
    </row>
    <row r="907" spans="1:14" x14ac:dyDescent="0.25">
      <c r="A907">
        <v>914.7</v>
      </c>
      <c r="B907">
        <v>59.951999999999998</v>
      </c>
      <c r="C907">
        <v>765</v>
      </c>
      <c r="D907">
        <v>777</v>
      </c>
      <c r="E907">
        <v>115</v>
      </c>
      <c r="F907">
        <v>6.7569999999999997</v>
      </c>
      <c r="G907">
        <v>1.5680000000000001</v>
      </c>
      <c r="H907">
        <v>3.2709999999999999</v>
      </c>
      <c r="I907">
        <v>1.546</v>
      </c>
      <c r="J907">
        <v>110.739</v>
      </c>
      <c r="K907">
        <v>1.3009999999999999</v>
      </c>
      <c r="L907">
        <v>4.3730000000000002</v>
      </c>
      <c r="M907">
        <v>1.571</v>
      </c>
      <c r="N907">
        <v>102.514</v>
      </c>
    </row>
    <row r="908" spans="1:14" x14ac:dyDescent="0.25">
      <c r="A908">
        <v>915.7</v>
      </c>
      <c r="B908">
        <v>60.024000000000001</v>
      </c>
      <c r="C908">
        <v>767</v>
      </c>
      <c r="D908">
        <v>767</v>
      </c>
      <c r="E908">
        <v>115</v>
      </c>
      <c r="F908">
        <v>6.67</v>
      </c>
      <c r="G908">
        <v>1.5660000000000001</v>
      </c>
      <c r="H908">
        <v>3.2629999999999999</v>
      </c>
      <c r="I908">
        <v>1.548</v>
      </c>
      <c r="J908">
        <v>110.639</v>
      </c>
      <c r="K908">
        <v>1.302</v>
      </c>
      <c r="L908">
        <v>4.375</v>
      </c>
      <c r="M908">
        <v>1.5720000000000001</v>
      </c>
      <c r="N908">
        <v>102.569</v>
      </c>
    </row>
    <row r="909" spans="1:14" x14ac:dyDescent="0.25">
      <c r="A909">
        <v>916.7</v>
      </c>
      <c r="B909">
        <v>29.994</v>
      </c>
      <c r="C909">
        <v>760</v>
      </c>
      <c r="D909">
        <v>767</v>
      </c>
      <c r="E909">
        <v>118</v>
      </c>
      <c r="F909">
        <v>6.5</v>
      </c>
      <c r="G909">
        <v>1.5680000000000001</v>
      </c>
      <c r="H909">
        <v>3.2610000000000001</v>
      </c>
      <c r="I909">
        <v>1.548</v>
      </c>
      <c r="J909">
        <v>110.71899999999999</v>
      </c>
      <c r="K909">
        <v>1.3029999999999999</v>
      </c>
      <c r="L909">
        <v>4.3760000000000003</v>
      </c>
      <c r="M909">
        <v>1.5720000000000001</v>
      </c>
      <c r="N909">
        <v>102.706</v>
      </c>
    </row>
    <row r="910" spans="1:14" x14ac:dyDescent="0.25">
      <c r="A910">
        <v>917.72</v>
      </c>
      <c r="B910">
        <v>29.994</v>
      </c>
      <c r="C910">
        <v>765</v>
      </c>
      <c r="D910">
        <v>754</v>
      </c>
      <c r="E910">
        <v>114</v>
      </c>
      <c r="F910">
        <v>6.6139999999999999</v>
      </c>
      <c r="G910">
        <v>1.5680000000000001</v>
      </c>
      <c r="H910">
        <v>3.26</v>
      </c>
      <c r="I910">
        <v>1.5509999999999999</v>
      </c>
      <c r="J910">
        <v>110.38800000000001</v>
      </c>
      <c r="K910">
        <v>1.302</v>
      </c>
      <c r="L910">
        <v>4.3769999999999998</v>
      </c>
      <c r="M910">
        <v>1.5720000000000001</v>
      </c>
      <c r="N910">
        <v>102.89</v>
      </c>
    </row>
    <row r="911" spans="1:14" x14ac:dyDescent="0.25">
      <c r="A911">
        <v>918.73</v>
      </c>
      <c r="B911">
        <v>59.951999999999998</v>
      </c>
      <c r="C911">
        <v>758</v>
      </c>
      <c r="D911">
        <v>757</v>
      </c>
      <c r="E911">
        <v>112</v>
      </c>
      <c r="F911">
        <v>6.7590000000000003</v>
      </c>
      <c r="G911">
        <v>1.5669999999999999</v>
      </c>
      <c r="H911">
        <v>3.274</v>
      </c>
      <c r="I911">
        <v>1.5529999999999999</v>
      </c>
      <c r="J911">
        <v>111.03400000000001</v>
      </c>
      <c r="K911">
        <v>1.3009999999999999</v>
      </c>
      <c r="L911">
        <v>4.3769999999999998</v>
      </c>
      <c r="M911">
        <v>1.571</v>
      </c>
      <c r="N911">
        <v>102.95099999999999</v>
      </c>
    </row>
    <row r="912" spans="1:14" x14ac:dyDescent="0.25">
      <c r="A912">
        <v>919.73</v>
      </c>
      <c r="B912">
        <v>59.951999999999998</v>
      </c>
      <c r="C912">
        <v>765</v>
      </c>
      <c r="D912">
        <v>761</v>
      </c>
      <c r="E912">
        <v>107</v>
      </c>
      <c r="F912">
        <v>7.1120000000000001</v>
      </c>
      <c r="G912">
        <v>1.569</v>
      </c>
      <c r="H912">
        <v>3.2770000000000001</v>
      </c>
      <c r="I912">
        <v>1.5529999999999999</v>
      </c>
      <c r="J912">
        <v>110.995</v>
      </c>
      <c r="K912">
        <v>1.298</v>
      </c>
      <c r="L912">
        <v>4.3780000000000001</v>
      </c>
      <c r="M912">
        <v>1.571</v>
      </c>
      <c r="N912">
        <v>102.80800000000001</v>
      </c>
    </row>
    <row r="913" spans="1:14" x14ac:dyDescent="0.25">
      <c r="A913">
        <v>920.74</v>
      </c>
      <c r="B913">
        <v>59.951999999999998</v>
      </c>
      <c r="C913">
        <v>801</v>
      </c>
      <c r="D913">
        <v>761</v>
      </c>
      <c r="E913">
        <v>106</v>
      </c>
      <c r="F913">
        <v>7.1790000000000003</v>
      </c>
      <c r="G913">
        <v>1.5669999999999999</v>
      </c>
      <c r="H913">
        <v>3.2770000000000001</v>
      </c>
      <c r="I913">
        <v>1.5529999999999999</v>
      </c>
      <c r="J913">
        <v>111.18</v>
      </c>
      <c r="K913">
        <v>1.2969999999999999</v>
      </c>
      <c r="L913">
        <v>4.3780000000000001</v>
      </c>
      <c r="M913">
        <v>1.57</v>
      </c>
      <c r="N913">
        <v>102.899</v>
      </c>
    </row>
    <row r="914" spans="1:14" x14ac:dyDescent="0.25">
      <c r="A914">
        <v>921.74</v>
      </c>
      <c r="B914">
        <v>59.951999999999998</v>
      </c>
      <c r="C914">
        <v>791</v>
      </c>
      <c r="D914">
        <v>766</v>
      </c>
      <c r="E914">
        <v>107</v>
      </c>
      <c r="F914">
        <v>7.1589999999999998</v>
      </c>
      <c r="G914">
        <v>1.5649999999999999</v>
      </c>
      <c r="H914">
        <v>3.2839999999999998</v>
      </c>
      <c r="I914">
        <v>1.552</v>
      </c>
      <c r="J914">
        <v>111.32599999999999</v>
      </c>
      <c r="K914">
        <v>1.296</v>
      </c>
      <c r="L914">
        <v>4.3789999999999996</v>
      </c>
      <c r="M914">
        <v>1.57</v>
      </c>
      <c r="N914">
        <v>102.77</v>
      </c>
    </row>
    <row r="915" spans="1:14" x14ac:dyDescent="0.25">
      <c r="A915">
        <v>922.76</v>
      </c>
      <c r="B915">
        <v>60.024000000000001</v>
      </c>
      <c r="C915">
        <v>778</v>
      </c>
      <c r="D915">
        <v>772</v>
      </c>
      <c r="E915">
        <v>104</v>
      </c>
      <c r="F915">
        <v>7.423</v>
      </c>
      <c r="G915">
        <v>1.5620000000000001</v>
      </c>
      <c r="H915">
        <v>3.2869999999999999</v>
      </c>
      <c r="I915">
        <v>1.554</v>
      </c>
      <c r="J915">
        <v>112.104</v>
      </c>
      <c r="K915">
        <v>1.296</v>
      </c>
      <c r="L915">
        <v>4.3789999999999996</v>
      </c>
      <c r="M915">
        <v>1.57</v>
      </c>
      <c r="N915">
        <v>102.90300000000001</v>
      </c>
    </row>
    <row r="916" spans="1:14" x14ac:dyDescent="0.25">
      <c r="A916">
        <v>923.77</v>
      </c>
      <c r="B916">
        <v>59.951999999999998</v>
      </c>
      <c r="C916">
        <v>754</v>
      </c>
      <c r="D916">
        <v>760</v>
      </c>
      <c r="E916">
        <v>106</v>
      </c>
      <c r="F916">
        <v>7.17</v>
      </c>
      <c r="G916">
        <v>1.56</v>
      </c>
      <c r="H916">
        <v>3.28</v>
      </c>
      <c r="I916">
        <v>1.554</v>
      </c>
      <c r="J916">
        <v>112.251</v>
      </c>
      <c r="K916">
        <v>1.296</v>
      </c>
      <c r="L916">
        <v>4.3789999999999996</v>
      </c>
      <c r="M916">
        <v>1.57</v>
      </c>
      <c r="N916">
        <v>102.913</v>
      </c>
    </row>
    <row r="917" spans="1:14" x14ac:dyDescent="0.25">
      <c r="A917">
        <v>924.78</v>
      </c>
      <c r="B917">
        <v>60.024000000000001</v>
      </c>
      <c r="C917">
        <v>765</v>
      </c>
      <c r="D917">
        <v>757</v>
      </c>
      <c r="E917">
        <v>104</v>
      </c>
      <c r="F917">
        <v>7.2789999999999999</v>
      </c>
      <c r="G917">
        <v>1.5580000000000001</v>
      </c>
      <c r="H917">
        <v>3.2810000000000001</v>
      </c>
      <c r="I917">
        <v>1.554</v>
      </c>
      <c r="J917">
        <v>112.006</v>
      </c>
      <c r="K917">
        <v>1.296</v>
      </c>
      <c r="L917">
        <v>4.3789999999999996</v>
      </c>
      <c r="M917">
        <v>1.571</v>
      </c>
      <c r="N917">
        <v>103.009</v>
      </c>
    </row>
    <row r="918" spans="1:14" x14ac:dyDescent="0.25">
      <c r="A918">
        <v>925.79</v>
      </c>
      <c r="B918">
        <v>60.024000000000001</v>
      </c>
      <c r="C918">
        <v>751</v>
      </c>
      <c r="D918">
        <v>760</v>
      </c>
      <c r="E918">
        <v>105</v>
      </c>
      <c r="F918">
        <v>7.2380000000000004</v>
      </c>
      <c r="G918">
        <v>1.5589999999999999</v>
      </c>
      <c r="H918">
        <v>3.2810000000000001</v>
      </c>
      <c r="I918">
        <v>1.554</v>
      </c>
      <c r="J918">
        <v>111.917</v>
      </c>
      <c r="K918">
        <v>1.296</v>
      </c>
      <c r="L918">
        <v>4.38</v>
      </c>
      <c r="M918">
        <v>1.571</v>
      </c>
      <c r="N918">
        <v>103</v>
      </c>
    </row>
    <row r="919" spans="1:14" x14ac:dyDescent="0.25">
      <c r="A919">
        <v>926.81</v>
      </c>
      <c r="B919">
        <v>60.024000000000001</v>
      </c>
      <c r="C919">
        <v>720</v>
      </c>
      <c r="D919">
        <v>770</v>
      </c>
      <c r="E919">
        <v>105</v>
      </c>
      <c r="F919">
        <v>7.3330000000000002</v>
      </c>
      <c r="G919">
        <v>1.5620000000000001</v>
      </c>
      <c r="H919">
        <v>3.3039999999999998</v>
      </c>
      <c r="I919">
        <v>1.5569999999999999</v>
      </c>
      <c r="J919">
        <v>113.10299999999999</v>
      </c>
      <c r="K919">
        <v>1.296</v>
      </c>
      <c r="L919">
        <v>4.3810000000000002</v>
      </c>
      <c r="M919">
        <v>1.571</v>
      </c>
      <c r="N919">
        <v>102.986</v>
      </c>
    </row>
    <row r="920" spans="1:14" x14ac:dyDescent="0.25">
      <c r="A920">
        <v>927.83</v>
      </c>
      <c r="B920">
        <v>60.024000000000001</v>
      </c>
      <c r="C920">
        <v>728</v>
      </c>
      <c r="D920">
        <v>772</v>
      </c>
      <c r="E920">
        <v>102</v>
      </c>
      <c r="F920">
        <v>7.569</v>
      </c>
      <c r="G920">
        <v>1.5629999999999999</v>
      </c>
      <c r="H920">
        <v>3.3180000000000001</v>
      </c>
      <c r="I920">
        <v>1.5569999999999999</v>
      </c>
      <c r="J920">
        <v>113.083</v>
      </c>
      <c r="K920">
        <v>1.2969999999999999</v>
      </c>
      <c r="L920">
        <v>4.38</v>
      </c>
      <c r="M920">
        <v>1.57</v>
      </c>
      <c r="N920">
        <v>103.089</v>
      </c>
    </row>
    <row r="921" spans="1:14" x14ac:dyDescent="0.25">
      <c r="A921">
        <v>928.84</v>
      </c>
      <c r="B921">
        <v>59.951999999999998</v>
      </c>
      <c r="C921">
        <v>699</v>
      </c>
      <c r="D921">
        <v>773</v>
      </c>
      <c r="E921">
        <v>102</v>
      </c>
      <c r="F921">
        <v>7.5780000000000003</v>
      </c>
      <c r="G921">
        <v>1.5629999999999999</v>
      </c>
      <c r="H921">
        <v>3.3180000000000001</v>
      </c>
      <c r="I921">
        <v>1.5569999999999999</v>
      </c>
      <c r="J921">
        <v>113.083</v>
      </c>
      <c r="K921">
        <v>1.296</v>
      </c>
      <c r="L921">
        <v>4.383</v>
      </c>
      <c r="M921">
        <v>1.57</v>
      </c>
      <c r="N921">
        <v>103.027</v>
      </c>
    </row>
    <row r="922" spans="1:14" x14ac:dyDescent="0.25">
      <c r="A922">
        <v>929.84</v>
      </c>
      <c r="B922">
        <v>60.024000000000001</v>
      </c>
      <c r="C922">
        <v>695</v>
      </c>
      <c r="D922">
        <v>773</v>
      </c>
      <c r="E922">
        <v>107</v>
      </c>
      <c r="F922">
        <v>7.2240000000000002</v>
      </c>
      <c r="G922">
        <v>1.5629999999999999</v>
      </c>
      <c r="H922">
        <v>3.3260000000000001</v>
      </c>
      <c r="I922">
        <v>1.5569999999999999</v>
      </c>
      <c r="J922">
        <v>113.24</v>
      </c>
      <c r="K922">
        <v>1.298</v>
      </c>
      <c r="L922">
        <v>4.3819999999999997</v>
      </c>
      <c r="M922">
        <v>1.57</v>
      </c>
      <c r="N922">
        <v>103.023</v>
      </c>
    </row>
    <row r="923" spans="1:14" x14ac:dyDescent="0.25">
      <c r="A923">
        <v>930.85</v>
      </c>
      <c r="B923">
        <v>60.024000000000001</v>
      </c>
      <c r="C923">
        <v>700</v>
      </c>
      <c r="D923">
        <v>780</v>
      </c>
      <c r="E923">
        <v>104</v>
      </c>
      <c r="F923">
        <v>7.5</v>
      </c>
      <c r="G923">
        <v>1.5629999999999999</v>
      </c>
      <c r="H923">
        <v>3.323</v>
      </c>
      <c r="I923">
        <v>1.5569999999999999</v>
      </c>
      <c r="J923">
        <v>113.10299999999999</v>
      </c>
      <c r="K923">
        <v>1.298</v>
      </c>
      <c r="L923">
        <v>4.383</v>
      </c>
      <c r="M923">
        <v>1.569</v>
      </c>
      <c r="N923">
        <v>102.901</v>
      </c>
    </row>
    <row r="924" spans="1:14" x14ac:dyDescent="0.25">
      <c r="A924">
        <v>931.85</v>
      </c>
      <c r="B924">
        <v>60.024000000000001</v>
      </c>
      <c r="C924">
        <v>662</v>
      </c>
      <c r="D924">
        <v>785</v>
      </c>
      <c r="E924">
        <v>103</v>
      </c>
      <c r="F924">
        <v>7.6210000000000004</v>
      </c>
      <c r="G924">
        <v>1.5629999999999999</v>
      </c>
      <c r="H924">
        <v>3.323</v>
      </c>
      <c r="I924">
        <v>1.5580000000000001</v>
      </c>
      <c r="J924">
        <v>112.99299999999999</v>
      </c>
      <c r="K924">
        <v>1.298</v>
      </c>
      <c r="L924">
        <v>4.3819999999999997</v>
      </c>
      <c r="M924">
        <v>1.569</v>
      </c>
      <c r="N924">
        <v>102.935</v>
      </c>
    </row>
    <row r="925" spans="1:14" x14ac:dyDescent="0.25">
      <c r="A925">
        <v>932.86</v>
      </c>
      <c r="B925">
        <v>60.024000000000001</v>
      </c>
      <c r="C925">
        <v>670</v>
      </c>
      <c r="D925">
        <v>781</v>
      </c>
      <c r="E925">
        <v>105</v>
      </c>
      <c r="F925">
        <v>7.4379999999999997</v>
      </c>
      <c r="G925">
        <v>1.5640000000000001</v>
      </c>
      <c r="H925">
        <v>3.3159999999999998</v>
      </c>
      <c r="I925">
        <v>1.5589999999999999</v>
      </c>
      <c r="J925">
        <v>113.01600000000001</v>
      </c>
      <c r="K925">
        <v>1.2989999999999999</v>
      </c>
      <c r="L925">
        <v>4.38</v>
      </c>
      <c r="M925">
        <v>1.57</v>
      </c>
      <c r="N925">
        <v>102.913</v>
      </c>
    </row>
    <row r="926" spans="1:14" x14ac:dyDescent="0.25">
      <c r="A926">
        <v>933.87</v>
      </c>
      <c r="B926">
        <v>59.951999999999998</v>
      </c>
      <c r="C926">
        <v>660</v>
      </c>
      <c r="D926">
        <v>780</v>
      </c>
      <c r="E926">
        <v>104</v>
      </c>
      <c r="F926">
        <v>7.5</v>
      </c>
      <c r="G926">
        <v>1.5649999999999999</v>
      </c>
      <c r="H926">
        <v>3.3290000000000002</v>
      </c>
      <c r="I926">
        <v>1.5589999999999999</v>
      </c>
      <c r="J926">
        <v>113.005</v>
      </c>
      <c r="K926">
        <v>1.3</v>
      </c>
      <c r="L926">
        <v>4.3789999999999996</v>
      </c>
      <c r="M926">
        <v>1.571</v>
      </c>
      <c r="N926">
        <v>102.922</v>
      </c>
    </row>
    <row r="927" spans="1:14" x14ac:dyDescent="0.25">
      <c r="A927">
        <v>934.88</v>
      </c>
      <c r="B927">
        <v>59.951999999999998</v>
      </c>
      <c r="C927">
        <v>641</v>
      </c>
      <c r="D927">
        <v>781</v>
      </c>
      <c r="E927">
        <v>102</v>
      </c>
      <c r="F927">
        <v>7.657</v>
      </c>
      <c r="G927">
        <v>1.5660000000000001</v>
      </c>
      <c r="H927">
        <v>3.3279999999999998</v>
      </c>
      <c r="I927">
        <v>1.5580000000000001</v>
      </c>
      <c r="J927">
        <v>113.083</v>
      </c>
      <c r="K927">
        <v>1.2989999999999999</v>
      </c>
      <c r="L927">
        <v>4.3810000000000002</v>
      </c>
      <c r="M927">
        <v>1.571</v>
      </c>
      <c r="N927">
        <v>102.871</v>
      </c>
    </row>
    <row r="928" spans="1:14" x14ac:dyDescent="0.25">
      <c r="A928">
        <v>935.88</v>
      </c>
      <c r="B928">
        <v>59.951999999999998</v>
      </c>
      <c r="C928">
        <v>685</v>
      </c>
      <c r="D928">
        <v>779</v>
      </c>
      <c r="E928">
        <v>102</v>
      </c>
      <c r="F928">
        <v>7.6369999999999996</v>
      </c>
      <c r="G928">
        <v>1.5649999999999999</v>
      </c>
      <c r="H928">
        <v>3.335</v>
      </c>
      <c r="I928">
        <v>1.5620000000000001</v>
      </c>
      <c r="J928">
        <v>112.849</v>
      </c>
      <c r="K928">
        <v>1.298</v>
      </c>
      <c r="L928">
        <v>4.3789999999999996</v>
      </c>
      <c r="M928">
        <v>1.5720000000000001</v>
      </c>
      <c r="N928">
        <v>102.87</v>
      </c>
    </row>
    <row r="929" spans="1:14" x14ac:dyDescent="0.25">
      <c r="A929">
        <v>936.89</v>
      </c>
      <c r="B929">
        <v>60.024000000000001</v>
      </c>
      <c r="C929">
        <v>661</v>
      </c>
      <c r="D929">
        <v>776</v>
      </c>
      <c r="E929">
        <v>105</v>
      </c>
      <c r="F929">
        <v>7.39</v>
      </c>
      <c r="G929">
        <v>1.5660000000000001</v>
      </c>
      <c r="H929">
        <v>3.3239999999999998</v>
      </c>
      <c r="I929">
        <v>1.5620000000000001</v>
      </c>
      <c r="J929">
        <v>112.681</v>
      </c>
      <c r="K929">
        <v>1.2989999999999999</v>
      </c>
      <c r="L929">
        <v>4.38</v>
      </c>
      <c r="M929">
        <v>1.5720000000000001</v>
      </c>
      <c r="N929">
        <v>103.062</v>
      </c>
    </row>
    <row r="930" spans="1:14" x14ac:dyDescent="0.25">
      <c r="A930">
        <v>937.9</v>
      </c>
      <c r="B930">
        <v>59.951999999999998</v>
      </c>
      <c r="C930">
        <v>660</v>
      </c>
      <c r="D930">
        <v>773</v>
      </c>
      <c r="E930">
        <v>107</v>
      </c>
      <c r="F930">
        <v>7.2240000000000002</v>
      </c>
      <c r="G930">
        <v>1.5649999999999999</v>
      </c>
      <c r="H930">
        <v>3.331</v>
      </c>
      <c r="I930">
        <v>1.5620000000000001</v>
      </c>
      <c r="J930">
        <v>112.57899999999999</v>
      </c>
      <c r="K930">
        <v>1.3</v>
      </c>
      <c r="L930">
        <v>4.38</v>
      </c>
      <c r="M930">
        <v>1.573</v>
      </c>
      <c r="N930">
        <v>103.006</v>
      </c>
    </row>
    <row r="931" spans="1:14" x14ac:dyDescent="0.25">
      <c r="A931">
        <v>938.91</v>
      </c>
      <c r="B931">
        <v>60.024000000000001</v>
      </c>
      <c r="C931">
        <v>645</v>
      </c>
      <c r="D931">
        <v>769</v>
      </c>
      <c r="E931">
        <v>106</v>
      </c>
      <c r="F931">
        <v>7.2549999999999999</v>
      </c>
      <c r="G931">
        <v>1.57</v>
      </c>
      <c r="H931">
        <v>3.3340000000000001</v>
      </c>
      <c r="I931">
        <v>1.56</v>
      </c>
      <c r="J931">
        <v>112.88800000000001</v>
      </c>
      <c r="K931">
        <v>1.3</v>
      </c>
      <c r="L931">
        <v>4.3819999999999997</v>
      </c>
      <c r="M931">
        <v>1.5740000000000001</v>
      </c>
      <c r="N931">
        <v>103.08</v>
      </c>
    </row>
    <row r="932" spans="1:14" x14ac:dyDescent="0.25">
      <c r="A932">
        <v>939.92</v>
      </c>
      <c r="B932">
        <v>60.024000000000001</v>
      </c>
      <c r="C932">
        <v>637</v>
      </c>
      <c r="D932">
        <v>775</v>
      </c>
      <c r="E932">
        <v>106</v>
      </c>
      <c r="F932">
        <v>7.3109999999999999</v>
      </c>
      <c r="G932">
        <v>1.57</v>
      </c>
      <c r="H932">
        <v>3.3340000000000001</v>
      </c>
      <c r="I932">
        <v>1.56</v>
      </c>
      <c r="J932">
        <v>112.88800000000001</v>
      </c>
      <c r="K932">
        <v>1.3</v>
      </c>
      <c r="L932">
        <v>4.383</v>
      </c>
      <c r="M932">
        <v>1.5740000000000001</v>
      </c>
      <c r="N932">
        <v>103.05500000000001</v>
      </c>
    </row>
    <row r="933" spans="1:14" x14ac:dyDescent="0.25">
      <c r="A933">
        <v>940.94</v>
      </c>
      <c r="B933">
        <v>60.024000000000001</v>
      </c>
      <c r="C933">
        <v>674</v>
      </c>
      <c r="D933">
        <v>769</v>
      </c>
      <c r="E933">
        <v>106</v>
      </c>
      <c r="F933">
        <v>7.2549999999999999</v>
      </c>
      <c r="G933">
        <v>1.57</v>
      </c>
      <c r="H933">
        <v>3.3340000000000001</v>
      </c>
      <c r="I933">
        <v>1.56</v>
      </c>
      <c r="J933">
        <v>112.88800000000001</v>
      </c>
      <c r="K933">
        <v>1.3</v>
      </c>
      <c r="L933">
        <v>4.3819999999999997</v>
      </c>
      <c r="M933">
        <v>1.5740000000000001</v>
      </c>
      <c r="N933">
        <v>103.047</v>
      </c>
    </row>
    <row r="934" spans="1:14" x14ac:dyDescent="0.25">
      <c r="A934">
        <v>941.96</v>
      </c>
      <c r="B934">
        <v>60.024000000000001</v>
      </c>
      <c r="C934">
        <v>686</v>
      </c>
      <c r="D934">
        <v>783</v>
      </c>
      <c r="E934">
        <v>109</v>
      </c>
      <c r="F934">
        <v>7.1829999999999998</v>
      </c>
      <c r="G934">
        <v>1.5680000000000001</v>
      </c>
      <c r="H934">
        <v>3.3479999999999999</v>
      </c>
      <c r="I934">
        <v>1.56</v>
      </c>
      <c r="J934">
        <v>112.818</v>
      </c>
      <c r="K934">
        <v>1.3009999999999999</v>
      </c>
      <c r="L934">
        <v>4.3840000000000003</v>
      </c>
      <c r="M934">
        <v>1.5740000000000001</v>
      </c>
      <c r="N934">
        <v>103.163</v>
      </c>
    </row>
    <row r="935" spans="1:14" x14ac:dyDescent="0.25">
      <c r="A935">
        <v>942.96</v>
      </c>
      <c r="B935">
        <v>60.024000000000001</v>
      </c>
      <c r="C935">
        <v>681</v>
      </c>
      <c r="D935">
        <v>782</v>
      </c>
      <c r="E935">
        <v>107</v>
      </c>
      <c r="F935">
        <v>7.3079999999999998</v>
      </c>
      <c r="G935">
        <v>1.57</v>
      </c>
      <c r="H935">
        <v>3.3490000000000002</v>
      </c>
      <c r="I935">
        <v>1.56</v>
      </c>
      <c r="J935">
        <v>112.79300000000001</v>
      </c>
      <c r="K935">
        <v>1.3</v>
      </c>
      <c r="L935">
        <v>4.3879999999999999</v>
      </c>
      <c r="M935">
        <v>1.573</v>
      </c>
      <c r="N935">
        <v>103.21299999999999</v>
      </c>
    </row>
    <row r="936" spans="1:14" x14ac:dyDescent="0.25">
      <c r="A936">
        <v>943.96</v>
      </c>
      <c r="B936">
        <v>60.024000000000001</v>
      </c>
      <c r="C936">
        <v>677</v>
      </c>
      <c r="D936">
        <v>778</v>
      </c>
      <c r="E936">
        <v>106</v>
      </c>
      <c r="F936">
        <v>7.34</v>
      </c>
      <c r="G936">
        <v>1.57</v>
      </c>
      <c r="H936">
        <v>3.3490000000000002</v>
      </c>
      <c r="I936">
        <v>1.5580000000000001</v>
      </c>
      <c r="J936">
        <v>112.78</v>
      </c>
      <c r="K936">
        <v>1.2989999999999999</v>
      </c>
      <c r="L936">
        <v>4.391</v>
      </c>
      <c r="M936">
        <v>1.5740000000000001</v>
      </c>
      <c r="N936">
        <v>103.176</v>
      </c>
    </row>
    <row r="937" spans="1:14" x14ac:dyDescent="0.25">
      <c r="A937">
        <v>944.96</v>
      </c>
      <c r="B937">
        <v>60.024000000000001</v>
      </c>
      <c r="C937">
        <v>667</v>
      </c>
      <c r="D937">
        <v>777</v>
      </c>
      <c r="E937">
        <v>106</v>
      </c>
      <c r="F937">
        <v>7.33</v>
      </c>
      <c r="G937">
        <v>1.569</v>
      </c>
      <c r="H937">
        <v>3.3319999999999999</v>
      </c>
      <c r="I937">
        <v>1.5569999999999999</v>
      </c>
      <c r="J937">
        <v>112.794</v>
      </c>
      <c r="K937">
        <v>1.2989999999999999</v>
      </c>
      <c r="L937">
        <v>4.3920000000000003</v>
      </c>
      <c r="M937">
        <v>1.5740000000000001</v>
      </c>
      <c r="N937">
        <v>102.998</v>
      </c>
    </row>
    <row r="938" spans="1:14" x14ac:dyDescent="0.25">
      <c r="A938">
        <v>945.97</v>
      </c>
      <c r="B938">
        <v>60.024000000000001</v>
      </c>
      <c r="C938">
        <v>668</v>
      </c>
      <c r="D938">
        <v>782</v>
      </c>
      <c r="E938">
        <v>104</v>
      </c>
      <c r="F938">
        <v>7.5190000000000001</v>
      </c>
      <c r="G938">
        <v>1.57</v>
      </c>
      <c r="H938">
        <v>3.3250000000000002</v>
      </c>
      <c r="I938">
        <v>1.556</v>
      </c>
      <c r="J938">
        <v>112.88800000000001</v>
      </c>
      <c r="K938">
        <v>1.3</v>
      </c>
      <c r="L938">
        <v>4.3940000000000001</v>
      </c>
      <c r="M938">
        <v>1.5740000000000001</v>
      </c>
      <c r="N938">
        <v>103.095</v>
      </c>
    </row>
    <row r="939" spans="1:14" x14ac:dyDescent="0.25">
      <c r="A939">
        <v>946.97</v>
      </c>
      <c r="B939">
        <v>29.994</v>
      </c>
      <c r="C939">
        <v>673</v>
      </c>
      <c r="D939">
        <v>789</v>
      </c>
      <c r="E939">
        <v>103</v>
      </c>
      <c r="F939">
        <v>7.66</v>
      </c>
      <c r="G939">
        <v>1.571</v>
      </c>
      <c r="H939">
        <v>3.33</v>
      </c>
      <c r="I939">
        <v>1.5549999999999999</v>
      </c>
      <c r="J939">
        <v>113.133</v>
      </c>
      <c r="K939">
        <v>1.3</v>
      </c>
      <c r="L939">
        <v>4.3949999999999996</v>
      </c>
      <c r="M939">
        <v>1.5740000000000001</v>
      </c>
      <c r="N939">
        <v>103.09399999999999</v>
      </c>
    </row>
    <row r="940" spans="1:14" x14ac:dyDescent="0.25">
      <c r="A940">
        <v>947.98</v>
      </c>
      <c r="B940">
        <v>29.994</v>
      </c>
      <c r="C940">
        <v>672</v>
      </c>
      <c r="D940">
        <v>799</v>
      </c>
      <c r="E940">
        <v>108</v>
      </c>
      <c r="F940">
        <v>7.3979999999999997</v>
      </c>
      <c r="G940">
        <v>1.57</v>
      </c>
      <c r="H940">
        <v>3.3370000000000002</v>
      </c>
      <c r="I940">
        <v>1.5549999999999999</v>
      </c>
      <c r="J940">
        <v>113.277</v>
      </c>
      <c r="K940">
        <v>1.2989999999999999</v>
      </c>
      <c r="L940">
        <v>4.3959999999999999</v>
      </c>
      <c r="M940">
        <v>1.5740000000000001</v>
      </c>
      <c r="N940">
        <v>103.065</v>
      </c>
    </row>
    <row r="941" spans="1:14" x14ac:dyDescent="0.25">
      <c r="A941">
        <v>948.98</v>
      </c>
      <c r="B941">
        <v>60.024000000000001</v>
      </c>
      <c r="C941">
        <v>667</v>
      </c>
      <c r="D941">
        <v>801</v>
      </c>
      <c r="E941">
        <v>106</v>
      </c>
      <c r="F941">
        <v>7.5570000000000004</v>
      </c>
      <c r="G941">
        <v>1.57</v>
      </c>
      <c r="H941">
        <v>3.32</v>
      </c>
      <c r="I941">
        <v>1.5529999999999999</v>
      </c>
      <c r="J941">
        <v>112.971</v>
      </c>
      <c r="K941">
        <v>1.3</v>
      </c>
      <c r="L941">
        <v>4.3959999999999999</v>
      </c>
      <c r="M941">
        <v>1.5740000000000001</v>
      </c>
      <c r="N941">
        <v>103.23699999999999</v>
      </c>
    </row>
    <row r="942" spans="1:14" x14ac:dyDescent="0.25">
      <c r="A942">
        <v>950</v>
      </c>
      <c r="B942">
        <v>60.024000000000001</v>
      </c>
      <c r="C942">
        <v>671</v>
      </c>
      <c r="D942">
        <v>789</v>
      </c>
      <c r="E942">
        <v>104</v>
      </c>
      <c r="F942">
        <v>7.5869999999999997</v>
      </c>
      <c r="G942">
        <v>1.57</v>
      </c>
      <c r="H942">
        <v>3.32</v>
      </c>
      <c r="I942">
        <v>1.554</v>
      </c>
      <c r="J942">
        <v>112.828</v>
      </c>
      <c r="K942">
        <v>1.3009999999999999</v>
      </c>
      <c r="L942">
        <v>4.3959999999999999</v>
      </c>
      <c r="M942">
        <v>1.5740000000000001</v>
      </c>
      <c r="N942">
        <v>103.267</v>
      </c>
    </row>
    <row r="943" spans="1:14" x14ac:dyDescent="0.25">
      <c r="A943">
        <v>951</v>
      </c>
      <c r="B943">
        <v>30.012</v>
      </c>
      <c r="C943">
        <v>680</v>
      </c>
      <c r="D943">
        <v>787</v>
      </c>
      <c r="E943">
        <v>106</v>
      </c>
      <c r="F943">
        <v>7.4249999999999998</v>
      </c>
      <c r="G943">
        <v>1.57</v>
      </c>
      <c r="H943">
        <v>3.3170000000000002</v>
      </c>
      <c r="I943">
        <v>1.5549999999999999</v>
      </c>
      <c r="J943">
        <v>112.85299999999999</v>
      </c>
      <c r="K943">
        <v>1.3</v>
      </c>
      <c r="L943">
        <v>4.3959999999999999</v>
      </c>
      <c r="M943">
        <v>1.5740000000000001</v>
      </c>
      <c r="N943">
        <v>102.991</v>
      </c>
    </row>
    <row r="944" spans="1:14" x14ac:dyDescent="0.25">
      <c r="A944">
        <v>952.01</v>
      </c>
      <c r="B944">
        <v>60.024000000000001</v>
      </c>
      <c r="C944">
        <v>675</v>
      </c>
      <c r="D944">
        <v>790</v>
      </c>
      <c r="E944">
        <v>105</v>
      </c>
      <c r="F944">
        <v>7.524</v>
      </c>
      <c r="G944">
        <v>1.571</v>
      </c>
      <c r="H944">
        <v>3.3039999999999998</v>
      </c>
      <c r="I944">
        <v>1.5549999999999999</v>
      </c>
      <c r="J944">
        <v>112.53700000000001</v>
      </c>
      <c r="K944">
        <v>1.2989999999999999</v>
      </c>
      <c r="L944">
        <v>4.3949999999999996</v>
      </c>
      <c r="M944">
        <v>1.5740000000000001</v>
      </c>
      <c r="N944">
        <v>102.855</v>
      </c>
    </row>
    <row r="945" spans="1:14" x14ac:dyDescent="0.25">
      <c r="A945">
        <v>953.01</v>
      </c>
      <c r="B945">
        <v>60.024000000000001</v>
      </c>
      <c r="C945">
        <v>668</v>
      </c>
      <c r="D945">
        <v>799</v>
      </c>
      <c r="E945">
        <v>103</v>
      </c>
      <c r="F945">
        <v>7.7569999999999997</v>
      </c>
      <c r="G945">
        <v>1.571</v>
      </c>
      <c r="H945">
        <v>3.294</v>
      </c>
      <c r="I945">
        <v>1.554</v>
      </c>
      <c r="J945">
        <v>112.505</v>
      </c>
      <c r="K945">
        <v>1.2989999999999999</v>
      </c>
      <c r="L945">
        <v>4.3970000000000002</v>
      </c>
      <c r="M945">
        <v>1.5740000000000001</v>
      </c>
      <c r="N945">
        <v>102.627</v>
      </c>
    </row>
    <row r="946" spans="1:14" x14ac:dyDescent="0.25">
      <c r="A946">
        <v>954.01</v>
      </c>
      <c r="B946">
        <v>60.024000000000001</v>
      </c>
      <c r="C946">
        <v>671</v>
      </c>
      <c r="D946">
        <v>800</v>
      </c>
      <c r="E946">
        <v>103</v>
      </c>
      <c r="F946">
        <v>7.7670000000000003</v>
      </c>
      <c r="G946">
        <v>1.571</v>
      </c>
      <c r="H946">
        <v>3.294</v>
      </c>
      <c r="I946">
        <v>1.5529999999999999</v>
      </c>
      <c r="J946">
        <v>112.616</v>
      </c>
      <c r="K946">
        <v>1.3</v>
      </c>
      <c r="L946">
        <v>4.3979999999999997</v>
      </c>
      <c r="M946">
        <v>1.575</v>
      </c>
      <c r="N946">
        <v>102.649</v>
      </c>
    </row>
    <row r="947" spans="1:14" x14ac:dyDescent="0.25">
      <c r="A947">
        <v>955.01</v>
      </c>
      <c r="B947">
        <v>60.024000000000001</v>
      </c>
      <c r="C947">
        <v>681</v>
      </c>
      <c r="D947">
        <v>798</v>
      </c>
      <c r="E947">
        <v>103</v>
      </c>
      <c r="F947">
        <v>7.7480000000000002</v>
      </c>
      <c r="G947">
        <v>1.571</v>
      </c>
      <c r="H947">
        <v>3.294</v>
      </c>
      <c r="I947">
        <v>1.554</v>
      </c>
      <c r="J947">
        <v>112.616</v>
      </c>
      <c r="K947">
        <v>1.2989999999999999</v>
      </c>
      <c r="L947">
        <v>4.3979999999999997</v>
      </c>
      <c r="M947">
        <v>1.575</v>
      </c>
      <c r="N947">
        <v>102.651</v>
      </c>
    </row>
    <row r="948" spans="1:14" x14ac:dyDescent="0.25">
      <c r="A948">
        <v>956.03</v>
      </c>
      <c r="B948">
        <v>60.024000000000001</v>
      </c>
      <c r="C948">
        <v>688</v>
      </c>
      <c r="D948">
        <v>796</v>
      </c>
      <c r="E948">
        <v>105</v>
      </c>
      <c r="F948">
        <v>7.5810000000000004</v>
      </c>
      <c r="G948">
        <v>1.571</v>
      </c>
      <c r="H948">
        <v>3.2970000000000002</v>
      </c>
      <c r="I948">
        <v>1.5549999999999999</v>
      </c>
      <c r="J948">
        <v>112.742</v>
      </c>
      <c r="K948">
        <v>1.3</v>
      </c>
      <c r="L948">
        <v>4.4009999999999998</v>
      </c>
      <c r="M948">
        <v>1.575</v>
      </c>
      <c r="N948">
        <v>102.74299999999999</v>
      </c>
    </row>
    <row r="949" spans="1:14" x14ac:dyDescent="0.25">
      <c r="A949">
        <v>957.03</v>
      </c>
      <c r="B949">
        <v>60.024000000000001</v>
      </c>
      <c r="C949">
        <v>712</v>
      </c>
      <c r="D949">
        <v>788</v>
      </c>
      <c r="E949">
        <v>106</v>
      </c>
      <c r="F949">
        <v>7.4340000000000002</v>
      </c>
      <c r="G949">
        <v>1.573</v>
      </c>
      <c r="H949">
        <v>3.2869999999999999</v>
      </c>
      <c r="I949">
        <v>1.5549999999999999</v>
      </c>
      <c r="J949">
        <v>112.658</v>
      </c>
      <c r="K949">
        <v>1.3009999999999999</v>
      </c>
      <c r="L949">
        <v>4.4000000000000004</v>
      </c>
      <c r="M949">
        <v>1.575</v>
      </c>
      <c r="N949">
        <v>102.714</v>
      </c>
    </row>
    <row r="950" spans="1:14" x14ac:dyDescent="0.25">
      <c r="A950">
        <v>958.04</v>
      </c>
      <c r="B950">
        <v>60.024000000000001</v>
      </c>
      <c r="C950">
        <v>692</v>
      </c>
      <c r="D950">
        <v>786</v>
      </c>
      <c r="E950">
        <v>105</v>
      </c>
      <c r="F950">
        <v>7.4859999999999998</v>
      </c>
      <c r="G950">
        <v>1.5740000000000001</v>
      </c>
      <c r="H950">
        <v>3.2930000000000001</v>
      </c>
      <c r="I950">
        <v>1.5549999999999999</v>
      </c>
      <c r="J950">
        <v>112.655</v>
      </c>
      <c r="K950">
        <v>1.3009999999999999</v>
      </c>
      <c r="L950">
        <v>4.4000000000000004</v>
      </c>
      <c r="M950">
        <v>1.5740000000000001</v>
      </c>
      <c r="N950">
        <v>102.852</v>
      </c>
    </row>
    <row r="951" spans="1:14" x14ac:dyDescent="0.25">
      <c r="A951">
        <v>959.05</v>
      </c>
      <c r="B951">
        <v>60.024000000000001</v>
      </c>
      <c r="C951">
        <v>702</v>
      </c>
      <c r="D951">
        <v>789</v>
      </c>
      <c r="E951">
        <v>106</v>
      </c>
      <c r="F951">
        <v>7.4429999999999996</v>
      </c>
      <c r="G951">
        <v>1.5760000000000001</v>
      </c>
      <c r="H951">
        <v>3.29</v>
      </c>
      <c r="I951">
        <v>1.5529999999999999</v>
      </c>
      <c r="J951">
        <v>112.465</v>
      </c>
      <c r="K951">
        <v>1.302</v>
      </c>
      <c r="L951">
        <v>4.4000000000000004</v>
      </c>
      <c r="M951">
        <v>1.5740000000000001</v>
      </c>
      <c r="N951">
        <v>102.876</v>
      </c>
    </row>
    <row r="952" spans="1:14" x14ac:dyDescent="0.25">
      <c r="A952">
        <v>960.06</v>
      </c>
      <c r="B952">
        <v>60.024000000000001</v>
      </c>
      <c r="C952">
        <v>701</v>
      </c>
      <c r="D952">
        <v>789</v>
      </c>
      <c r="E952">
        <v>109</v>
      </c>
      <c r="F952">
        <v>7.2389999999999999</v>
      </c>
      <c r="G952">
        <v>1.575</v>
      </c>
      <c r="H952">
        <v>3.2850000000000001</v>
      </c>
      <c r="I952">
        <v>1.552</v>
      </c>
      <c r="J952">
        <v>112.52200000000001</v>
      </c>
      <c r="K952">
        <v>1.3029999999999999</v>
      </c>
      <c r="L952">
        <v>4.4020000000000001</v>
      </c>
      <c r="M952">
        <v>1.5740000000000001</v>
      </c>
      <c r="N952">
        <v>102.834</v>
      </c>
    </row>
    <row r="953" spans="1:14" x14ac:dyDescent="0.25">
      <c r="A953">
        <v>961.07</v>
      </c>
      <c r="B953">
        <v>60.024000000000001</v>
      </c>
      <c r="C953">
        <v>696</v>
      </c>
      <c r="D953">
        <v>787</v>
      </c>
      <c r="E953">
        <v>109</v>
      </c>
      <c r="F953">
        <v>7.22</v>
      </c>
      <c r="G953">
        <v>1.5720000000000001</v>
      </c>
      <c r="H953">
        <v>3.2850000000000001</v>
      </c>
      <c r="I953">
        <v>1.552</v>
      </c>
      <c r="J953">
        <v>112.52200000000001</v>
      </c>
      <c r="K953">
        <v>1.302</v>
      </c>
      <c r="L953">
        <v>4.4009999999999998</v>
      </c>
      <c r="M953">
        <v>1.5740000000000001</v>
      </c>
      <c r="N953">
        <v>102.83799999999999</v>
      </c>
    </row>
    <row r="954" spans="1:14" x14ac:dyDescent="0.25">
      <c r="A954">
        <v>962.07</v>
      </c>
      <c r="B954">
        <v>60.024000000000001</v>
      </c>
      <c r="C954">
        <v>703</v>
      </c>
      <c r="D954">
        <v>782</v>
      </c>
      <c r="E954">
        <v>109</v>
      </c>
      <c r="F954">
        <v>7.1740000000000004</v>
      </c>
      <c r="G954">
        <v>1.571</v>
      </c>
      <c r="H954">
        <v>3.2869999999999999</v>
      </c>
      <c r="I954">
        <v>1.55</v>
      </c>
      <c r="J954">
        <v>112.63800000000001</v>
      </c>
      <c r="K954">
        <v>1.302</v>
      </c>
      <c r="L954">
        <v>4.4020000000000001</v>
      </c>
      <c r="M954">
        <v>1.5740000000000001</v>
      </c>
      <c r="N954">
        <v>102.935</v>
      </c>
    </row>
    <row r="955" spans="1:14" x14ac:dyDescent="0.25">
      <c r="A955">
        <v>963.08</v>
      </c>
      <c r="B955">
        <v>60.024000000000001</v>
      </c>
      <c r="C955">
        <v>679</v>
      </c>
      <c r="D955">
        <v>781</v>
      </c>
      <c r="E955">
        <v>111</v>
      </c>
      <c r="F955">
        <v>7.0359999999999996</v>
      </c>
      <c r="G955">
        <v>1.57</v>
      </c>
      <c r="H955">
        <v>3.262</v>
      </c>
      <c r="I955">
        <v>1.5489999999999999</v>
      </c>
      <c r="J955">
        <v>111.614</v>
      </c>
      <c r="K955">
        <v>1.3029999999999999</v>
      </c>
      <c r="L955">
        <v>4.4039999999999999</v>
      </c>
      <c r="M955">
        <v>1.573</v>
      </c>
      <c r="N955">
        <v>103.129</v>
      </c>
    </row>
    <row r="956" spans="1:14" x14ac:dyDescent="0.25">
      <c r="A956">
        <v>964.08</v>
      </c>
      <c r="B956">
        <v>60.024000000000001</v>
      </c>
      <c r="C956">
        <v>691</v>
      </c>
      <c r="D956">
        <v>780</v>
      </c>
      <c r="E956">
        <v>109</v>
      </c>
      <c r="F956">
        <v>7.1559999999999997</v>
      </c>
      <c r="G956">
        <v>1.57</v>
      </c>
      <c r="H956">
        <v>3.2639999999999998</v>
      </c>
      <c r="I956">
        <v>1.55</v>
      </c>
      <c r="J956">
        <v>111.462</v>
      </c>
      <c r="K956">
        <v>1.3029999999999999</v>
      </c>
      <c r="L956">
        <v>4.4039999999999999</v>
      </c>
      <c r="M956">
        <v>1.573</v>
      </c>
      <c r="N956">
        <v>103.017</v>
      </c>
    </row>
    <row r="957" spans="1:14" x14ac:dyDescent="0.25">
      <c r="A957">
        <v>965.09</v>
      </c>
      <c r="B957">
        <v>60.024000000000001</v>
      </c>
      <c r="C957">
        <v>707</v>
      </c>
      <c r="D957">
        <v>775</v>
      </c>
      <c r="E957">
        <v>110</v>
      </c>
      <c r="F957">
        <v>7.0449999999999999</v>
      </c>
      <c r="G957">
        <v>1.57</v>
      </c>
      <c r="H957">
        <v>3.2570000000000001</v>
      </c>
      <c r="I957">
        <v>1.5489999999999999</v>
      </c>
      <c r="J957">
        <v>111.26900000000001</v>
      </c>
      <c r="K957">
        <v>1.302</v>
      </c>
      <c r="L957">
        <v>4.4039999999999999</v>
      </c>
      <c r="M957">
        <v>1.5740000000000001</v>
      </c>
      <c r="N957">
        <v>102.952</v>
      </c>
    </row>
    <row r="958" spans="1:14" x14ac:dyDescent="0.25">
      <c r="A958">
        <v>966.09</v>
      </c>
      <c r="B958">
        <v>60.024000000000001</v>
      </c>
      <c r="C958">
        <v>736</v>
      </c>
      <c r="D958">
        <v>774</v>
      </c>
      <c r="E958">
        <v>110</v>
      </c>
      <c r="F958">
        <v>7.0359999999999996</v>
      </c>
      <c r="G958">
        <v>1.571</v>
      </c>
      <c r="H958">
        <v>3.2349999999999999</v>
      </c>
      <c r="I958">
        <v>1.55</v>
      </c>
      <c r="J958">
        <v>111.38200000000001</v>
      </c>
      <c r="K958">
        <v>1.3</v>
      </c>
      <c r="L958">
        <v>4.4039999999999999</v>
      </c>
      <c r="M958">
        <v>1.573</v>
      </c>
      <c r="N958">
        <v>102.76900000000001</v>
      </c>
    </row>
    <row r="959" spans="1:14" x14ac:dyDescent="0.25">
      <c r="A959">
        <v>967.1</v>
      </c>
      <c r="B959">
        <v>60.024000000000001</v>
      </c>
      <c r="C959">
        <v>716</v>
      </c>
      <c r="D959">
        <v>773</v>
      </c>
      <c r="E959">
        <v>111</v>
      </c>
      <c r="F959">
        <v>6.9640000000000004</v>
      </c>
      <c r="G959">
        <v>1.571</v>
      </c>
      <c r="H959">
        <v>3.2389999999999999</v>
      </c>
      <c r="I959">
        <v>1.5509999999999999</v>
      </c>
      <c r="J959">
        <v>111.39700000000001</v>
      </c>
      <c r="K959">
        <v>1.2989999999999999</v>
      </c>
      <c r="L959">
        <v>4.4029999999999996</v>
      </c>
      <c r="M959">
        <v>1.5740000000000001</v>
      </c>
      <c r="N959">
        <v>102.80800000000001</v>
      </c>
    </row>
    <row r="960" spans="1:14" x14ac:dyDescent="0.25">
      <c r="A960">
        <v>968.11</v>
      </c>
      <c r="B960">
        <v>60.024000000000001</v>
      </c>
      <c r="C960">
        <v>711</v>
      </c>
      <c r="D960">
        <v>770</v>
      </c>
      <c r="E960">
        <v>113</v>
      </c>
      <c r="F960">
        <v>6.8140000000000001</v>
      </c>
      <c r="G960">
        <v>1.5720000000000001</v>
      </c>
      <c r="H960">
        <v>3.2410000000000001</v>
      </c>
      <c r="I960">
        <v>1.552</v>
      </c>
      <c r="J960">
        <v>111.547</v>
      </c>
      <c r="K960">
        <v>1.3</v>
      </c>
      <c r="L960">
        <v>4.4039999999999999</v>
      </c>
      <c r="M960">
        <v>1.5740000000000001</v>
      </c>
      <c r="N960">
        <v>102.833</v>
      </c>
    </row>
    <row r="961" spans="1:14" x14ac:dyDescent="0.25">
      <c r="A961">
        <v>969.11</v>
      </c>
      <c r="B961">
        <v>60.024000000000001</v>
      </c>
      <c r="C961">
        <v>707</v>
      </c>
      <c r="D961">
        <v>786</v>
      </c>
      <c r="E961">
        <v>116</v>
      </c>
      <c r="F961">
        <v>6.7759999999999998</v>
      </c>
      <c r="G961">
        <v>1.5720000000000001</v>
      </c>
      <c r="H961">
        <v>3.2250000000000001</v>
      </c>
      <c r="I961">
        <v>1.5509999999999999</v>
      </c>
      <c r="J961">
        <v>111.23099999999999</v>
      </c>
      <c r="K961">
        <v>1.2989999999999999</v>
      </c>
      <c r="L961">
        <v>4.4029999999999996</v>
      </c>
      <c r="M961">
        <v>1.5740000000000001</v>
      </c>
      <c r="N961">
        <v>102.81399999999999</v>
      </c>
    </row>
    <row r="962" spans="1:14" x14ac:dyDescent="0.25">
      <c r="A962">
        <v>970.12</v>
      </c>
      <c r="B962">
        <v>60.024000000000001</v>
      </c>
      <c r="C962">
        <v>722</v>
      </c>
      <c r="D962">
        <v>781</v>
      </c>
      <c r="E962">
        <v>114</v>
      </c>
      <c r="F962">
        <v>6.851</v>
      </c>
      <c r="G962">
        <v>1.573</v>
      </c>
      <c r="H962">
        <v>3.2250000000000001</v>
      </c>
      <c r="I962">
        <v>1.5529999999999999</v>
      </c>
      <c r="J962">
        <v>111.48</v>
      </c>
      <c r="K962">
        <v>1.2989999999999999</v>
      </c>
      <c r="L962">
        <v>4.4039999999999999</v>
      </c>
      <c r="M962">
        <v>1.5740000000000001</v>
      </c>
      <c r="N962">
        <v>102.81</v>
      </c>
    </row>
    <row r="963" spans="1:14" x14ac:dyDescent="0.25">
      <c r="A963">
        <v>971.13</v>
      </c>
      <c r="B963">
        <v>60.024000000000001</v>
      </c>
      <c r="C963">
        <v>760</v>
      </c>
      <c r="D963">
        <v>772</v>
      </c>
      <c r="E963">
        <v>113</v>
      </c>
      <c r="F963">
        <v>6.8319999999999999</v>
      </c>
      <c r="G963">
        <v>1.577</v>
      </c>
      <c r="H963">
        <v>3.2160000000000002</v>
      </c>
      <c r="I963">
        <v>1.5529999999999999</v>
      </c>
      <c r="J963">
        <v>111.264</v>
      </c>
      <c r="K963">
        <v>1.2989999999999999</v>
      </c>
      <c r="L963">
        <v>4.4029999999999996</v>
      </c>
      <c r="M963">
        <v>1.5740000000000001</v>
      </c>
      <c r="N963">
        <v>102.92700000000001</v>
      </c>
    </row>
    <row r="964" spans="1:14" x14ac:dyDescent="0.25">
      <c r="A964">
        <v>972.14</v>
      </c>
      <c r="B964">
        <v>60.024000000000001</v>
      </c>
      <c r="C964">
        <v>754</v>
      </c>
      <c r="D964">
        <v>772</v>
      </c>
      <c r="E964">
        <v>115</v>
      </c>
      <c r="F964">
        <v>6.7130000000000001</v>
      </c>
      <c r="G964">
        <v>1.5780000000000001</v>
      </c>
      <c r="H964">
        <v>3.218</v>
      </c>
      <c r="I964">
        <v>1.5529999999999999</v>
      </c>
      <c r="J964">
        <v>111.414</v>
      </c>
      <c r="K964">
        <v>1.3</v>
      </c>
      <c r="L964">
        <v>4.4020000000000001</v>
      </c>
      <c r="M964">
        <v>1.5740000000000001</v>
      </c>
      <c r="N964">
        <v>103.107</v>
      </c>
    </row>
    <row r="965" spans="1:14" x14ac:dyDescent="0.25">
      <c r="A965">
        <v>973.14</v>
      </c>
      <c r="B965">
        <v>60.024000000000001</v>
      </c>
      <c r="C965">
        <v>761</v>
      </c>
      <c r="D965">
        <v>768</v>
      </c>
      <c r="E965">
        <v>115</v>
      </c>
      <c r="F965">
        <v>6.6779999999999999</v>
      </c>
      <c r="G965">
        <v>1.579</v>
      </c>
      <c r="H965">
        <v>3.21</v>
      </c>
      <c r="I965">
        <v>1.5549999999999999</v>
      </c>
      <c r="J965">
        <v>111.31399999999999</v>
      </c>
      <c r="K965">
        <v>1.3</v>
      </c>
      <c r="L965">
        <v>4.4009999999999998</v>
      </c>
      <c r="M965">
        <v>1.5740000000000001</v>
      </c>
      <c r="N965">
        <v>103.027</v>
      </c>
    </row>
    <row r="966" spans="1:14" x14ac:dyDescent="0.25">
      <c r="A966">
        <v>974.15</v>
      </c>
      <c r="B966">
        <v>60.024000000000001</v>
      </c>
      <c r="C966">
        <v>773</v>
      </c>
      <c r="D966">
        <v>770</v>
      </c>
      <c r="E966">
        <v>115</v>
      </c>
      <c r="F966">
        <v>6.6959999999999997</v>
      </c>
      <c r="G966">
        <v>1.5780000000000001</v>
      </c>
      <c r="H966">
        <v>3.2069999999999999</v>
      </c>
      <c r="I966">
        <v>1.5549999999999999</v>
      </c>
      <c r="J966">
        <v>111.31399999999999</v>
      </c>
      <c r="K966">
        <v>1.3</v>
      </c>
      <c r="L966">
        <v>4.4039999999999999</v>
      </c>
      <c r="M966">
        <v>1.575</v>
      </c>
      <c r="N966">
        <v>102.99</v>
      </c>
    </row>
    <row r="967" spans="1:14" x14ac:dyDescent="0.25">
      <c r="A967">
        <v>975.16</v>
      </c>
      <c r="B967">
        <v>60.024000000000001</v>
      </c>
      <c r="C967">
        <v>793</v>
      </c>
      <c r="D967">
        <v>765</v>
      </c>
      <c r="E967">
        <v>116</v>
      </c>
      <c r="F967">
        <v>6.5949999999999998</v>
      </c>
      <c r="G967">
        <v>1.5780000000000001</v>
      </c>
      <c r="H967">
        <v>3.2109999999999999</v>
      </c>
      <c r="I967">
        <v>1.556</v>
      </c>
      <c r="J967">
        <v>111.447</v>
      </c>
      <c r="K967">
        <v>1.3</v>
      </c>
      <c r="L967">
        <v>4.4050000000000002</v>
      </c>
      <c r="M967">
        <v>1.573</v>
      </c>
      <c r="N967">
        <v>103.038</v>
      </c>
    </row>
    <row r="968" spans="1:14" x14ac:dyDescent="0.25">
      <c r="A968">
        <v>976.17</v>
      </c>
      <c r="B968">
        <v>60.024000000000001</v>
      </c>
      <c r="C968">
        <v>803</v>
      </c>
      <c r="D968">
        <v>764</v>
      </c>
      <c r="E968">
        <v>116</v>
      </c>
      <c r="F968">
        <v>6.5860000000000003</v>
      </c>
      <c r="G968">
        <v>1.579</v>
      </c>
      <c r="H968">
        <v>3.2160000000000002</v>
      </c>
      <c r="I968">
        <v>1.5529999999999999</v>
      </c>
      <c r="J968">
        <v>111.96899999999999</v>
      </c>
      <c r="K968">
        <v>1.2989999999999999</v>
      </c>
      <c r="L968">
        <v>4.4039999999999999</v>
      </c>
      <c r="M968">
        <v>1.573</v>
      </c>
      <c r="N968">
        <v>103.04300000000001</v>
      </c>
    </row>
    <row r="969" spans="1:14" x14ac:dyDescent="0.25">
      <c r="A969">
        <v>977.17</v>
      </c>
      <c r="B969">
        <v>60.024000000000001</v>
      </c>
      <c r="C969">
        <v>784</v>
      </c>
      <c r="D969">
        <v>768</v>
      </c>
      <c r="E969">
        <v>116</v>
      </c>
      <c r="F969">
        <v>6.6210000000000004</v>
      </c>
      <c r="G969">
        <v>1.579</v>
      </c>
      <c r="H969">
        <v>3.23</v>
      </c>
      <c r="I969">
        <v>1.5529999999999999</v>
      </c>
      <c r="J969">
        <v>112.155</v>
      </c>
      <c r="K969">
        <v>1.2989999999999999</v>
      </c>
      <c r="L969">
        <v>4.4029999999999996</v>
      </c>
      <c r="M969">
        <v>1.5720000000000001</v>
      </c>
      <c r="N969">
        <v>103.077</v>
      </c>
    </row>
    <row r="970" spans="1:14" x14ac:dyDescent="0.25">
      <c r="A970">
        <v>978.19</v>
      </c>
      <c r="B970">
        <v>30.012</v>
      </c>
      <c r="C970">
        <v>802</v>
      </c>
      <c r="D970">
        <v>761</v>
      </c>
      <c r="E970">
        <v>114</v>
      </c>
      <c r="F970">
        <v>6.6749999999999998</v>
      </c>
      <c r="G970">
        <v>1.58</v>
      </c>
      <c r="H970">
        <v>3.226</v>
      </c>
      <c r="I970">
        <v>1.554</v>
      </c>
      <c r="J970">
        <v>111.797</v>
      </c>
      <c r="K970">
        <v>1.2989999999999999</v>
      </c>
      <c r="L970">
        <v>4.4029999999999996</v>
      </c>
      <c r="M970">
        <v>1.5720000000000001</v>
      </c>
      <c r="N970">
        <v>102.922</v>
      </c>
    </row>
    <row r="971" spans="1:14" x14ac:dyDescent="0.25">
      <c r="A971">
        <v>979.2</v>
      </c>
      <c r="B971">
        <v>60.024000000000001</v>
      </c>
      <c r="C971">
        <v>810</v>
      </c>
      <c r="D971">
        <v>766</v>
      </c>
      <c r="E971">
        <v>115</v>
      </c>
      <c r="F971">
        <v>6.6609999999999996</v>
      </c>
      <c r="G971">
        <v>1.579</v>
      </c>
      <c r="H971">
        <v>3.2360000000000002</v>
      </c>
      <c r="I971">
        <v>1.5549999999999999</v>
      </c>
      <c r="J971">
        <v>111.986</v>
      </c>
      <c r="K971">
        <v>1.298</v>
      </c>
      <c r="L971">
        <v>4.4039999999999999</v>
      </c>
      <c r="M971">
        <v>1.5720000000000001</v>
      </c>
      <c r="N971">
        <v>102.78</v>
      </c>
    </row>
    <row r="972" spans="1:14" x14ac:dyDescent="0.25">
      <c r="A972">
        <v>980.21</v>
      </c>
      <c r="B972">
        <v>60.024000000000001</v>
      </c>
      <c r="C972">
        <v>835</v>
      </c>
      <c r="D972">
        <v>764</v>
      </c>
      <c r="E972">
        <v>115</v>
      </c>
      <c r="F972">
        <v>6.6429999999999998</v>
      </c>
      <c r="G972">
        <v>1.579</v>
      </c>
      <c r="H972">
        <v>3.2280000000000002</v>
      </c>
      <c r="I972">
        <v>1.5549999999999999</v>
      </c>
      <c r="J972">
        <v>111.986</v>
      </c>
      <c r="K972">
        <v>1.2989999999999999</v>
      </c>
      <c r="L972">
        <v>4.4039999999999999</v>
      </c>
      <c r="M972">
        <v>1.573</v>
      </c>
      <c r="N972">
        <v>102.696</v>
      </c>
    </row>
    <row r="973" spans="1:14" x14ac:dyDescent="0.25">
      <c r="A973">
        <v>981.22</v>
      </c>
      <c r="B973">
        <v>60.024000000000001</v>
      </c>
      <c r="C973">
        <v>816</v>
      </c>
      <c r="D973">
        <v>760</v>
      </c>
      <c r="E973">
        <v>114</v>
      </c>
      <c r="F973">
        <v>6.6669999999999998</v>
      </c>
      <c r="G973">
        <v>1.5780000000000001</v>
      </c>
      <c r="H973">
        <v>3.2210000000000001</v>
      </c>
      <c r="I973">
        <v>1.5549999999999999</v>
      </c>
      <c r="J973">
        <v>111.867</v>
      </c>
      <c r="K973">
        <v>1.298</v>
      </c>
      <c r="L973">
        <v>4.4020000000000001</v>
      </c>
      <c r="M973">
        <v>1.573</v>
      </c>
      <c r="N973">
        <v>102.67</v>
      </c>
    </row>
    <row r="974" spans="1:14" x14ac:dyDescent="0.25">
      <c r="A974">
        <v>982.23</v>
      </c>
      <c r="B974">
        <v>29.994</v>
      </c>
      <c r="C974">
        <v>827</v>
      </c>
      <c r="D974">
        <v>759</v>
      </c>
      <c r="E974">
        <v>112</v>
      </c>
      <c r="F974">
        <v>6.7770000000000001</v>
      </c>
      <c r="G974">
        <v>1.579</v>
      </c>
      <c r="H974">
        <v>3.2189999999999999</v>
      </c>
      <c r="I974">
        <v>1.5529999999999999</v>
      </c>
      <c r="J974">
        <v>112.06</v>
      </c>
      <c r="K974">
        <v>1.2969999999999999</v>
      </c>
      <c r="L974">
        <v>4.4029999999999996</v>
      </c>
      <c r="M974">
        <v>1.5720000000000001</v>
      </c>
      <c r="N974">
        <v>102.51</v>
      </c>
    </row>
    <row r="975" spans="1:14" x14ac:dyDescent="0.25">
      <c r="A975">
        <v>983.23</v>
      </c>
      <c r="B975">
        <v>60.024000000000001</v>
      </c>
      <c r="C975">
        <v>846</v>
      </c>
      <c r="D975">
        <v>766</v>
      </c>
      <c r="E975">
        <v>110</v>
      </c>
      <c r="F975">
        <v>6.9640000000000004</v>
      </c>
      <c r="G975">
        <v>1.58</v>
      </c>
      <c r="H975">
        <v>3.2410000000000001</v>
      </c>
      <c r="I975">
        <v>1.5549999999999999</v>
      </c>
      <c r="J975">
        <v>112.738</v>
      </c>
      <c r="K975">
        <v>1.2969999999999999</v>
      </c>
      <c r="L975">
        <v>4.4039999999999999</v>
      </c>
      <c r="M975">
        <v>1.571</v>
      </c>
      <c r="N975">
        <v>102.471</v>
      </c>
    </row>
    <row r="976" spans="1:14" x14ac:dyDescent="0.25">
      <c r="A976">
        <v>984.25</v>
      </c>
      <c r="B976">
        <v>60.024000000000001</v>
      </c>
      <c r="C976">
        <v>864</v>
      </c>
      <c r="D976">
        <v>764</v>
      </c>
      <c r="E976">
        <v>110</v>
      </c>
      <c r="F976">
        <v>6.9450000000000003</v>
      </c>
      <c r="G976">
        <v>1.58</v>
      </c>
      <c r="H976">
        <v>3.2370000000000001</v>
      </c>
      <c r="I976">
        <v>1.5549999999999999</v>
      </c>
      <c r="J976">
        <v>112.508</v>
      </c>
      <c r="K976">
        <v>1.296</v>
      </c>
      <c r="L976">
        <v>4.4059999999999997</v>
      </c>
      <c r="M976">
        <v>1.571</v>
      </c>
      <c r="N976">
        <v>102.32</v>
      </c>
    </row>
    <row r="977" spans="1:14" x14ac:dyDescent="0.25">
      <c r="A977">
        <v>985.26</v>
      </c>
      <c r="B977">
        <v>60.024000000000001</v>
      </c>
      <c r="C977">
        <v>874</v>
      </c>
      <c r="D977">
        <v>762</v>
      </c>
      <c r="E977">
        <v>112</v>
      </c>
      <c r="F977">
        <v>6.8040000000000003</v>
      </c>
      <c r="G977">
        <v>1.58</v>
      </c>
      <c r="H977">
        <v>3.25</v>
      </c>
      <c r="I977">
        <v>1.5529999999999999</v>
      </c>
      <c r="J977">
        <v>112.73099999999999</v>
      </c>
      <c r="K977">
        <v>1.298</v>
      </c>
      <c r="L977">
        <v>4.4080000000000004</v>
      </c>
      <c r="M977">
        <v>1.5720000000000001</v>
      </c>
      <c r="N977">
        <v>102.59699999999999</v>
      </c>
    </row>
    <row r="978" spans="1:14" x14ac:dyDescent="0.25">
      <c r="A978">
        <v>986.28</v>
      </c>
      <c r="B978">
        <v>60.024000000000001</v>
      </c>
      <c r="C978">
        <v>894</v>
      </c>
      <c r="D978">
        <v>755</v>
      </c>
      <c r="E978">
        <v>113</v>
      </c>
      <c r="F978">
        <v>6.681</v>
      </c>
      <c r="G978">
        <v>1.58</v>
      </c>
      <c r="H978">
        <v>3.26</v>
      </c>
      <c r="I978">
        <v>1.552</v>
      </c>
      <c r="J978">
        <v>112.542</v>
      </c>
      <c r="K978">
        <v>1.298</v>
      </c>
      <c r="L978">
        <v>4.4059999999999997</v>
      </c>
      <c r="M978">
        <v>1.5720000000000001</v>
      </c>
      <c r="N978">
        <v>102.578</v>
      </c>
    </row>
    <row r="979" spans="1:14" x14ac:dyDescent="0.25">
      <c r="A979">
        <v>987.29</v>
      </c>
      <c r="B979">
        <v>59.951999999999998</v>
      </c>
      <c r="C979">
        <v>904</v>
      </c>
      <c r="D979">
        <v>759</v>
      </c>
      <c r="E979">
        <v>114</v>
      </c>
      <c r="F979">
        <v>6.6580000000000004</v>
      </c>
      <c r="G979">
        <v>1.58</v>
      </c>
      <c r="H979">
        <v>3.2719999999999998</v>
      </c>
      <c r="I979">
        <v>1.552</v>
      </c>
      <c r="J979">
        <v>112.65600000000001</v>
      </c>
      <c r="K979">
        <v>1.298</v>
      </c>
      <c r="L979">
        <v>4.4080000000000004</v>
      </c>
      <c r="M979">
        <v>1.5720000000000001</v>
      </c>
      <c r="N979">
        <v>102.724</v>
      </c>
    </row>
    <row r="980" spans="1:14" x14ac:dyDescent="0.25">
      <c r="A980">
        <v>988.29</v>
      </c>
      <c r="B980">
        <v>60.024000000000001</v>
      </c>
      <c r="C980">
        <v>907</v>
      </c>
      <c r="D980">
        <v>758</v>
      </c>
      <c r="E980">
        <v>113</v>
      </c>
      <c r="F980">
        <v>6.7080000000000002</v>
      </c>
      <c r="G980">
        <v>1.5780000000000001</v>
      </c>
      <c r="H980">
        <v>3.2629999999999999</v>
      </c>
      <c r="I980">
        <v>1.554</v>
      </c>
      <c r="J980">
        <v>112.542</v>
      </c>
      <c r="K980">
        <v>1.296</v>
      </c>
      <c r="L980">
        <v>4.4080000000000004</v>
      </c>
      <c r="M980">
        <v>1.5720000000000001</v>
      </c>
      <c r="N980">
        <v>102.473</v>
      </c>
    </row>
    <row r="981" spans="1:14" x14ac:dyDescent="0.25">
      <c r="A981">
        <v>989.31</v>
      </c>
      <c r="B981">
        <v>59.951999999999998</v>
      </c>
      <c r="C981">
        <v>862</v>
      </c>
      <c r="D981">
        <v>758</v>
      </c>
      <c r="E981">
        <v>118</v>
      </c>
      <c r="F981">
        <v>6.4240000000000004</v>
      </c>
      <c r="G981">
        <v>1.575</v>
      </c>
      <c r="H981">
        <v>3.2770000000000001</v>
      </c>
      <c r="I981">
        <v>1.5509999999999999</v>
      </c>
      <c r="J981">
        <v>112.395</v>
      </c>
      <c r="K981">
        <v>1.2969999999999999</v>
      </c>
      <c r="L981">
        <v>4.41</v>
      </c>
      <c r="M981">
        <v>1.5720000000000001</v>
      </c>
      <c r="N981">
        <v>102.52500000000001</v>
      </c>
    </row>
    <row r="982" spans="1:14" x14ac:dyDescent="0.25">
      <c r="A982">
        <v>990.31</v>
      </c>
      <c r="B982">
        <v>59.951999999999998</v>
      </c>
      <c r="C982">
        <v>845</v>
      </c>
      <c r="D982">
        <v>764</v>
      </c>
      <c r="E982">
        <v>118</v>
      </c>
      <c r="F982">
        <v>6.4749999999999996</v>
      </c>
      <c r="G982">
        <v>1.575</v>
      </c>
      <c r="H982">
        <v>3.2850000000000001</v>
      </c>
      <c r="I982">
        <v>1.5509999999999999</v>
      </c>
      <c r="J982">
        <v>112.29900000000001</v>
      </c>
      <c r="K982">
        <v>1.2989999999999999</v>
      </c>
      <c r="L982">
        <v>4.41</v>
      </c>
      <c r="M982">
        <v>1.5720000000000001</v>
      </c>
      <c r="N982">
        <v>102.8</v>
      </c>
    </row>
    <row r="983" spans="1:14" x14ac:dyDescent="0.25">
      <c r="A983">
        <v>991.32</v>
      </c>
      <c r="B983">
        <v>29.994</v>
      </c>
      <c r="C983">
        <v>850</v>
      </c>
      <c r="D983">
        <v>756</v>
      </c>
      <c r="E983">
        <v>117</v>
      </c>
      <c r="F983">
        <v>6.4619999999999997</v>
      </c>
      <c r="G983">
        <v>1.575</v>
      </c>
      <c r="H983">
        <v>3.2879999999999998</v>
      </c>
      <c r="I983">
        <v>1.55</v>
      </c>
      <c r="J983">
        <v>112.09699999999999</v>
      </c>
      <c r="K983">
        <v>1.3009999999999999</v>
      </c>
      <c r="L983">
        <v>4.4109999999999996</v>
      </c>
      <c r="M983">
        <v>1.5720000000000001</v>
      </c>
      <c r="N983">
        <v>102.955</v>
      </c>
    </row>
    <row r="984" spans="1:14" x14ac:dyDescent="0.25">
      <c r="A984">
        <v>992.34</v>
      </c>
      <c r="B984">
        <v>60.024000000000001</v>
      </c>
      <c r="C984">
        <v>808</v>
      </c>
      <c r="D984">
        <v>772</v>
      </c>
      <c r="E984">
        <v>116</v>
      </c>
      <c r="F984">
        <v>6.6550000000000002</v>
      </c>
      <c r="G984">
        <v>1.575</v>
      </c>
      <c r="H984">
        <v>3.2850000000000001</v>
      </c>
      <c r="I984">
        <v>1.55</v>
      </c>
      <c r="J984">
        <v>111.971</v>
      </c>
      <c r="K984">
        <v>1.3009999999999999</v>
      </c>
      <c r="L984">
        <v>4.4130000000000003</v>
      </c>
      <c r="M984">
        <v>1.5720000000000001</v>
      </c>
      <c r="N984">
        <v>102.931</v>
      </c>
    </row>
    <row r="985" spans="1:14" x14ac:dyDescent="0.25">
      <c r="A985">
        <v>993.34</v>
      </c>
      <c r="B985">
        <v>59.951999999999998</v>
      </c>
      <c r="C985">
        <v>805</v>
      </c>
      <c r="D985">
        <v>777</v>
      </c>
      <c r="E985">
        <v>117</v>
      </c>
      <c r="F985">
        <v>6.641</v>
      </c>
      <c r="G985">
        <v>1.575</v>
      </c>
      <c r="H985">
        <v>3.2930000000000001</v>
      </c>
      <c r="I985">
        <v>1.55</v>
      </c>
      <c r="J985">
        <v>112.185</v>
      </c>
      <c r="K985">
        <v>1.302</v>
      </c>
      <c r="L985">
        <v>4.4130000000000003</v>
      </c>
      <c r="M985">
        <v>1.5720000000000001</v>
      </c>
      <c r="N985">
        <v>103.13</v>
      </c>
    </row>
    <row r="986" spans="1:14" x14ac:dyDescent="0.25">
      <c r="A986">
        <v>994.35</v>
      </c>
      <c r="B986">
        <v>59.951999999999998</v>
      </c>
      <c r="C986">
        <v>823</v>
      </c>
      <c r="D986">
        <v>773</v>
      </c>
      <c r="E986">
        <v>118</v>
      </c>
      <c r="F986">
        <v>6.5510000000000002</v>
      </c>
      <c r="G986">
        <v>1.575</v>
      </c>
      <c r="H986">
        <v>3.2850000000000001</v>
      </c>
      <c r="I986">
        <v>1.5509999999999999</v>
      </c>
      <c r="J986">
        <v>112.202</v>
      </c>
      <c r="K986">
        <v>1.3009999999999999</v>
      </c>
      <c r="L986">
        <v>4.4160000000000004</v>
      </c>
      <c r="M986">
        <v>1.5720000000000001</v>
      </c>
      <c r="N986">
        <v>103.274</v>
      </c>
    </row>
    <row r="987" spans="1:14" x14ac:dyDescent="0.25">
      <c r="A987">
        <v>995.36</v>
      </c>
      <c r="B987">
        <v>60.024000000000001</v>
      </c>
      <c r="C987">
        <v>824</v>
      </c>
      <c r="D987">
        <v>768</v>
      </c>
      <c r="E987">
        <v>116</v>
      </c>
      <c r="F987">
        <v>6.6210000000000004</v>
      </c>
      <c r="G987">
        <v>1.575</v>
      </c>
      <c r="H987">
        <v>3.2759999999999998</v>
      </c>
      <c r="I987">
        <v>1.5509999999999999</v>
      </c>
      <c r="J987">
        <v>112.267</v>
      </c>
      <c r="K987">
        <v>1.3009999999999999</v>
      </c>
      <c r="L987">
        <v>4.4160000000000004</v>
      </c>
      <c r="M987">
        <v>1.5720000000000001</v>
      </c>
      <c r="N987">
        <v>103.28100000000001</v>
      </c>
    </row>
    <row r="988" spans="1:14" x14ac:dyDescent="0.25">
      <c r="A988">
        <v>996.36</v>
      </c>
      <c r="B988">
        <v>59.951999999999998</v>
      </c>
      <c r="C988">
        <v>839</v>
      </c>
      <c r="D988">
        <v>762</v>
      </c>
      <c r="E988">
        <v>119</v>
      </c>
      <c r="F988">
        <v>6.4029999999999996</v>
      </c>
      <c r="G988">
        <v>1.573</v>
      </c>
      <c r="H988">
        <v>3.2669999999999999</v>
      </c>
      <c r="I988">
        <v>1.5529999999999999</v>
      </c>
      <c r="J988">
        <v>111.931</v>
      </c>
      <c r="K988">
        <v>1.3009999999999999</v>
      </c>
      <c r="L988">
        <v>4.4160000000000004</v>
      </c>
      <c r="M988">
        <v>1.573</v>
      </c>
      <c r="N988">
        <v>103.333</v>
      </c>
    </row>
    <row r="989" spans="1:14" x14ac:dyDescent="0.25">
      <c r="A989">
        <v>997.36</v>
      </c>
      <c r="B989">
        <v>59.951999999999998</v>
      </c>
      <c r="C989">
        <v>824</v>
      </c>
      <c r="D989">
        <v>767</v>
      </c>
      <c r="E989">
        <v>119</v>
      </c>
      <c r="F989">
        <v>6.4450000000000003</v>
      </c>
      <c r="G989">
        <v>1.573</v>
      </c>
      <c r="H989">
        <v>3.2749999999999999</v>
      </c>
      <c r="I989">
        <v>1.5529999999999999</v>
      </c>
      <c r="J989">
        <v>112.036</v>
      </c>
      <c r="K989">
        <v>1.302</v>
      </c>
      <c r="L989">
        <v>4.4160000000000004</v>
      </c>
      <c r="M989">
        <v>1.5720000000000001</v>
      </c>
      <c r="N989">
        <v>103.32599999999999</v>
      </c>
    </row>
    <row r="990" spans="1:14" x14ac:dyDescent="0.25">
      <c r="A990">
        <v>998.38</v>
      </c>
      <c r="B990">
        <v>60.024000000000001</v>
      </c>
      <c r="C990">
        <v>816</v>
      </c>
      <c r="D990">
        <v>772</v>
      </c>
      <c r="E990">
        <v>115</v>
      </c>
      <c r="F990">
        <v>6.7130000000000001</v>
      </c>
      <c r="G990">
        <v>1.573</v>
      </c>
      <c r="H990">
        <v>3.2789999999999999</v>
      </c>
      <c r="I990">
        <v>1.5529999999999999</v>
      </c>
      <c r="J990">
        <v>111.863</v>
      </c>
      <c r="K990">
        <v>1.3029999999999999</v>
      </c>
      <c r="L990">
        <v>4.4160000000000004</v>
      </c>
      <c r="M990">
        <v>1.5720000000000001</v>
      </c>
      <c r="N990">
        <v>103.339</v>
      </c>
    </row>
    <row r="991" spans="1:14" x14ac:dyDescent="0.25">
      <c r="A991">
        <v>999.39</v>
      </c>
      <c r="B991">
        <v>60.024000000000001</v>
      </c>
      <c r="C991">
        <v>807</v>
      </c>
      <c r="D991">
        <v>776</v>
      </c>
      <c r="E991">
        <v>113</v>
      </c>
      <c r="F991">
        <v>6.867</v>
      </c>
      <c r="G991">
        <v>1.5720000000000001</v>
      </c>
      <c r="H991">
        <v>3.2759999999999998</v>
      </c>
      <c r="I991">
        <v>1.5529999999999999</v>
      </c>
      <c r="J991">
        <v>111.54900000000001</v>
      </c>
      <c r="K991">
        <v>1.3029999999999999</v>
      </c>
      <c r="L991">
        <v>4.4130000000000003</v>
      </c>
      <c r="M991">
        <v>1.5720000000000001</v>
      </c>
      <c r="N991">
        <v>103.32599999999999</v>
      </c>
    </row>
    <row r="992" spans="1:14" x14ac:dyDescent="0.25">
      <c r="A992">
        <v>1000.4</v>
      </c>
      <c r="B992">
        <v>60.024000000000001</v>
      </c>
      <c r="C992">
        <v>782</v>
      </c>
      <c r="D992">
        <v>772</v>
      </c>
      <c r="E992">
        <v>115</v>
      </c>
      <c r="F992">
        <v>6.7130000000000001</v>
      </c>
      <c r="G992">
        <v>1.573</v>
      </c>
      <c r="H992">
        <v>3.28</v>
      </c>
      <c r="I992">
        <v>1.5509999999999999</v>
      </c>
      <c r="J992">
        <v>111.90300000000001</v>
      </c>
      <c r="K992">
        <v>1.306</v>
      </c>
      <c r="L992">
        <v>4.4160000000000004</v>
      </c>
      <c r="M992">
        <v>1.5720000000000001</v>
      </c>
      <c r="N992">
        <v>103.608</v>
      </c>
    </row>
    <row r="993" spans="1:14" x14ac:dyDescent="0.25">
      <c r="A993">
        <v>1001.4</v>
      </c>
      <c r="B993">
        <v>29.994</v>
      </c>
      <c r="C993">
        <v>790</v>
      </c>
      <c r="D993">
        <v>775</v>
      </c>
      <c r="E993">
        <v>114</v>
      </c>
      <c r="F993">
        <v>6.798</v>
      </c>
      <c r="G993">
        <v>1.5740000000000001</v>
      </c>
      <c r="H993">
        <v>3.2850000000000001</v>
      </c>
      <c r="I993">
        <v>1.55</v>
      </c>
      <c r="J993">
        <v>111.983</v>
      </c>
      <c r="K993">
        <v>1.306</v>
      </c>
      <c r="L993">
        <v>4.4169999999999998</v>
      </c>
      <c r="M993">
        <v>1.5720000000000001</v>
      </c>
      <c r="N993">
        <v>103.523</v>
      </c>
    </row>
    <row r="994" spans="1:14" x14ac:dyDescent="0.25">
      <c r="A994">
        <v>1002.4</v>
      </c>
      <c r="B994">
        <v>59.951999999999998</v>
      </c>
      <c r="C994">
        <v>769</v>
      </c>
      <c r="D994">
        <v>771</v>
      </c>
      <c r="E994">
        <v>113</v>
      </c>
      <c r="F994">
        <v>6.8230000000000004</v>
      </c>
      <c r="G994">
        <v>1.5740000000000001</v>
      </c>
      <c r="H994">
        <v>3.282</v>
      </c>
      <c r="I994">
        <v>1.55</v>
      </c>
      <c r="J994">
        <v>111.974</v>
      </c>
      <c r="K994">
        <v>1.304</v>
      </c>
      <c r="L994">
        <v>4.4169999999999998</v>
      </c>
      <c r="M994">
        <v>1.571</v>
      </c>
      <c r="N994">
        <v>103.289</v>
      </c>
    </row>
    <row r="995" spans="1:14" x14ac:dyDescent="0.25">
      <c r="A995">
        <v>1003.41</v>
      </c>
      <c r="B995">
        <v>60.024000000000001</v>
      </c>
      <c r="C995">
        <v>764</v>
      </c>
      <c r="D995">
        <v>770</v>
      </c>
      <c r="E995">
        <v>112</v>
      </c>
      <c r="F995">
        <v>6.875</v>
      </c>
      <c r="G995">
        <v>1.5740000000000001</v>
      </c>
      <c r="H995">
        <v>3.282</v>
      </c>
      <c r="I995">
        <v>1.55</v>
      </c>
      <c r="J995">
        <v>111.852</v>
      </c>
      <c r="K995">
        <v>1.302</v>
      </c>
      <c r="L995">
        <v>4.4180000000000001</v>
      </c>
      <c r="M995">
        <v>1.571</v>
      </c>
      <c r="N995">
        <v>103.104</v>
      </c>
    </row>
    <row r="996" spans="1:14" x14ac:dyDescent="0.25">
      <c r="A996">
        <v>1004.41</v>
      </c>
      <c r="B996">
        <v>59.951999999999998</v>
      </c>
      <c r="C996">
        <v>763</v>
      </c>
      <c r="D996">
        <v>764</v>
      </c>
      <c r="E996">
        <v>113</v>
      </c>
      <c r="F996">
        <v>6.7610000000000001</v>
      </c>
      <c r="G996">
        <v>1.5760000000000001</v>
      </c>
      <c r="H996">
        <v>3.2749999999999999</v>
      </c>
      <c r="I996">
        <v>1.5489999999999999</v>
      </c>
      <c r="J996">
        <v>111.58199999999999</v>
      </c>
      <c r="K996">
        <v>1.3009999999999999</v>
      </c>
      <c r="L996">
        <v>4.4160000000000004</v>
      </c>
      <c r="M996">
        <v>1.571</v>
      </c>
      <c r="N996">
        <v>102.904</v>
      </c>
    </row>
    <row r="997" spans="1:14" x14ac:dyDescent="0.25">
      <c r="A997">
        <v>1005.41</v>
      </c>
      <c r="B997">
        <v>29.994</v>
      </c>
      <c r="C997">
        <v>741</v>
      </c>
      <c r="D997">
        <v>759</v>
      </c>
      <c r="E997">
        <v>110</v>
      </c>
      <c r="F997">
        <v>6.9</v>
      </c>
      <c r="G997">
        <v>1.577</v>
      </c>
      <c r="H997">
        <v>3.27</v>
      </c>
      <c r="I997">
        <v>1.55</v>
      </c>
      <c r="J997">
        <v>111.26300000000001</v>
      </c>
      <c r="K997">
        <v>1.302</v>
      </c>
      <c r="L997">
        <v>4.4160000000000004</v>
      </c>
      <c r="M997">
        <v>1.5720000000000001</v>
      </c>
      <c r="N997">
        <v>103.01300000000001</v>
      </c>
    </row>
    <row r="998" spans="1:14" x14ac:dyDescent="0.25">
      <c r="A998">
        <v>1006.42</v>
      </c>
      <c r="B998">
        <v>60.024000000000001</v>
      </c>
      <c r="C998">
        <v>730</v>
      </c>
      <c r="D998">
        <v>765</v>
      </c>
      <c r="E998">
        <v>113</v>
      </c>
      <c r="F998">
        <v>6.77</v>
      </c>
      <c r="G998">
        <v>1.5760000000000001</v>
      </c>
      <c r="H998">
        <v>3.2810000000000001</v>
      </c>
      <c r="I998">
        <v>1.5509999999999999</v>
      </c>
      <c r="J998">
        <v>111.339</v>
      </c>
      <c r="K998">
        <v>1.302</v>
      </c>
      <c r="L998">
        <v>4.4160000000000004</v>
      </c>
      <c r="M998">
        <v>1.5720000000000001</v>
      </c>
      <c r="N998">
        <v>102.979</v>
      </c>
    </row>
    <row r="999" spans="1:14" x14ac:dyDescent="0.25">
      <c r="A999">
        <v>1007.43</v>
      </c>
      <c r="B999">
        <v>59.951999999999998</v>
      </c>
      <c r="C999">
        <v>734</v>
      </c>
      <c r="D999">
        <v>762</v>
      </c>
      <c r="E999">
        <v>111</v>
      </c>
      <c r="F999">
        <v>6.8650000000000002</v>
      </c>
      <c r="G999">
        <v>1.5760000000000001</v>
      </c>
      <c r="H999">
        <v>3.2949999999999999</v>
      </c>
      <c r="I999">
        <v>1.5489999999999999</v>
      </c>
      <c r="J999">
        <v>110.99</v>
      </c>
      <c r="K999">
        <v>1.302</v>
      </c>
      <c r="L999">
        <v>4.4169999999999998</v>
      </c>
      <c r="M999">
        <v>1.5720000000000001</v>
      </c>
      <c r="N999">
        <v>102.815</v>
      </c>
    </row>
    <row r="1000" spans="1:14" x14ac:dyDescent="0.25">
      <c r="A1000">
        <v>1008.44</v>
      </c>
      <c r="B1000">
        <v>60.024000000000001</v>
      </c>
      <c r="C1000">
        <v>738</v>
      </c>
      <c r="D1000">
        <v>759</v>
      </c>
      <c r="E1000">
        <v>111</v>
      </c>
      <c r="F1000">
        <v>6.8380000000000001</v>
      </c>
      <c r="G1000">
        <v>1.577</v>
      </c>
      <c r="H1000">
        <v>3.3069999999999999</v>
      </c>
      <c r="I1000">
        <v>1.5489999999999999</v>
      </c>
      <c r="J1000">
        <v>110.86499999999999</v>
      </c>
      <c r="K1000">
        <v>1.3009999999999999</v>
      </c>
      <c r="L1000">
        <v>4.4169999999999998</v>
      </c>
      <c r="M1000">
        <v>1.571</v>
      </c>
      <c r="N1000">
        <v>102.883</v>
      </c>
    </row>
    <row r="1001" spans="1:14" x14ac:dyDescent="0.25">
      <c r="A1001">
        <v>1009.45</v>
      </c>
      <c r="B1001">
        <v>29.994</v>
      </c>
      <c r="C1001">
        <v>741</v>
      </c>
      <c r="D1001">
        <v>758</v>
      </c>
      <c r="E1001">
        <v>109</v>
      </c>
      <c r="F1001">
        <v>6.9539999999999997</v>
      </c>
      <c r="G1001">
        <v>1.575</v>
      </c>
      <c r="H1001">
        <v>3.3039999999999998</v>
      </c>
      <c r="I1001">
        <v>1.55</v>
      </c>
      <c r="J1001">
        <v>111.003</v>
      </c>
      <c r="K1001">
        <v>1.3009999999999999</v>
      </c>
      <c r="L1001">
        <v>4.4180000000000001</v>
      </c>
      <c r="M1001">
        <v>1.571</v>
      </c>
      <c r="N1001">
        <v>102.871</v>
      </c>
    </row>
    <row r="1002" spans="1:14" x14ac:dyDescent="0.25">
      <c r="A1002">
        <v>1010.46</v>
      </c>
      <c r="B1002">
        <v>60.024000000000001</v>
      </c>
      <c r="C1002">
        <v>744</v>
      </c>
      <c r="D1002">
        <v>758</v>
      </c>
      <c r="E1002">
        <v>111</v>
      </c>
      <c r="F1002">
        <v>6.8289999999999997</v>
      </c>
      <c r="G1002">
        <v>1.5740000000000001</v>
      </c>
      <c r="H1002">
        <v>3.2959999999999998</v>
      </c>
      <c r="I1002">
        <v>1.55</v>
      </c>
      <c r="J1002">
        <v>111.06</v>
      </c>
      <c r="K1002">
        <v>1.2989999999999999</v>
      </c>
      <c r="L1002">
        <v>4.4180000000000001</v>
      </c>
      <c r="M1002">
        <v>1.57</v>
      </c>
      <c r="N1002">
        <v>102.864</v>
      </c>
    </row>
    <row r="1003" spans="1:14" x14ac:dyDescent="0.25">
      <c r="A1003">
        <v>1011.47</v>
      </c>
      <c r="B1003">
        <v>60.024000000000001</v>
      </c>
      <c r="C1003">
        <v>722</v>
      </c>
      <c r="D1003">
        <v>765</v>
      </c>
      <c r="E1003">
        <v>112</v>
      </c>
      <c r="F1003">
        <v>6.83</v>
      </c>
      <c r="G1003">
        <v>1.5740000000000001</v>
      </c>
      <c r="H1003">
        <v>3.2959999999999998</v>
      </c>
      <c r="I1003">
        <v>1.5509999999999999</v>
      </c>
      <c r="J1003">
        <v>110.986</v>
      </c>
      <c r="K1003">
        <v>1.2989999999999999</v>
      </c>
      <c r="L1003">
        <v>4.4189999999999996</v>
      </c>
      <c r="M1003">
        <v>1.57</v>
      </c>
      <c r="N1003">
        <v>102.78400000000001</v>
      </c>
    </row>
    <row r="1004" spans="1:14" x14ac:dyDescent="0.25">
      <c r="A1004">
        <v>1012.48</v>
      </c>
      <c r="B1004">
        <v>60.024000000000001</v>
      </c>
      <c r="C1004">
        <v>758</v>
      </c>
      <c r="D1004">
        <v>773</v>
      </c>
      <c r="E1004">
        <v>114</v>
      </c>
      <c r="F1004">
        <v>6.7809999999999997</v>
      </c>
      <c r="G1004">
        <v>1.575</v>
      </c>
      <c r="H1004">
        <v>3.3130000000000002</v>
      </c>
      <c r="I1004">
        <v>1.548</v>
      </c>
      <c r="J1004">
        <v>111.242</v>
      </c>
      <c r="K1004">
        <v>1.2989999999999999</v>
      </c>
      <c r="L1004">
        <v>4.42</v>
      </c>
      <c r="M1004">
        <v>1.57</v>
      </c>
      <c r="N1004">
        <v>102.89</v>
      </c>
    </row>
    <row r="1005" spans="1:14" x14ac:dyDescent="0.25">
      <c r="A1005">
        <v>1013.49</v>
      </c>
      <c r="B1005">
        <v>60.024000000000001</v>
      </c>
      <c r="C1005">
        <v>766</v>
      </c>
      <c r="D1005">
        <v>769</v>
      </c>
      <c r="E1005">
        <v>111</v>
      </c>
      <c r="F1005">
        <v>6.9279999999999999</v>
      </c>
      <c r="G1005">
        <v>1.577</v>
      </c>
      <c r="H1005">
        <v>3.3180000000000001</v>
      </c>
      <c r="I1005">
        <v>1.552</v>
      </c>
      <c r="J1005">
        <v>112.274</v>
      </c>
      <c r="K1005">
        <v>1.298</v>
      </c>
      <c r="L1005">
        <v>4.4160000000000004</v>
      </c>
      <c r="M1005">
        <v>1.57</v>
      </c>
      <c r="N1005">
        <v>102.807</v>
      </c>
    </row>
    <row r="1006" spans="1:14" x14ac:dyDescent="0.25">
      <c r="A1006">
        <v>1014.51</v>
      </c>
      <c r="B1006">
        <v>60.024000000000001</v>
      </c>
      <c r="C1006">
        <v>773</v>
      </c>
      <c r="D1006">
        <v>774</v>
      </c>
      <c r="E1006">
        <v>107</v>
      </c>
      <c r="F1006">
        <v>7.234</v>
      </c>
      <c r="G1006">
        <v>1.5780000000000001</v>
      </c>
      <c r="H1006">
        <v>3.3330000000000002</v>
      </c>
      <c r="I1006">
        <v>1.552</v>
      </c>
      <c r="J1006">
        <v>112.81100000000001</v>
      </c>
      <c r="K1006">
        <v>1.298</v>
      </c>
      <c r="L1006">
        <v>4.4160000000000004</v>
      </c>
      <c r="M1006">
        <v>1.57</v>
      </c>
      <c r="N1006">
        <v>102.925</v>
      </c>
    </row>
    <row r="1007" spans="1:14" x14ac:dyDescent="0.25">
      <c r="A1007">
        <v>1015.51</v>
      </c>
      <c r="B1007">
        <v>60.024000000000001</v>
      </c>
      <c r="C1007">
        <v>760</v>
      </c>
      <c r="D1007">
        <v>782</v>
      </c>
      <c r="E1007">
        <v>107</v>
      </c>
      <c r="F1007">
        <v>7.3079999999999998</v>
      </c>
      <c r="G1007">
        <v>1.5780000000000001</v>
      </c>
      <c r="H1007">
        <v>3.3140000000000001</v>
      </c>
      <c r="I1007">
        <v>1.552</v>
      </c>
      <c r="J1007">
        <v>112.61</v>
      </c>
      <c r="K1007">
        <v>1.2989999999999999</v>
      </c>
      <c r="L1007">
        <v>4.415</v>
      </c>
      <c r="M1007">
        <v>1.57</v>
      </c>
      <c r="N1007">
        <v>102.93600000000001</v>
      </c>
    </row>
    <row r="1008" spans="1:14" x14ac:dyDescent="0.25">
      <c r="A1008">
        <v>1016.51</v>
      </c>
      <c r="B1008">
        <v>30.012</v>
      </c>
      <c r="C1008">
        <v>733</v>
      </c>
      <c r="D1008">
        <v>778</v>
      </c>
      <c r="E1008">
        <v>106</v>
      </c>
      <c r="F1008">
        <v>7.34</v>
      </c>
      <c r="G1008">
        <v>1.5780000000000001</v>
      </c>
      <c r="H1008">
        <v>3.3140000000000001</v>
      </c>
      <c r="I1008">
        <v>1.552</v>
      </c>
      <c r="J1008">
        <v>112.703</v>
      </c>
      <c r="K1008">
        <v>1.3009999999999999</v>
      </c>
      <c r="L1008">
        <v>4.4130000000000003</v>
      </c>
      <c r="M1008">
        <v>1.569</v>
      </c>
      <c r="N1008">
        <v>102.821</v>
      </c>
    </row>
    <row r="1009" spans="1:14" x14ac:dyDescent="0.25">
      <c r="A1009">
        <v>1017.52</v>
      </c>
      <c r="B1009">
        <v>60.024000000000001</v>
      </c>
      <c r="C1009">
        <v>701</v>
      </c>
      <c r="D1009">
        <v>781</v>
      </c>
      <c r="E1009">
        <v>104</v>
      </c>
      <c r="F1009">
        <v>7.51</v>
      </c>
      <c r="G1009">
        <v>1.5780000000000001</v>
      </c>
      <c r="H1009">
        <v>3.3029999999999999</v>
      </c>
      <c r="I1009">
        <v>1.5529999999999999</v>
      </c>
      <c r="J1009">
        <v>112.89400000000001</v>
      </c>
      <c r="K1009">
        <v>1.3</v>
      </c>
      <c r="L1009">
        <v>4.4130000000000003</v>
      </c>
      <c r="M1009">
        <v>1.569</v>
      </c>
      <c r="N1009">
        <v>102.80500000000001</v>
      </c>
    </row>
    <row r="1010" spans="1:14" x14ac:dyDescent="0.25">
      <c r="A1010">
        <v>1018.54</v>
      </c>
      <c r="B1010">
        <v>60.024000000000001</v>
      </c>
      <c r="C1010">
        <v>679</v>
      </c>
      <c r="D1010">
        <v>783</v>
      </c>
      <c r="E1010">
        <v>105</v>
      </c>
      <c r="F1010">
        <v>7.4569999999999999</v>
      </c>
      <c r="G1010">
        <v>1.5760000000000001</v>
      </c>
      <c r="H1010">
        <v>3.3</v>
      </c>
      <c r="I1010">
        <v>1.5549999999999999</v>
      </c>
      <c r="J1010">
        <v>112.798</v>
      </c>
      <c r="K1010">
        <v>1.3009999999999999</v>
      </c>
      <c r="L1010">
        <v>4.4139999999999997</v>
      </c>
      <c r="M1010">
        <v>1.57</v>
      </c>
      <c r="N1010">
        <v>103.214</v>
      </c>
    </row>
    <row r="1011" spans="1:14" x14ac:dyDescent="0.25">
      <c r="A1011">
        <v>1019.56</v>
      </c>
      <c r="B1011">
        <v>59.951999999999998</v>
      </c>
      <c r="C1011">
        <v>647</v>
      </c>
      <c r="D1011">
        <v>783</v>
      </c>
      <c r="E1011">
        <v>105</v>
      </c>
      <c r="F1011">
        <v>7.4569999999999999</v>
      </c>
      <c r="G1011">
        <v>1.5760000000000001</v>
      </c>
      <c r="H1011">
        <v>3.2930000000000001</v>
      </c>
      <c r="I1011">
        <v>1.554</v>
      </c>
      <c r="J1011">
        <v>112.917</v>
      </c>
      <c r="K1011">
        <v>1.3009999999999999</v>
      </c>
      <c r="L1011">
        <v>4.4139999999999997</v>
      </c>
      <c r="M1011">
        <v>1.57</v>
      </c>
      <c r="N1011">
        <v>103.274</v>
      </c>
    </row>
    <row r="1012" spans="1:14" x14ac:dyDescent="0.25">
      <c r="A1012">
        <v>1020.56</v>
      </c>
      <c r="B1012">
        <v>60.024000000000001</v>
      </c>
      <c r="C1012">
        <v>652</v>
      </c>
      <c r="D1012">
        <v>784</v>
      </c>
      <c r="E1012">
        <v>102</v>
      </c>
      <c r="F1012">
        <v>7.6859999999999999</v>
      </c>
      <c r="G1012">
        <v>1.5740000000000001</v>
      </c>
      <c r="H1012">
        <v>3.2810000000000001</v>
      </c>
      <c r="I1012">
        <v>1.5529999999999999</v>
      </c>
      <c r="J1012">
        <v>112.78</v>
      </c>
      <c r="K1012">
        <v>1.3009999999999999</v>
      </c>
      <c r="L1012">
        <v>4.415</v>
      </c>
      <c r="M1012">
        <v>1.57</v>
      </c>
      <c r="N1012">
        <v>103.27500000000001</v>
      </c>
    </row>
    <row r="1013" spans="1:14" x14ac:dyDescent="0.25">
      <c r="A1013">
        <v>1021.57</v>
      </c>
      <c r="B1013">
        <v>60.024000000000001</v>
      </c>
      <c r="C1013">
        <v>662</v>
      </c>
      <c r="D1013">
        <v>786</v>
      </c>
      <c r="E1013">
        <v>102</v>
      </c>
      <c r="F1013">
        <v>7.7060000000000004</v>
      </c>
      <c r="G1013">
        <v>1.5740000000000001</v>
      </c>
      <c r="H1013">
        <v>3.2810000000000001</v>
      </c>
      <c r="I1013">
        <v>1.5529999999999999</v>
      </c>
      <c r="J1013">
        <v>112.78</v>
      </c>
      <c r="K1013">
        <v>1.3009999999999999</v>
      </c>
      <c r="L1013">
        <v>4.4160000000000004</v>
      </c>
      <c r="M1013">
        <v>1.569</v>
      </c>
      <c r="N1013">
        <v>103.357</v>
      </c>
    </row>
    <row r="1014" spans="1:14" x14ac:dyDescent="0.25">
      <c r="A1014">
        <v>1022.58</v>
      </c>
      <c r="B1014">
        <v>59.951999999999998</v>
      </c>
      <c r="C1014">
        <v>699</v>
      </c>
      <c r="D1014">
        <v>782</v>
      </c>
      <c r="E1014">
        <v>102</v>
      </c>
      <c r="F1014">
        <v>7.6669999999999998</v>
      </c>
      <c r="G1014">
        <v>1.5740000000000001</v>
      </c>
      <c r="H1014">
        <v>3.2810000000000001</v>
      </c>
      <c r="I1014">
        <v>1.5529999999999999</v>
      </c>
      <c r="J1014">
        <v>112.78</v>
      </c>
      <c r="K1014">
        <v>1.302</v>
      </c>
      <c r="L1014">
        <v>4.4139999999999997</v>
      </c>
      <c r="M1014">
        <v>1.569</v>
      </c>
      <c r="N1014">
        <v>103.568</v>
      </c>
    </row>
    <row r="1015" spans="1:14" x14ac:dyDescent="0.25">
      <c r="A1015">
        <v>1023.58</v>
      </c>
      <c r="B1015">
        <v>29.994</v>
      </c>
      <c r="C1015">
        <v>713</v>
      </c>
      <c r="D1015">
        <v>775</v>
      </c>
      <c r="E1015">
        <v>106</v>
      </c>
      <c r="F1015">
        <v>7.3109999999999999</v>
      </c>
      <c r="G1015">
        <v>1.575</v>
      </c>
      <c r="H1015">
        <v>3.2549999999999999</v>
      </c>
      <c r="I1015">
        <v>1.552</v>
      </c>
      <c r="J1015">
        <v>112.735</v>
      </c>
      <c r="K1015">
        <v>1.304</v>
      </c>
      <c r="L1015">
        <v>4.4139999999999997</v>
      </c>
      <c r="M1015">
        <v>1.569</v>
      </c>
      <c r="N1015">
        <v>103.572</v>
      </c>
    </row>
    <row r="1016" spans="1:14" x14ac:dyDescent="0.25">
      <c r="A1016">
        <v>1024.5999999999999</v>
      </c>
      <c r="B1016">
        <v>59.951999999999998</v>
      </c>
      <c r="C1016">
        <v>706</v>
      </c>
      <c r="D1016">
        <v>771</v>
      </c>
      <c r="E1016">
        <v>104</v>
      </c>
      <c r="F1016">
        <v>7.4130000000000003</v>
      </c>
      <c r="G1016">
        <v>1.575</v>
      </c>
      <c r="H1016">
        <v>3.2509999999999999</v>
      </c>
      <c r="I1016">
        <v>1.5529999999999999</v>
      </c>
      <c r="J1016">
        <v>112.51</v>
      </c>
      <c r="K1016">
        <v>1.3049999999999999</v>
      </c>
      <c r="L1016">
        <v>4.4119999999999999</v>
      </c>
      <c r="M1016">
        <v>1.5680000000000001</v>
      </c>
      <c r="N1016">
        <v>103.598</v>
      </c>
    </row>
    <row r="1017" spans="1:14" x14ac:dyDescent="0.25">
      <c r="A1017">
        <v>1025.5999999999999</v>
      </c>
      <c r="B1017">
        <v>59.951999999999998</v>
      </c>
      <c r="C1017">
        <v>723</v>
      </c>
      <c r="D1017">
        <v>778</v>
      </c>
      <c r="E1017">
        <v>105</v>
      </c>
      <c r="F1017">
        <v>7.41</v>
      </c>
      <c r="G1017">
        <v>1.575</v>
      </c>
      <c r="H1017">
        <v>3.262</v>
      </c>
      <c r="I1017">
        <v>1.5529999999999999</v>
      </c>
      <c r="J1017">
        <v>112.96</v>
      </c>
      <c r="K1017">
        <v>1.3049999999999999</v>
      </c>
      <c r="L1017">
        <v>4.4130000000000003</v>
      </c>
      <c r="M1017">
        <v>1.569</v>
      </c>
      <c r="N1017">
        <v>103.489</v>
      </c>
    </row>
    <row r="1018" spans="1:14" x14ac:dyDescent="0.25">
      <c r="A1018">
        <v>1026.6099999999999</v>
      </c>
      <c r="B1018">
        <v>59.951999999999998</v>
      </c>
      <c r="C1018">
        <v>734</v>
      </c>
      <c r="D1018">
        <v>774</v>
      </c>
      <c r="E1018">
        <v>105</v>
      </c>
      <c r="F1018">
        <v>7.3710000000000004</v>
      </c>
      <c r="G1018">
        <v>1.5740000000000001</v>
      </c>
      <c r="H1018">
        <v>3.2770000000000001</v>
      </c>
      <c r="I1018">
        <v>1.5529999999999999</v>
      </c>
      <c r="J1018">
        <v>113.056</v>
      </c>
      <c r="K1018">
        <v>1.3049999999999999</v>
      </c>
      <c r="L1018">
        <v>4.4130000000000003</v>
      </c>
      <c r="M1018">
        <v>1.569</v>
      </c>
      <c r="N1018">
        <v>103.595</v>
      </c>
    </row>
    <row r="1019" spans="1:14" x14ac:dyDescent="0.25">
      <c r="A1019">
        <v>1027.6300000000001</v>
      </c>
      <c r="B1019">
        <v>60.024000000000001</v>
      </c>
      <c r="C1019">
        <v>715</v>
      </c>
      <c r="D1019">
        <v>779</v>
      </c>
      <c r="E1019">
        <v>107</v>
      </c>
      <c r="F1019">
        <v>7.28</v>
      </c>
      <c r="G1019">
        <v>1.5740000000000001</v>
      </c>
      <c r="H1019">
        <v>3.2810000000000001</v>
      </c>
      <c r="I1019">
        <v>1.554</v>
      </c>
      <c r="J1019">
        <v>113.301</v>
      </c>
      <c r="K1019">
        <v>1.3049999999999999</v>
      </c>
      <c r="L1019">
        <v>4.4130000000000003</v>
      </c>
      <c r="M1019">
        <v>1.569</v>
      </c>
      <c r="N1019">
        <v>103.483</v>
      </c>
    </row>
    <row r="1020" spans="1:14" x14ac:dyDescent="0.25">
      <c r="A1020">
        <v>1028.6400000000001</v>
      </c>
      <c r="B1020">
        <v>59.951999999999998</v>
      </c>
      <c r="C1020">
        <v>729</v>
      </c>
      <c r="D1020">
        <v>775</v>
      </c>
      <c r="E1020">
        <v>107</v>
      </c>
      <c r="F1020">
        <v>7.2430000000000003</v>
      </c>
      <c r="G1020">
        <v>1.5740000000000001</v>
      </c>
      <c r="H1020">
        <v>3.2869999999999999</v>
      </c>
      <c r="I1020">
        <v>1.5569999999999999</v>
      </c>
      <c r="J1020">
        <v>113.301</v>
      </c>
      <c r="K1020">
        <v>1.3069999999999999</v>
      </c>
      <c r="L1020">
        <v>4.4139999999999997</v>
      </c>
      <c r="M1020">
        <v>1.569</v>
      </c>
      <c r="N1020">
        <v>103.667</v>
      </c>
    </row>
    <row r="1021" spans="1:14" x14ac:dyDescent="0.25">
      <c r="A1021">
        <v>1029.67</v>
      </c>
      <c r="B1021">
        <v>60.024000000000001</v>
      </c>
      <c r="C1021">
        <v>726</v>
      </c>
      <c r="D1021">
        <v>788</v>
      </c>
      <c r="E1021">
        <v>104</v>
      </c>
      <c r="F1021">
        <v>7.577</v>
      </c>
      <c r="G1021">
        <v>1.5720000000000001</v>
      </c>
      <c r="H1021">
        <v>3.2789999999999999</v>
      </c>
      <c r="I1021">
        <v>1.5569999999999999</v>
      </c>
      <c r="J1021">
        <v>112.93600000000001</v>
      </c>
      <c r="K1021">
        <v>1.3049999999999999</v>
      </c>
      <c r="L1021">
        <v>4.4139999999999997</v>
      </c>
      <c r="M1021">
        <v>1.57</v>
      </c>
      <c r="N1021">
        <v>103.69199999999999</v>
      </c>
    </row>
    <row r="1022" spans="1:14" x14ac:dyDescent="0.25">
      <c r="A1022">
        <v>1030.68</v>
      </c>
      <c r="B1022">
        <v>60.024000000000001</v>
      </c>
      <c r="C1022">
        <v>740</v>
      </c>
      <c r="D1022">
        <v>793</v>
      </c>
      <c r="E1022">
        <v>102</v>
      </c>
      <c r="F1022">
        <v>7.7750000000000004</v>
      </c>
      <c r="G1022">
        <v>1.573</v>
      </c>
      <c r="H1022">
        <v>3.2749999999999999</v>
      </c>
      <c r="I1022">
        <v>1.5580000000000001</v>
      </c>
      <c r="J1022">
        <v>113.01300000000001</v>
      </c>
      <c r="K1022">
        <v>1.3049999999999999</v>
      </c>
      <c r="L1022">
        <v>4.4160000000000004</v>
      </c>
      <c r="M1022">
        <v>1.569</v>
      </c>
      <c r="N1022">
        <v>103.652</v>
      </c>
    </row>
    <row r="1023" spans="1:14" x14ac:dyDescent="0.25">
      <c r="A1023">
        <v>1031.7</v>
      </c>
      <c r="B1023">
        <v>59.951999999999998</v>
      </c>
      <c r="C1023">
        <v>748</v>
      </c>
      <c r="D1023">
        <v>802</v>
      </c>
      <c r="E1023">
        <v>104</v>
      </c>
      <c r="F1023">
        <v>7.7119999999999997</v>
      </c>
      <c r="G1023">
        <v>1.573</v>
      </c>
      <c r="H1023">
        <v>3.2749999999999999</v>
      </c>
      <c r="I1023">
        <v>1.556</v>
      </c>
      <c r="J1023">
        <v>112.925</v>
      </c>
      <c r="K1023">
        <v>1.3049999999999999</v>
      </c>
      <c r="L1023">
        <v>4.415</v>
      </c>
      <c r="M1023">
        <v>1.57</v>
      </c>
      <c r="N1023">
        <v>103.682</v>
      </c>
    </row>
    <row r="1024" spans="1:14" x14ac:dyDescent="0.25">
      <c r="A1024">
        <v>1032.7</v>
      </c>
      <c r="B1024">
        <v>29.994</v>
      </c>
      <c r="C1024">
        <v>742</v>
      </c>
      <c r="D1024">
        <v>795</v>
      </c>
      <c r="E1024">
        <v>102</v>
      </c>
      <c r="F1024">
        <v>7.7939999999999996</v>
      </c>
      <c r="G1024">
        <v>1.573</v>
      </c>
      <c r="H1024">
        <v>3.2690000000000001</v>
      </c>
      <c r="I1024">
        <v>1.5549999999999999</v>
      </c>
      <c r="J1024">
        <v>112.901</v>
      </c>
      <c r="K1024">
        <v>1.304</v>
      </c>
      <c r="L1024">
        <v>4.415</v>
      </c>
      <c r="M1024">
        <v>1.57</v>
      </c>
      <c r="N1024">
        <v>103.67</v>
      </c>
    </row>
    <row r="1025" spans="1:14" x14ac:dyDescent="0.25">
      <c r="A1025">
        <v>1033.71</v>
      </c>
      <c r="B1025">
        <v>59.951999999999998</v>
      </c>
      <c r="C1025">
        <v>744</v>
      </c>
      <c r="D1025">
        <v>797</v>
      </c>
      <c r="E1025">
        <v>103</v>
      </c>
      <c r="F1025">
        <v>7.7380000000000004</v>
      </c>
      <c r="G1025">
        <v>1.5720000000000001</v>
      </c>
      <c r="H1025">
        <v>3.26</v>
      </c>
      <c r="I1025">
        <v>1.5589999999999999</v>
      </c>
      <c r="J1025">
        <v>112.801</v>
      </c>
      <c r="K1025">
        <v>1.302</v>
      </c>
      <c r="L1025">
        <v>4.4169999999999998</v>
      </c>
      <c r="M1025">
        <v>1.57</v>
      </c>
      <c r="N1025">
        <v>103.471</v>
      </c>
    </row>
    <row r="1026" spans="1:14" x14ac:dyDescent="0.25">
      <c r="A1026">
        <v>1034.73</v>
      </c>
      <c r="B1026">
        <v>60.024000000000001</v>
      </c>
      <c r="C1026">
        <v>720</v>
      </c>
      <c r="D1026">
        <v>792</v>
      </c>
      <c r="E1026">
        <v>103</v>
      </c>
      <c r="F1026">
        <v>7.6890000000000001</v>
      </c>
      <c r="G1026">
        <v>1.571</v>
      </c>
      <c r="H1026">
        <v>3.2370000000000001</v>
      </c>
      <c r="I1026">
        <v>1.5620000000000001</v>
      </c>
      <c r="J1026">
        <v>111.82299999999999</v>
      </c>
      <c r="K1026">
        <v>1.3029999999999999</v>
      </c>
      <c r="L1026">
        <v>4.4180000000000001</v>
      </c>
      <c r="M1026">
        <v>1.57</v>
      </c>
      <c r="N1026">
        <v>103.393</v>
      </c>
    </row>
    <row r="1027" spans="1:14" x14ac:dyDescent="0.25">
      <c r="A1027">
        <v>1035.73</v>
      </c>
      <c r="B1027">
        <v>60.024000000000001</v>
      </c>
      <c r="C1027">
        <v>730</v>
      </c>
      <c r="D1027">
        <v>796</v>
      </c>
      <c r="E1027">
        <v>103</v>
      </c>
      <c r="F1027">
        <v>7.7279999999999998</v>
      </c>
      <c r="G1027">
        <v>1.5720000000000001</v>
      </c>
      <c r="H1027">
        <v>3.2370000000000001</v>
      </c>
      <c r="I1027">
        <v>1.5620000000000001</v>
      </c>
      <c r="J1027">
        <v>111.82299999999999</v>
      </c>
      <c r="K1027">
        <v>1.3029999999999999</v>
      </c>
      <c r="L1027">
        <v>4.4189999999999996</v>
      </c>
      <c r="M1027">
        <v>1.571</v>
      </c>
      <c r="N1027">
        <v>103.239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 ZHIWEI</cp:lastModifiedBy>
  <dcterms:created xsi:type="dcterms:W3CDTF">2026-04-05T08:11:21Z</dcterms:created>
  <dcterms:modified xsi:type="dcterms:W3CDTF">2026-04-05T08:27:37Z</dcterms:modified>
</cp:coreProperties>
</file>