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<sst xmlns="http://schemas.openxmlformats.org/spreadsheetml/2006/main" count="48" uniqueCount="11">
  <si>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</si>
  <si>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</si>
  <si>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C2</t>
  </si>
  <si>
    <t>X</t>
  </si>
  <si>
    <t>Direct values</t>
  </si>
  <si>
    <t>Y</t>
  </si>
  <si>
    <t>Z</t>
  </si>
  <si>
    <t>C3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</si>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</sst>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2023-11-12T02:46:36Z</dcterms:created>
  <dcterms:modified xsi:type="dcterms:W3CDTF">2023-11-12T02:46:36Z</dcterms:modified>
</cp:coreProperties>
</file>