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FOGLI EXEL\"/>
    </mc:Choice>
  </mc:AlternateContent>
  <xr:revisionPtr revIDLastSave="0" documentId="8_{DD4BB431-6298-4E9C-A65D-D74FAF088FF9}" xr6:coauthVersionLast="47" xr6:coauthVersionMax="47" xr10:uidLastSave="{00000000-0000-0000-0000-000000000000}"/>
  <bookViews>
    <workbookView xWindow="-108" yWindow="-108" windowWidth="23256" windowHeight="12576" xr2:uid="{37346391-F3BE-4439-9872-F1DA09A33BBE}"/>
  </bookViews>
  <sheets>
    <sheet name="_metrics_precision(M)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<sst xmlns="http://schemas.openxmlformats.org/spreadsheetml/2006/main" count="7" uniqueCount="7">
  <si>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 </t>
  </si>
  <si>
    <t>s100_r0_run_01.csv</t>
  </si>
  <si>
    <t>s280_r20_run_01.csv</t>
  </si>
  <si>
    <t>s300_r0_run_01.csv</t>
  </si>
  <si>
    <t>s80_r20_run_01.csv</t>
  </si>
  <si>
    <t>s90_r10_run_01.csv</t>
  </si>
  <si>
    <t>s95_r5_run_01.csv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</si>
</sst>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'_metrics_precision(M)'!$A$2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'_metrics_precision(M)'!$B$2:$BI$2</c:f>
              <c:numCache>
                <c:formatCode>General</c:formatCode>
                <c:ptCount val="60"/>
                <c:pt idx="0">
                  <c:v>0.75005999999999995</c:v>
                </c:pt>
                <c:pt idx="1">
                  <c:v>0.73973999999999995</c:v>
                </c:pt>
                <c:pt idx="2">
                  <c:v>0.65268999999999999</c:v>
                </c:pt>
                <c:pt idx="3">
                  <c:v>0.66400000000000003</c:v>
                </c:pt>
                <c:pt idx="4">
                  <c:v>0.76488</c:v>
                </c:pt>
                <c:pt idx="5">
                  <c:v>0.72126000000000001</c:v>
                </c:pt>
                <c:pt idx="6">
                  <c:v>0.74061999999999995</c:v>
                </c:pt>
                <c:pt idx="7">
                  <c:v>0.75995000000000001</c:v>
                </c:pt>
                <c:pt idx="8">
                  <c:v>0.79479</c:v>
                </c:pt>
                <c:pt idx="9">
                  <c:v>0.82003000000000004</c:v>
                </c:pt>
                <c:pt idx="10">
                  <c:v>0.85053000000000001</c:v>
                </c:pt>
                <c:pt idx="11">
                  <c:v>0.83099000000000001</c:v>
                </c:pt>
                <c:pt idx="12">
                  <c:v>0.80674999999999997</c:v>
                </c:pt>
                <c:pt idx="13">
                  <c:v>0.82674000000000003</c:v>
                </c:pt>
                <c:pt idx="14">
                  <c:v>0.82621</c:v>
                </c:pt>
                <c:pt idx="15">
                  <c:v>0.83909999999999996</c:v>
                </c:pt>
                <c:pt idx="16">
                  <c:v>0.85450999999999999</c:v>
                </c:pt>
                <c:pt idx="17">
                  <c:v>0.86565999999999999</c:v>
                </c:pt>
                <c:pt idx="18">
                  <c:v>0.85550000000000004</c:v>
                </c:pt>
                <c:pt idx="19">
                  <c:v>0.86133000000000004</c:v>
                </c:pt>
                <c:pt idx="20">
                  <c:v>0.84682000000000002</c:v>
                </c:pt>
                <c:pt idx="21">
                  <c:v>0.87346000000000001</c:v>
                </c:pt>
                <c:pt idx="22">
                  <c:v>0.84221999999999997</c:v>
                </c:pt>
                <c:pt idx="23">
                  <c:v>0.87211000000000005</c:v>
                </c:pt>
                <c:pt idx="24">
                  <c:v>0.87426000000000004</c:v>
                </c:pt>
                <c:pt idx="25">
                  <c:v>0.84982000000000002</c:v>
                </c:pt>
                <c:pt idx="26">
                  <c:v>0.86697999999999997</c:v>
                </c:pt>
                <c:pt idx="27">
                  <c:v>0.87653999999999999</c:v>
                </c:pt>
                <c:pt idx="28">
                  <c:v>0.84785999999999995</c:v>
                </c:pt>
                <c:pt idx="29">
                  <c:v>0.86126000000000003</c:v>
                </c:pt>
                <c:pt idx="30">
                  <c:v>0.88127</c:v>
                </c:pt>
                <c:pt idx="31">
                  <c:v>0.87807000000000002</c:v>
                </c:pt>
                <c:pt idx="32">
                  <c:v>0.88082000000000005</c:v>
                </c:pt>
                <c:pt idx="33">
                  <c:v>0.88085000000000002</c:v>
                </c:pt>
                <c:pt idx="34">
                  <c:v>0.89978999999999998</c:v>
                </c:pt>
                <c:pt idx="35">
                  <c:v>0.89342999999999995</c:v>
                </c:pt>
                <c:pt idx="36">
                  <c:v>0.88173999999999997</c:v>
                </c:pt>
                <c:pt idx="37">
                  <c:v>0.87382000000000004</c:v>
                </c:pt>
                <c:pt idx="38">
                  <c:v>0.88251000000000002</c:v>
                </c:pt>
                <c:pt idx="39">
                  <c:v>0.87441000000000002</c:v>
                </c:pt>
                <c:pt idx="40">
                  <c:v>0.87858000000000003</c:v>
                </c:pt>
                <c:pt idx="41">
                  <c:v>0.89370000000000005</c:v>
                </c:pt>
                <c:pt idx="42">
                  <c:v>0.90080000000000005</c:v>
                </c:pt>
                <c:pt idx="43">
                  <c:v>0.88671</c:v>
                </c:pt>
                <c:pt idx="44">
                  <c:v>0.88861999999999997</c:v>
                </c:pt>
                <c:pt idx="45">
                  <c:v>0.88236000000000003</c:v>
                </c:pt>
                <c:pt idx="46">
                  <c:v>0.88356999999999997</c:v>
                </c:pt>
                <c:pt idx="47">
                  <c:v>0.88819000000000004</c:v>
                </c:pt>
                <c:pt idx="48">
                  <c:v>0.89298</c:v>
                </c:pt>
                <c:pt idx="49">
                  <c:v>0.89666999999999997</c:v>
                </c:pt>
                <c:pt idx="50">
                  <c:v>0.89192000000000005</c:v>
                </c:pt>
                <c:pt idx="51">
                  <c:v>0.90300000000000002</c:v>
                </c:pt>
                <c:pt idx="52">
                  <c:v>0.90302000000000004</c:v>
                </c:pt>
                <c:pt idx="53">
                  <c:v>0.91356000000000004</c:v>
                </c:pt>
                <c:pt idx="54">
                  <c:v>0.92427999999999999</c:v>
                </c:pt>
                <c:pt idx="55">
                  <c:v>0.90788000000000002</c:v>
                </c:pt>
                <c:pt idx="56">
                  <c:v>0.90864</c:v>
                </c:pt>
                <c:pt idx="57">
                  <c:v>0.90959999999999996</c:v>
                </c:pt>
                <c:pt idx="58">
                  <c:v>0.91154999999999997</c:v>
                </c:pt>
                <c:pt idx="59">
                  <c:v>0.91654000000000002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59-4E8B-A2B3-C2566ADB54DF}"/>
            </c:ext>
          </c:extLst>
        </c:ser>
        <c:ser>
          <c:idx val="1"/>
          <c:order val="1"/>
          <c:tx>
            <c:strRef>
              <c:f>'_metrics_precision(M)'!$A$3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'_metrics_precision(M)'!$B$3:$BI$3</c:f>
              <c:numCache>
                <c:formatCode>General</c:formatCode>
                <c:ptCount val="60"/>
                <c:pt idx="0">
                  <c:v>0.77749000000000001</c:v>
                </c:pt>
                <c:pt idx="1">
                  <c:v>0.76234000000000002</c:v>
                </c:pt>
                <c:pt idx="2">
                  <c:v>0.71558999999999995</c:v>
                </c:pt>
                <c:pt idx="3">
                  <c:v>0.77447999999999995</c:v>
                </c:pt>
                <c:pt idx="4">
                  <c:v>0.81528999999999996</c:v>
                </c:pt>
                <c:pt idx="5">
                  <c:v>0.79949999999999999</c:v>
                </c:pt>
                <c:pt idx="6">
                  <c:v>0.81932000000000005</c:v>
                </c:pt>
                <c:pt idx="7">
                  <c:v>0.80889999999999995</c:v>
                </c:pt>
                <c:pt idx="8">
                  <c:v>0.82835999999999999</c:v>
                </c:pt>
                <c:pt idx="9">
                  <c:v>0.83736999999999995</c:v>
                </c:pt>
                <c:pt idx="10">
                  <c:v>0.83040000000000003</c:v>
                </c:pt>
                <c:pt idx="11">
                  <c:v>0.83204</c:v>
                </c:pt>
                <c:pt idx="12">
                  <c:v>0.84426999999999996</c:v>
                </c:pt>
                <c:pt idx="13">
                  <c:v>0.86873</c:v>
                </c:pt>
                <c:pt idx="14">
                  <c:v>0.84003000000000005</c:v>
                </c:pt>
                <c:pt idx="15">
                  <c:v>0.85865999999999998</c:v>
                </c:pt>
                <c:pt idx="16">
                  <c:v>0.85331000000000001</c:v>
                </c:pt>
                <c:pt idx="17">
                  <c:v>0.86358000000000001</c:v>
                </c:pt>
                <c:pt idx="18">
                  <c:v>0.85604999999999998</c:v>
                </c:pt>
                <c:pt idx="19">
                  <c:v>0.85226000000000002</c:v>
                </c:pt>
                <c:pt idx="20">
                  <c:v>0.86233000000000004</c:v>
                </c:pt>
                <c:pt idx="21">
                  <c:v>0.87724000000000002</c:v>
                </c:pt>
                <c:pt idx="22">
                  <c:v>0.86990000000000001</c:v>
                </c:pt>
                <c:pt idx="23">
                  <c:v>0.87029000000000001</c:v>
                </c:pt>
                <c:pt idx="24">
                  <c:v>0.87377000000000005</c:v>
                </c:pt>
                <c:pt idx="25">
                  <c:v>0.87768000000000002</c:v>
                </c:pt>
                <c:pt idx="26">
                  <c:v>0.874</c:v>
                </c:pt>
                <c:pt idx="27">
                  <c:v>0.87297000000000002</c:v>
                </c:pt>
                <c:pt idx="28">
                  <c:v>0.87185999999999997</c:v>
                </c:pt>
                <c:pt idx="29">
                  <c:v>0.86890999999999996</c:v>
                </c:pt>
                <c:pt idx="30">
                  <c:v>0.86980000000000002</c:v>
                </c:pt>
                <c:pt idx="31">
                  <c:v>0.87451000000000001</c:v>
                </c:pt>
                <c:pt idx="32">
                  <c:v>0.87353000000000003</c:v>
                </c:pt>
                <c:pt idx="33">
                  <c:v>0.87644</c:v>
                </c:pt>
                <c:pt idx="34">
                  <c:v>0.87572000000000005</c:v>
                </c:pt>
                <c:pt idx="35">
                  <c:v>0.87829999999999997</c:v>
                </c:pt>
                <c:pt idx="36">
                  <c:v>0.88234999999999997</c:v>
                </c:pt>
                <c:pt idx="37">
                  <c:v>0.87997000000000003</c:v>
                </c:pt>
                <c:pt idx="38">
                  <c:v>0.88190999999999997</c:v>
                </c:pt>
                <c:pt idx="39">
                  <c:v>0.88524999999999998</c:v>
                </c:pt>
                <c:pt idx="40">
                  <c:v>0.88661999999999996</c:v>
                </c:pt>
                <c:pt idx="41">
                  <c:v>0.88656000000000001</c:v>
                </c:pt>
                <c:pt idx="42">
                  <c:v>0.88719999999999999</c:v>
                </c:pt>
                <c:pt idx="43">
                  <c:v>0.88690999999999998</c:v>
                </c:pt>
                <c:pt idx="44">
                  <c:v>0.88712000000000002</c:v>
                </c:pt>
                <c:pt idx="45">
                  <c:v>0.8891</c:v>
                </c:pt>
                <c:pt idx="46">
                  <c:v>0.89144000000000001</c:v>
                </c:pt>
                <c:pt idx="47">
                  <c:v>0.89312999999999998</c:v>
                </c:pt>
                <c:pt idx="48">
                  <c:v>0.89300999999999997</c:v>
                </c:pt>
                <c:pt idx="49">
                  <c:v>0.89229000000000003</c:v>
                </c:pt>
                <c:pt idx="50">
                  <c:v>0.88283</c:v>
                </c:pt>
                <c:pt idx="51">
                  <c:v>0.88114999999999999</c:v>
                </c:pt>
                <c:pt idx="52">
                  <c:v>0.88066999999999995</c:v>
                </c:pt>
                <c:pt idx="53">
                  <c:v>0.88349999999999995</c:v>
                </c:pt>
                <c:pt idx="54">
                  <c:v>0.88256999999999997</c:v>
                </c:pt>
                <c:pt idx="55">
                  <c:v>0.88627</c:v>
                </c:pt>
                <c:pt idx="56">
                  <c:v>0.88695000000000002</c:v>
                </c:pt>
                <c:pt idx="57">
                  <c:v>0.88814000000000004</c:v>
                </c:pt>
                <c:pt idx="58">
                  <c:v>0.88890000000000002</c:v>
                </c:pt>
                <c:pt idx="59">
                  <c:v>0.89090000000000003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59-4E8B-A2B3-C2566ADB54DF}"/>
            </c:ext>
          </c:extLst>
        </c:ser>
        <c:ser>
          <c:idx val="2"/>
          <c:order val="2"/>
          <c:tx>
            <c:strRef>
              <c:f>'_metrics_precision(M)'!$A$4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'_metrics_precision(M)'!$B$4:$BI$4</c:f>
              <c:numCache>
                <c:formatCode>General</c:formatCode>
                <c:ptCount val="60"/>
                <c:pt idx="0">
                  <c:v>0.80137000000000003</c:v>
                </c:pt>
                <c:pt idx="1">
                  <c:v>0.70152999999999999</c:v>
                </c:pt>
                <c:pt idx="2">
                  <c:v>0.74844999999999995</c:v>
                </c:pt>
                <c:pt idx="3">
                  <c:v>0.78469</c:v>
                </c:pt>
                <c:pt idx="4">
                  <c:v>0.81471000000000005</c:v>
                </c:pt>
                <c:pt idx="5">
                  <c:v>0.82250999999999996</c:v>
                </c:pt>
                <c:pt idx="6">
                  <c:v>0.83850000000000002</c:v>
                </c:pt>
                <c:pt idx="7">
                  <c:v>0.84338999999999997</c:v>
                </c:pt>
                <c:pt idx="8">
                  <c:v>0.84279000000000004</c:v>
                </c:pt>
                <c:pt idx="9">
                  <c:v>0.86051999999999995</c:v>
                </c:pt>
                <c:pt idx="10">
                  <c:v>0.84492999999999996</c:v>
                </c:pt>
                <c:pt idx="11">
                  <c:v>0.85677999999999999</c:v>
                </c:pt>
                <c:pt idx="12">
                  <c:v>0.87600999999999996</c:v>
                </c:pt>
                <c:pt idx="13">
                  <c:v>0.87626999999999999</c:v>
                </c:pt>
                <c:pt idx="14">
                  <c:v>0.86968999999999996</c:v>
                </c:pt>
                <c:pt idx="15">
                  <c:v>0.87195999999999996</c:v>
                </c:pt>
                <c:pt idx="16">
                  <c:v>0.87261</c:v>
                </c:pt>
                <c:pt idx="17">
                  <c:v>0.87463999999999997</c:v>
                </c:pt>
                <c:pt idx="18">
                  <c:v>0.87955000000000005</c:v>
                </c:pt>
                <c:pt idx="19">
                  <c:v>0.88551999999999997</c:v>
                </c:pt>
                <c:pt idx="20">
                  <c:v>0.88463999999999998</c:v>
                </c:pt>
                <c:pt idx="21">
                  <c:v>0.89</c:v>
                </c:pt>
                <c:pt idx="22">
                  <c:v>0.87705</c:v>
                </c:pt>
                <c:pt idx="23">
                  <c:v>0.88429000000000002</c:v>
                </c:pt>
                <c:pt idx="24">
                  <c:v>0.88600000000000001</c:v>
                </c:pt>
                <c:pt idx="25">
                  <c:v>0.89566999999999997</c:v>
                </c:pt>
                <c:pt idx="26">
                  <c:v>0.88254999999999995</c:v>
                </c:pt>
                <c:pt idx="27">
                  <c:v>0.87955000000000005</c:v>
                </c:pt>
                <c:pt idx="28">
                  <c:v>0.89309000000000005</c:v>
                </c:pt>
                <c:pt idx="29">
                  <c:v>0.89239000000000002</c:v>
                </c:pt>
                <c:pt idx="30">
                  <c:v>0.89734999999999998</c:v>
                </c:pt>
                <c:pt idx="31">
                  <c:v>0.89429999999999998</c:v>
                </c:pt>
                <c:pt idx="32">
                  <c:v>0.89148000000000005</c:v>
                </c:pt>
                <c:pt idx="33">
                  <c:v>0.88931000000000004</c:v>
                </c:pt>
                <c:pt idx="34">
                  <c:v>0.88997999999999999</c:v>
                </c:pt>
                <c:pt idx="35">
                  <c:v>0.88978999999999997</c:v>
                </c:pt>
                <c:pt idx="36">
                  <c:v>0.89036000000000004</c:v>
                </c:pt>
                <c:pt idx="37">
                  <c:v>0.89442999999999995</c:v>
                </c:pt>
                <c:pt idx="38">
                  <c:v>0.89670000000000005</c:v>
                </c:pt>
                <c:pt idx="39">
                  <c:v>0.89866000000000001</c:v>
                </c:pt>
                <c:pt idx="40">
                  <c:v>0.89990999999999999</c:v>
                </c:pt>
                <c:pt idx="41">
                  <c:v>0.90146999999999999</c:v>
                </c:pt>
                <c:pt idx="42">
                  <c:v>0.90044000000000002</c:v>
                </c:pt>
                <c:pt idx="43">
                  <c:v>0.90212000000000003</c:v>
                </c:pt>
                <c:pt idx="44">
                  <c:v>0.89751999999999998</c:v>
                </c:pt>
                <c:pt idx="45">
                  <c:v>0.89678000000000002</c:v>
                </c:pt>
                <c:pt idx="46">
                  <c:v>0.90230999999999995</c:v>
                </c:pt>
                <c:pt idx="47">
                  <c:v>0.90171000000000001</c:v>
                </c:pt>
                <c:pt idx="48">
                  <c:v>0.90253000000000005</c:v>
                </c:pt>
                <c:pt idx="49">
                  <c:v>0.90300999999999998</c:v>
                </c:pt>
                <c:pt idx="50">
                  <c:v>0.90215999999999996</c:v>
                </c:pt>
                <c:pt idx="51">
                  <c:v>0.90129999999999999</c:v>
                </c:pt>
                <c:pt idx="52">
                  <c:v>0.90625</c:v>
                </c:pt>
                <c:pt idx="53">
                  <c:v>0.90590000000000004</c:v>
                </c:pt>
                <c:pt idx="54">
                  <c:v>0.90744999999999998</c:v>
                </c:pt>
                <c:pt idx="55">
                  <c:v>0.90744000000000002</c:v>
                </c:pt>
                <c:pt idx="56">
                  <c:v>0.90669999999999995</c:v>
                </c:pt>
                <c:pt idx="57">
                  <c:v>0.91020999999999996</c:v>
                </c:pt>
                <c:pt idx="58">
                  <c:v>0.91076999999999997</c:v>
                </c:pt>
                <c:pt idx="59">
                  <c:v>0.91190000000000004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59-4E8B-A2B3-C2566ADB54DF}"/>
            </c:ext>
          </c:extLst>
        </c:ser>
        <c:ser>
          <c:idx val="3"/>
          <c:order val="3"/>
          <c:tx>
            <c:strRef>
              <c:f>'_metrics_precision(M)'!$A$5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'_metrics_precision(M)'!$B$5:$BI$5</c:f>
              <c:numCache>
                <c:formatCode>General</c:formatCode>
                <c:ptCount val="60"/>
                <c:pt idx="0">
                  <c:v>0.68362999999999996</c:v>
                </c:pt>
                <c:pt idx="1">
                  <c:v>0.71745999999999999</c:v>
                </c:pt>
                <c:pt idx="2">
                  <c:v>0.59948999999999997</c:v>
                </c:pt>
                <c:pt idx="3">
                  <c:v>0.70235999999999998</c:v>
                </c:pt>
                <c:pt idx="4">
                  <c:v>0.66005999999999998</c:v>
                </c:pt>
                <c:pt idx="5">
                  <c:v>0.69455</c:v>
                </c:pt>
                <c:pt idx="6">
                  <c:v>0.68132999999999999</c:v>
                </c:pt>
                <c:pt idx="7">
                  <c:v>0.68523999999999996</c:v>
                </c:pt>
                <c:pt idx="8">
                  <c:v>0.68098000000000003</c:v>
                </c:pt>
                <c:pt idx="9">
                  <c:v>0.76075999999999999</c:v>
                </c:pt>
                <c:pt idx="10">
                  <c:v>0.73409000000000002</c:v>
                </c:pt>
                <c:pt idx="11">
                  <c:v>0.70594000000000001</c:v>
                </c:pt>
                <c:pt idx="12">
                  <c:v>0.78058000000000005</c:v>
                </c:pt>
                <c:pt idx="13">
                  <c:v>0.76161999999999996</c:v>
                </c:pt>
                <c:pt idx="14">
                  <c:v>0.75478000000000001</c:v>
                </c:pt>
                <c:pt idx="15">
                  <c:v>0.78886999999999996</c:v>
                </c:pt>
                <c:pt idx="16">
                  <c:v>0.78578999999999999</c:v>
                </c:pt>
                <c:pt idx="17">
                  <c:v>0.74666999999999994</c:v>
                </c:pt>
                <c:pt idx="18">
                  <c:v>0.76017000000000001</c:v>
                </c:pt>
                <c:pt idx="19">
                  <c:v>0.75585000000000002</c:v>
                </c:pt>
                <c:pt idx="20">
                  <c:v>0.82552999999999999</c:v>
                </c:pt>
                <c:pt idx="21">
                  <c:v>0.81586999999999998</c:v>
                </c:pt>
                <c:pt idx="22">
                  <c:v>0.79778000000000004</c:v>
                </c:pt>
                <c:pt idx="23">
                  <c:v>0.80427000000000004</c:v>
                </c:pt>
                <c:pt idx="24">
                  <c:v>0.80761000000000005</c:v>
                </c:pt>
                <c:pt idx="25">
                  <c:v>0.81015000000000004</c:v>
                </c:pt>
                <c:pt idx="26">
                  <c:v>0.81494999999999995</c:v>
                </c:pt>
                <c:pt idx="27">
                  <c:v>0.82865</c:v>
                </c:pt>
                <c:pt idx="28">
                  <c:v>0.80556000000000005</c:v>
                </c:pt>
                <c:pt idx="29">
                  <c:v>0.80874000000000001</c:v>
                </c:pt>
                <c:pt idx="30">
                  <c:v>0.82494999999999996</c:v>
                </c:pt>
                <c:pt idx="31">
                  <c:v>0.82042999999999999</c:v>
                </c:pt>
                <c:pt idx="32">
                  <c:v>0.82667000000000002</c:v>
                </c:pt>
                <c:pt idx="33">
                  <c:v>0.80611999999999995</c:v>
                </c:pt>
                <c:pt idx="34">
                  <c:v>0.81596000000000002</c:v>
                </c:pt>
                <c:pt idx="35">
                  <c:v>0.84801000000000004</c:v>
                </c:pt>
                <c:pt idx="36">
                  <c:v>0.80506999999999995</c:v>
                </c:pt>
                <c:pt idx="37">
                  <c:v>0.81266000000000005</c:v>
                </c:pt>
                <c:pt idx="38">
                  <c:v>0.80510000000000004</c:v>
                </c:pt>
                <c:pt idx="39">
                  <c:v>0.84465000000000001</c:v>
                </c:pt>
                <c:pt idx="40">
                  <c:v>0.82521</c:v>
                </c:pt>
                <c:pt idx="41">
                  <c:v>0.82562000000000002</c:v>
                </c:pt>
                <c:pt idx="42">
                  <c:v>0.84928000000000003</c:v>
                </c:pt>
                <c:pt idx="43">
                  <c:v>0.83814</c:v>
                </c:pt>
                <c:pt idx="44">
                  <c:v>0.84592999999999996</c:v>
                </c:pt>
                <c:pt idx="45">
                  <c:v>0.84233000000000002</c:v>
                </c:pt>
                <c:pt idx="46">
                  <c:v>0.81333999999999995</c:v>
                </c:pt>
                <c:pt idx="47">
                  <c:v>0.81347000000000003</c:v>
                </c:pt>
                <c:pt idx="48">
                  <c:v>0.82889999999999997</c:v>
                </c:pt>
                <c:pt idx="49">
                  <c:v>0.83428999999999998</c:v>
                </c:pt>
                <c:pt idx="50">
                  <c:v>0.83980999999999995</c:v>
                </c:pt>
                <c:pt idx="51">
                  <c:v>0.82262000000000002</c:v>
                </c:pt>
                <c:pt idx="52">
                  <c:v>0.83772000000000002</c:v>
                </c:pt>
                <c:pt idx="53">
                  <c:v>0.84885999999999995</c:v>
                </c:pt>
                <c:pt idx="54">
                  <c:v>0.85082000000000002</c:v>
                </c:pt>
                <c:pt idx="55">
                  <c:v>0.84448999999999996</c:v>
                </c:pt>
                <c:pt idx="56">
                  <c:v>0.84162000000000003</c:v>
                </c:pt>
                <c:pt idx="57">
                  <c:v>0.84699999999999998</c:v>
                </c:pt>
                <c:pt idx="58">
                  <c:v>0.84672999999999998</c:v>
                </c:pt>
                <c:pt idx="59">
                  <c:v>0.84286000000000005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59-4E8B-A2B3-C2566ADB54DF}"/>
            </c:ext>
          </c:extLst>
        </c:ser>
        <c:ser>
          <c:idx val="4"/>
          <c:order val="4"/>
          <c:tx>
            <c:strRef>
              <c:f>'_metrics_precision(M)'!$A$6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'_metrics_precision(M)'!$B$6:$BI$6</c:f>
              <c:numCache>
                <c:formatCode>General</c:formatCode>
                <c:ptCount val="60"/>
                <c:pt idx="0">
                  <c:v>0.70798000000000005</c:v>
                </c:pt>
                <c:pt idx="1">
                  <c:v>0.69264000000000003</c:v>
                </c:pt>
                <c:pt idx="2">
                  <c:v>0.63441000000000003</c:v>
                </c:pt>
                <c:pt idx="3">
                  <c:v>0.70354000000000005</c:v>
                </c:pt>
                <c:pt idx="4">
                  <c:v>0.71021999999999996</c:v>
                </c:pt>
                <c:pt idx="5">
                  <c:v>0.71855999999999998</c:v>
                </c:pt>
                <c:pt idx="6">
                  <c:v>0.71352000000000004</c:v>
                </c:pt>
                <c:pt idx="7">
                  <c:v>0.72455000000000003</c:v>
                </c:pt>
                <c:pt idx="8">
                  <c:v>0.73965000000000003</c:v>
                </c:pt>
                <c:pt idx="9">
                  <c:v>0.77139000000000002</c:v>
                </c:pt>
                <c:pt idx="10">
                  <c:v>0.80337000000000003</c:v>
                </c:pt>
                <c:pt idx="11">
                  <c:v>0.76398999999999995</c:v>
                </c:pt>
                <c:pt idx="12">
                  <c:v>0.76588000000000001</c:v>
                </c:pt>
                <c:pt idx="13">
                  <c:v>0.79681000000000002</c:v>
                </c:pt>
                <c:pt idx="14">
                  <c:v>0.81386999999999998</c:v>
                </c:pt>
                <c:pt idx="15">
                  <c:v>0.82264000000000004</c:v>
                </c:pt>
                <c:pt idx="16">
                  <c:v>0.79247000000000001</c:v>
                </c:pt>
                <c:pt idx="17">
                  <c:v>0.78225</c:v>
                </c:pt>
                <c:pt idx="18">
                  <c:v>0.79717000000000005</c:v>
                </c:pt>
                <c:pt idx="19">
                  <c:v>0.80223999999999995</c:v>
                </c:pt>
                <c:pt idx="20">
                  <c:v>0.81318999999999997</c:v>
                </c:pt>
                <c:pt idx="21">
                  <c:v>0.78552</c:v>
                </c:pt>
                <c:pt idx="22">
                  <c:v>0.83091000000000004</c:v>
                </c:pt>
                <c:pt idx="23">
                  <c:v>0.81052000000000002</c:v>
                </c:pt>
                <c:pt idx="24">
                  <c:v>0.82628999999999997</c:v>
                </c:pt>
                <c:pt idx="25">
                  <c:v>0.79159000000000002</c:v>
                </c:pt>
                <c:pt idx="26">
                  <c:v>0.84882999999999997</c:v>
                </c:pt>
                <c:pt idx="27">
                  <c:v>0.80681000000000003</c:v>
                </c:pt>
                <c:pt idx="28">
                  <c:v>0.79164000000000001</c:v>
                </c:pt>
                <c:pt idx="29">
                  <c:v>0.85175999999999996</c:v>
                </c:pt>
                <c:pt idx="30">
                  <c:v>0.82791999999999999</c:v>
                </c:pt>
                <c:pt idx="31">
                  <c:v>0.80742000000000003</c:v>
                </c:pt>
                <c:pt idx="32">
                  <c:v>0.84109999999999996</c:v>
                </c:pt>
                <c:pt idx="33">
                  <c:v>0.85129999999999995</c:v>
                </c:pt>
                <c:pt idx="34">
                  <c:v>0.85067999999999999</c:v>
                </c:pt>
                <c:pt idx="35">
                  <c:v>0.84541999999999995</c:v>
                </c:pt>
                <c:pt idx="36">
                  <c:v>0.84882000000000002</c:v>
                </c:pt>
                <c:pt idx="37">
                  <c:v>0.87180000000000002</c:v>
                </c:pt>
                <c:pt idx="38">
                  <c:v>0.87005999999999994</c:v>
                </c:pt>
                <c:pt idx="39">
                  <c:v>0.86895999999999995</c:v>
                </c:pt>
                <c:pt idx="40">
                  <c:v>0.85446</c:v>
                </c:pt>
                <c:pt idx="41">
                  <c:v>0.82696999999999998</c:v>
                </c:pt>
                <c:pt idx="42">
                  <c:v>0.81094999999999995</c:v>
                </c:pt>
                <c:pt idx="43">
                  <c:v>0.83818000000000004</c:v>
                </c:pt>
                <c:pt idx="44">
                  <c:v>0.84187000000000001</c:v>
                </c:pt>
                <c:pt idx="45">
                  <c:v>0.82701000000000002</c:v>
                </c:pt>
                <c:pt idx="46">
                  <c:v>0.82821</c:v>
                </c:pt>
                <c:pt idx="47">
                  <c:v>0.85540000000000005</c:v>
                </c:pt>
                <c:pt idx="48">
                  <c:v>0.83487</c:v>
                </c:pt>
                <c:pt idx="49">
                  <c:v>0.85016999999999998</c:v>
                </c:pt>
                <c:pt idx="50">
                  <c:v>0.86311000000000004</c:v>
                </c:pt>
                <c:pt idx="51">
                  <c:v>0.85472000000000004</c:v>
                </c:pt>
                <c:pt idx="52">
                  <c:v>0.82643</c:v>
                </c:pt>
                <c:pt idx="53">
                  <c:v>0.82254000000000005</c:v>
                </c:pt>
                <c:pt idx="54">
                  <c:v>0.83979999999999999</c:v>
                </c:pt>
                <c:pt idx="55">
                  <c:v>0.84033000000000002</c:v>
                </c:pt>
                <c:pt idx="56">
                  <c:v>0.82776000000000005</c:v>
                </c:pt>
                <c:pt idx="57">
                  <c:v>0.84657000000000004</c:v>
                </c:pt>
                <c:pt idx="58">
                  <c:v>0.83579000000000003</c:v>
                </c:pt>
                <c:pt idx="59">
                  <c:v>0.84231999999999996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59-4E8B-A2B3-C2566ADB54DF}"/>
            </c:ext>
          </c:extLst>
        </c:ser>
        <c:ser>
          <c:idx val="5"/>
          <c:order val="5"/>
          <c:tx>
            <c:strRef>
              <c:f>'_metrics_precision(M)'!$A$7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'_metrics_precision(M)'!$B$7:$BI$7</c:f>
              <c:numCache>
                <c:formatCode>General</c:formatCode>
                <c:ptCount val="60"/>
                <c:pt idx="0">
                  <c:v>0.69355999999999995</c:v>
                </c:pt>
                <c:pt idx="1">
                  <c:v>0.70462000000000002</c:v>
                </c:pt>
                <c:pt idx="2">
                  <c:v>0.49335000000000001</c:v>
                </c:pt>
                <c:pt idx="3">
                  <c:v>0.65944999999999998</c:v>
                </c:pt>
                <c:pt idx="4">
                  <c:v>0.72746999999999995</c:v>
                </c:pt>
                <c:pt idx="5">
                  <c:v>0.75073999999999996</c:v>
                </c:pt>
                <c:pt idx="6">
                  <c:v>0.75690000000000002</c:v>
                </c:pt>
                <c:pt idx="7">
                  <c:v>0.74665000000000004</c:v>
                </c:pt>
                <c:pt idx="8">
                  <c:v>0.77734999999999999</c:v>
                </c:pt>
                <c:pt idx="9">
                  <c:v>0.78856000000000004</c:v>
                </c:pt>
                <c:pt idx="10">
                  <c:v>0.76885000000000003</c:v>
                </c:pt>
                <c:pt idx="11">
                  <c:v>0.76863999999999999</c:v>
                </c:pt>
                <c:pt idx="12">
                  <c:v>0.78339999999999999</c:v>
                </c:pt>
                <c:pt idx="13">
                  <c:v>0.79920000000000002</c:v>
                </c:pt>
                <c:pt idx="14">
                  <c:v>0.78900000000000003</c:v>
                </c:pt>
                <c:pt idx="15">
                  <c:v>0.78491</c:v>
                </c:pt>
                <c:pt idx="16">
                  <c:v>0.79996999999999996</c:v>
                </c:pt>
                <c:pt idx="17">
                  <c:v>0.81062999999999996</c:v>
                </c:pt>
                <c:pt idx="18">
                  <c:v>0.78795000000000004</c:v>
                </c:pt>
                <c:pt idx="19">
                  <c:v>0.82223000000000002</c:v>
                </c:pt>
                <c:pt idx="20">
                  <c:v>0.84192</c:v>
                </c:pt>
                <c:pt idx="21">
                  <c:v>0.82567999999999997</c:v>
                </c:pt>
                <c:pt idx="22">
                  <c:v>0.82067000000000001</c:v>
                </c:pt>
                <c:pt idx="23">
                  <c:v>0.81040000000000001</c:v>
                </c:pt>
                <c:pt idx="24">
                  <c:v>0.82069000000000003</c:v>
                </c:pt>
                <c:pt idx="25">
                  <c:v>0.82294</c:v>
                </c:pt>
                <c:pt idx="26">
                  <c:v>0.80150999999999994</c:v>
                </c:pt>
                <c:pt idx="27">
                  <c:v>0.80278000000000005</c:v>
                </c:pt>
                <c:pt idx="28">
                  <c:v>0.81040999999999996</c:v>
                </c:pt>
                <c:pt idx="29">
                  <c:v>0.82638999999999996</c:v>
                </c:pt>
                <c:pt idx="30">
                  <c:v>0.83055999999999996</c:v>
                </c:pt>
                <c:pt idx="31">
                  <c:v>0.84545999999999999</c:v>
                </c:pt>
                <c:pt idx="32">
                  <c:v>0.85202</c:v>
                </c:pt>
                <c:pt idx="33">
                  <c:v>0.85873999999999995</c:v>
                </c:pt>
                <c:pt idx="34">
                  <c:v>0.84685999999999995</c:v>
                </c:pt>
                <c:pt idx="35">
                  <c:v>0.84409000000000001</c:v>
                </c:pt>
                <c:pt idx="36">
                  <c:v>0.81718000000000002</c:v>
                </c:pt>
                <c:pt idx="37">
                  <c:v>0.84072999999999998</c:v>
                </c:pt>
                <c:pt idx="38">
                  <c:v>0.83903000000000005</c:v>
                </c:pt>
                <c:pt idx="39">
                  <c:v>0.87129000000000001</c:v>
                </c:pt>
                <c:pt idx="40">
                  <c:v>0.86360000000000003</c:v>
                </c:pt>
                <c:pt idx="41">
                  <c:v>0.85385</c:v>
                </c:pt>
                <c:pt idx="42">
                  <c:v>0.83784999999999998</c:v>
                </c:pt>
                <c:pt idx="43">
                  <c:v>0.84824999999999995</c:v>
                </c:pt>
                <c:pt idx="44">
                  <c:v>0.86248000000000002</c:v>
                </c:pt>
                <c:pt idx="45">
                  <c:v>0.82464999999999999</c:v>
                </c:pt>
                <c:pt idx="46">
                  <c:v>0.83484999999999998</c:v>
                </c:pt>
                <c:pt idx="47">
                  <c:v>0.83391999999999999</c:v>
                </c:pt>
                <c:pt idx="48">
                  <c:v>0.85350000000000004</c:v>
                </c:pt>
                <c:pt idx="49">
                  <c:v>0.85989000000000004</c:v>
                </c:pt>
                <c:pt idx="50">
                  <c:v>0.86665999999999999</c:v>
                </c:pt>
                <c:pt idx="51">
                  <c:v>0.87722</c:v>
                </c:pt>
                <c:pt idx="52">
                  <c:v>0.86651999999999996</c:v>
                </c:pt>
                <c:pt idx="53">
                  <c:v>0.85965000000000003</c:v>
                </c:pt>
                <c:pt idx="54">
                  <c:v>0.86656999999999995</c:v>
                </c:pt>
                <c:pt idx="55">
                  <c:v>0.87339999999999995</c:v>
                </c:pt>
                <c:pt idx="56">
                  <c:v>0.86624000000000001</c:v>
                </c:pt>
                <c:pt idx="57">
                  <c:v>0.86682999999999999</c:v>
                </c:pt>
                <c:pt idx="58">
                  <c:v>0.86187999999999998</c:v>
                </c:pt>
                <c:pt idx="59">
                  <c:v>0.86031999999999997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59-4E8B-A2B3-C2566ADB5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3269104"/>
        <c:axId val="1001735359"/>
      </c:lineChart>
      <c:catAx>
        <c:axId val="933269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1735359"/>
        <c:crosses val="autoZero"/>
        <c:auto val="1"/>
        <c:lblAlgn val="ctr"/>
        <c:lblOffset val="100"/>
        <c:noMultiLvlLbl val="0"/>
      </c:catAx>
      <c:valAx>
        <c:axId val="100173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326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'_metrics_precision(M)'!$A$2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'_metrics_precision(M)'!$B$2:$BI$2</c:f>
              <c:numCache>
                <c:formatCode>General</c:formatCode>
                <c:ptCount val="60"/>
                <c:pt idx="0">
                  <c:v>0.75005999999999995</c:v>
                </c:pt>
                <c:pt idx="1">
                  <c:v>0.73973999999999995</c:v>
                </c:pt>
                <c:pt idx="2">
                  <c:v>0.65268999999999999</c:v>
                </c:pt>
                <c:pt idx="3">
                  <c:v>0.66400000000000003</c:v>
                </c:pt>
                <c:pt idx="4">
                  <c:v>0.76488</c:v>
                </c:pt>
                <c:pt idx="5">
                  <c:v>0.72126000000000001</c:v>
                </c:pt>
                <c:pt idx="6">
                  <c:v>0.74061999999999995</c:v>
                </c:pt>
                <c:pt idx="7">
                  <c:v>0.75995000000000001</c:v>
                </c:pt>
                <c:pt idx="8">
                  <c:v>0.79479</c:v>
                </c:pt>
                <c:pt idx="9">
                  <c:v>0.82003000000000004</c:v>
                </c:pt>
                <c:pt idx="10">
                  <c:v>0.85053000000000001</c:v>
                </c:pt>
                <c:pt idx="11">
                  <c:v>0.83099000000000001</c:v>
                </c:pt>
                <c:pt idx="12">
                  <c:v>0.80674999999999997</c:v>
                </c:pt>
                <c:pt idx="13">
                  <c:v>0.82674000000000003</c:v>
                </c:pt>
                <c:pt idx="14">
                  <c:v>0.82621</c:v>
                </c:pt>
                <c:pt idx="15">
                  <c:v>0.83909999999999996</c:v>
                </c:pt>
                <c:pt idx="16">
                  <c:v>0.85450999999999999</c:v>
                </c:pt>
                <c:pt idx="17">
                  <c:v>0.86565999999999999</c:v>
                </c:pt>
                <c:pt idx="18">
                  <c:v>0.85550000000000004</c:v>
                </c:pt>
                <c:pt idx="19">
                  <c:v>0.86133000000000004</c:v>
                </c:pt>
                <c:pt idx="20">
                  <c:v>0.84682000000000002</c:v>
                </c:pt>
                <c:pt idx="21">
                  <c:v>0.87346000000000001</c:v>
                </c:pt>
                <c:pt idx="22">
                  <c:v>0.84221999999999997</c:v>
                </c:pt>
                <c:pt idx="23">
                  <c:v>0.87211000000000005</c:v>
                </c:pt>
                <c:pt idx="24">
                  <c:v>0.87426000000000004</c:v>
                </c:pt>
                <c:pt idx="25">
                  <c:v>0.84982000000000002</c:v>
                </c:pt>
                <c:pt idx="26">
                  <c:v>0.86697999999999997</c:v>
                </c:pt>
                <c:pt idx="27">
                  <c:v>0.87653999999999999</c:v>
                </c:pt>
                <c:pt idx="28">
                  <c:v>0.84785999999999995</c:v>
                </c:pt>
                <c:pt idx="29">
                  <c:v>0.86126000000000003</c:v>
                </c:pt>
                <c:pt idx="30">
                  <c:v>0.88127</c:v>
                </c:pt>
                <c:pt idx="31">
                  <c:v>0.87807000000000002</c:v>
                </c:pt>
                <c:pt idx="32">
                  <c:v>0.88082000000000005</c:v>
                </c:pt>
                <c:pt idx="33">
                  <c:v>0.88085000000000002</c:v>
                </c:pt>
                <c:pt idx="34">
                  <c:v>0.89978999999999998</c:v>
                </c:pt>
                <c:pt idx="35">
                  <c:v>0.89342999999999995</c:v>
                </c:pt>
                <c:pt idx="36">
                  <c:v>0.88173999999999997</c:v>
                </c:pt>
                <c:pt idx="37">
                  <c:v>0.87382000000000004</c:v>
                </c:pt>
                <c:pt idx="38">
                  <c:v>0.88251000000000002</c:v>
                </c:pt>
                <c:pt idx="39">
                  <c:v>0.87441000000000002</c:v>
                </c:pt>
                <c:pt idx="40">
                  <c:v>0.87858000000000003</c:v>
                </c:pt>
                <c:pt idx="41">
                  <c:v>0.89370000000000005</c:v>
                </c:pt>
                <c:pt idx="42">
                  <c:v>0.90080000000000005</c:v>
                </c:pt>
                <c:pt idx="43">
                  <c:v>0.88671</c:v>
                </c:pt>
                <c:pt idx="44">
                  <c:v>0.88861999999999997</c:v>
                </c:pt>
                <c:pt idx="45">
                  <c:v>0.88236000000000003</c:v>
                </c:pt>
                <c:pt idx="46">
                  <c:v>0.88356999999999997</c:v>
                </c:pt>
                <c:pt idx="47">
                  <c:v>0.88819000000000004</c:v>
                </c:pt>
                <c:pt idx="48">
                  <c:v>0.89298</c:v>
                </c:pt>
                <c:pt idx="49">
                  <c:v>0.89666999999999997</c:v>
                </c:pt>
                <c:pt idx="50">
                  <c:v>0.89192000000000005</c:v>
                </c:pt>
                <c:pt idx="51">
                  <c:v>0.90300000000000002</c:v>
                </c:pt>
                <c:pt idx="52">
                  <c:v>0.90302000000000004</c:v>
                </c:pt>
                <c:pt idx="53">
                  <c:v>0.91356000000000004</c:v>
                </c:pt>
                <c:pt idx="54">
                  <c:v>0.92427999999999999</c:v>
                </c:pt>
                <c:pt idx="55">
                  <c:v>0.90788000000000002</c:v>
                </c:pt>
                <c:pt idx="56">
                  <c:v>0.90864</c:v>
                </c:pt>
                <c:pt idx="57">
                  <c:v>0.90959999999999996</c:v>
                </c:pt>
                <c:pt idx="58">
                  <c:v>0.91154999999999997</c:v>
                </c:pt>
                <c:pt idx="59">
                  <c:v>0.91654000000000002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4A-4BBF-8268-91DFD56B93FA}"/>
            </c:ext>
          </c:extLst>
        </c:ser>
        <c:ser>
          <c:idx val="2"/>
          <c:order val="2"/>
          <c:tx>
            <c:strRef>
              <c:f>'_metrics_precision(M)'!$A$4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'_metrics_precision(M)'!$B$4:$BI$4</c:f>
              <c:numCache>
                <c:formatCode>General</c:formatCode>
                <c:ptCount val="60"/>
                <c:pt idx="0">
                  <c:v>0.80137000000000003</c:v>
                </c:pt>
                <c:pt idx="1">
                  <c:v>0.70152999999999999</c:v>
                </c:pt>
                <c:pt idx="2">
                  <c:v>0.74844999999999995</c:v>
                </c:pt>
                <c:pt idx="3">
                  <c:v>0.78469</c:v>
                </c:pt>
                <c:pt idx="4">
                  <c:v>0.81471000000000005</c:v>
                </c:pt>
                <c:pt idx="5">
                  <c:v>0.82250999999999996</c:v>
                </c:pt>
                <c:pt idx="6">
                  <c:v>0.83850000000000002</c:v>
                </c:pt>
                <c:pt idx="7">
                  <c:v>0.84338999999999997</c:v>
                </c:pt>
                <c:pt idx="8">
                  <c:v>0.84279000000000004</c:v>
                </c:pt>
                <c:pt idx="9">
                  <c:v>0.86051999999999995</c:v>
                </c:pt>
                <c:pt idx="10">
                  <c:v>0.84492999999999996</c:v>
                </c:pt>
                <c:pt idx="11">
                  <c:v>0.85677999999999999</c:v>
                </c:pt>
                <c:pt idx="12">
                  <c:v>0.87600999999999996</c:v>
                </c:pt>
                <c:pt idx="13">
                  <c:v>0.87626999999999999</c:v>
                </c:pt>
                <c:pt idx="14">
                  <c:v>0.86968999999999996</c:v>
                </c:pt>
                <c:pt idx="15">
                  <c:v>0.87195999999999996</c:v>
                </c:pt>
                <c:pt idx="16">
                  <c:v>0.87261</c:v>
                </c:pt>
                <c:pt idx="17">
                  <c:v>0.87463999999999997</c:v>
                </c:pt>
                <c:pt idx="18">
                  <c:v>0.87955000000000005</c:v>
                </c:pt>
                <c:pt idx="19">
                  <c:v>0.88551999999999997</c:v>
                </c:pt>
                <c:pt idx="20">
                  <c:v>0.88463999999999998</c:v>
                </c:pt>
                <c:pt idx="21">
                  <c:v>0.89</c:v>
                </c:pt>
                <c:pt idx="22">
                  <c:v>0.87705</c:v>
                </c:pt>
                <c:pt idx="23">
                  <c:v>0.88429000000000002</c:v>
                </c:pt>
                <c:pt idx="24">
                  <c:v>0.88600000000000001</c:v>
                </c:pt>
                <c:pt idx="25">
                  <c:v>0.89566999999999997</c:v>
                </c:pt>
                <c:pt idx="26">
                  <c:v>0.88254999999999995</c:v>
                </c:pt>
                <c:pt idx="27">
                  <c:v>0.87955000000000005</c:v>
                </c:pt>
                <c:pt idx="28">
                  <c:v>0.89309000000000005</c:v>
                </c:pt>
                <c:pt idx="29">
                  <c:v>0.89239000000000002</c:v>
                </c:pt>
                <c:pt idx="30">
                  <c:v>0.89734999999999998</c:v>
                </c:pt>
                <c:pt idx="31">
                  <c:v>0.89429999999999998</c:v>
                </c:pt>
                <c:pt idx="32">
                  <c:v>0.89148000000000005</c:v>
                </c:pt>
                <c:pt idx="33">
                  <c:v>0.88931000000000004</c:v>
                </c:pt>
                <c:pt idx="34">
                  <c:v>0.88997999999999999</c:v>
                </c:pt>
                <c:pt idx="35">
                  <c:v>0.88978999999999997</c:v>
                </c:pt>
                <c:pt idx="36">
                  <c:v>0.89036000000000004</c:v>
                </c:pt>
                <c:pt idx="37">
                  <c:v>0.89442999999999995</c:v>
                </c:pt>
                <c:pt idx="38">
                  <c:v>0.89670000000000005</c:v>
                </c:pt>
                <c:pt idx="39">
                  <c:v>0.89866000000000001</c:v>
                </c:pt>
                <c:pt idx="40">
                  <c:v>0.89990999999999999</c:v>
                </c:pt>
                <c:pt idx="41">
                  <c:v>0.90146999999999999</c:v>
                </c:pt>
                <c:pt idx="42">
                  <c:v>0.90044000000000002</c:v>
                </c:pt>
                <c:pt idx="43">
                  <c:v>0.90212000000000003</c:v>
                </c:pt>
                <c:pt idx="44">
                  <c:v>0.89751999999999998</c:v>
                </c:pt>
                <c:pt idx="45">
                  <c:v>0.89678000000000002</c:v>
                </c:pt>
                <c:pt idx="46">
                  <c:v>0.90230999999999995</c:v>
                </c:pt>
                <c:pt idx="47">
                  <c:v>0.90171000000000001</c:v>
                </c:pt>
                <c:pt idx="48">
                  <c:v>0.90253000000000005</c:v>
                </c:pt>
                <c:pt idx="49">
                  <c:v>0.90300999999999998</c:v>
                </c:pt>
                <c:pt idx="50">
                  <c:v>0.90215999999999996</c:v>
                </c:pt>
                <c:pt idx="51">
                  <c:v>0.90129999999999999</c:v>
                </c:pt>
                <c:pt idx="52">
                  <c:v>0.90625</c:v>
                </c:pt>
                <c:pt idx="53">
                  <c:v>0.90590000000000004</c:v>
                </c:pt>
                <c:pt idx="54">
                  <c:v>0.90744999999999998</c:v>
                </c:pt>
                <c:pt idx="55">
                  <c:v>0.90744000000000002</c:v>
                </c:pt>
                <c:pt idx="56">
                  <c:v>0.90669999999999995</c:v>
                </c:pt>
                <c:pt idx="57">
                  <c:v>0.91020999999999996</c:v>
                </c:pt>
                <c:pt idx="58">
                  <c:v>0.91076999999999997</c:v>
                </c:pt>
                <c:pt idx="59">
                  <c:v>0.91190000000000004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4A-4BBF-8268-91DFD56B9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3269104"/>
        <c:axId val="100173535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'_metrics_precision(M)'!$A$3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'_metrics_precision(M)'!$B$3:$BI$3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0.77749000000000001</c:v>
                      </c:pt>
                      <c:pt idx="1">
                        <c:v>0.76234000000000002</c:v>
                      </c:pt>
                      <c:pt idx="2">
                        <c:v>0.71558999999999995</c:v>
                      </c:pt>
                      <c:pt idx="3">
                        <c:v>0.77447999999999995</c:v>
                      </c:pt>
                      <c:pt idx="4">
                        <c:v>0.81528999999999996</c:v>
                      </c:pt>
                      <c:pt idx="5">
                        <c:v>0.79949999999999999</c:v>
                      </c:pt>
                      <c:pt idx="6">
                        <c:v>0.81932000000000005</c:v>
                      </c:pt>
                      <c:pt idx="7">
                        <c:v>0.80889999999999995</c:v>
                      </c:pt>
                      <c:pt idx="8">
                        <c:v>0.82835999999999999</c:v>
                      </c:pt>
                      <c:pt idx="9">
                        <c:v>0.83736999999999995</c:v>
                      </c:pt>
                      <c:pt idx="10">
                        <c:v>0.83040000000000003</c:v>
                      </c:pt>
                      <c:pt idx="11">
                        <c:v>0.83204</c:v>
                      </c:pt>
                      <c:pt idx="12">
                        <c:v>0.84426999999999996</c:v>
                      </c:pt>
                      <c:pt idx="13">
                        <c:v>0.86873</c:v>
                      </c:pt>
                      <c:pt idx="14">
                        <c:v>0.84003000000000005</c:v>
                      </c:pt>
                      <c:pt idx="15">
                        <c:v>0.85865999999999998</c:v>
                      </c:pt>
                      <c:pt idx="16">
                        <c:v>0.85331000000000001</c:v>
                      </c:pt>
                      <c:pt idx="17">
                        <c:v>0.86358000000000001</c:v>
                      </c:pt>
                      <c:pt idx="18">
                        <c:v>0.85604999999999998</c:v>
                      </c:pt>
                      <c:pt idx="19">
                        <c:v>0.85226000000000002</c:v>
                      </c:pt>
                      <c:pt idx="20">
                        <c:v>0.86233000000000004</c:v>
                      </c:pt>
                      <c:pt idx="21">
                        <c:v>0.87724000000000002</c:v>
                      </c:pt>
                      <c:pt idx="22">
                        <c:v>0.86990000000000001</c:v>
                      </c:pt>
                      <c:pt idx="23">
                        <c:v>0.87029000000000001</c:v>
                      </c:pt>
                      <c:pt idx="24">
                        <c:v>0.87377000000000005</c:v>
                      </c:pt>
                      <c:pt idx="25">
                        <c:v>0.87768000000000002</c:v>
                      </c:pt>
                      <c:pt idx="26">
                        <c:v>0.874</c:v>
                      </c:pt>
                      <c:pt idx="27">
                        <c:v>0.87297000000000002</c:v>
                      </c:pt>
                      <c:pt idx="28">
                        <c:v>0.87185999999999997</c:v>
                      </c:pt>
                      <c:pt idx="29">
                        <c:v>0.86890999999999996</c:v>
                      </c:pt>
                      <c:pt idx="30">
                        <c:v>0.86980000000000002</c:v>
                      </c:pt>
                      <c:pt idx="31">
                        <c:v>0.87451000000000001</c:v>
                      </c:pt>
                      <c:pt idx="32">
                        <c:v>0.87353000000000003</c:v>
                      </c:pt>
                      <c:pt idx="33">
                        <c:v>0.87644</c:v>
                      </c:pt>
                      <c:pt idx="34">
                        <c:v>0.87572000000000005</c:v>
                      </c:pt>
                      <c:pt idx="35">
                        <c:v>0.87829999999999997</c:v>
                      </c:pt>
                      <c:pt idx="36">
                        <c:v>0.88234999999999997</c:v>
                      </c:pt>
                      <c:pt idx="37">
                        <c:v>0.87997000000000003</c:v>
                      </c:pt>
                      <c:pt idx="38">
                        <c:v>0.88190999999999997</c:v>
                      </c:pt>
                      <c:pt idx="39">
                        <c:v>0.88524999999999998</c:v>
                      </c:pt>
                      <c:pt idx="40">
                        <c:v>0.88661999999999996</c:v>
                      </c:pt>
                      <c:pt idx="41">
                        <c:v>0.88656000000000001</c:v>
                      </c:pt>
                      <c:pt idx="42">
                        <c:v>0.88719999999999999</c:v>
                      </c:pt>
                      <c:pt idx="43">
                        <c:v>0.88690999999999998</c:v>
                      </c:pt>
                      <c:pt idx="44">
                        <c:v>0.88712000000000002</c:v>
                      </c:pt>
                      <c:pt idx="45">
                        <c:v>0.8891</c:v>
                      </c:pt>
                      <c:pt idx="46">
                        <c:v>0.89144000000000001</c:v>
                      </c:pt>
                      <c:pt idx="47">
                        <c:v>0.89312999999999998</c:v>
                      </c:pt>
                      <c:pt idx="48">
                        <c:v>0.89300999999999997</c:v>
                      </c:pt>
                      <c:pt idx="49">
                        <c:v>0.89229000000000003</c:v>
                      </c:pt>
                      <c:pt idx="50">
                        <c:v>0.88283</c:v>
                      </c:pt>
                      <c:pt idx="51">
                        <c:v>0.88114999999999999</c:v>
                      </c:pt>
                      <c:pt idx="52">
                        <c:v>0.88066999999999995</c:v>
                      </c:pt>
                      <c:pt idx="53">
                        <c:v>0.88349999999999995</c:v>
                      </c:pt>
                      <c:pt idx="54">
                        <c:v>0.88256999999999997</c:v>
                      </c:pt>
                      <c:pt idx="55">
                        <c:v>0.88627</c:v>
                      </c:pt>
                      <c:pt idx="56">
                        <c:v>0.88695000000000002</c:v>
                      </c:pt>
                      <c:pt idx="57">
                        <c:v>0.88814000000000004</c:v>
                      </c:pt>
                      <c:pt idx="58">
                        <c:v>0.88890000000000002</c:v>
                      </c:pt>
                      <c:pt idx="59">
                        <c:v>0.89090000000000003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64A-4BBF-8268-91DFD56B93F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0.68362999999999996</c:v>
                      </c:pt>
                      <c:pt idx="1">
                        <c:v>0.71745999999999999</c:v>
                      </c:pt>
                      <c:pt idx="2">
                        <c:v>0.59948999999999997</c:v>
                      </c:pt>
                      <c:pt idx="3">
                        <c:v>0.70235999999999998</c:v>
                      </c:pt>
                      <c:pt idx="4">
                        <c:v>0.66005999999999998</c:v>
                      </c:pt>
                      <c:pt idx="5">
                        <c:v>0.69455</c:v>
                      </c:pt>
                      <c:pt idx="6">
                        <c:v>0.68132999999999999</c:v>
                      </c:pt>
                      <c:pt idx="7">
                        <c:v>0.68523999999999996</c:v>
                      </c:pt>
                      <c:pt idx="8">
                        <c:v>0.68098000000000003</c:v>
                      </c:pt>
                      <c:pt idx="9">
                        <c:v>0.76075999999999999</c:v>
                      </c:pt>
                      <c:pt idx="10">
                        <c:v>0.73409000000000002</c:v>
                      </c:pt>
                      <c:pt idx="11">
                        <c:v>0.70594000000000001</c:v>
                      </c:pt>
                      <c:pt idx="12">
                        <c:v>0.78058000000000005</c:v>
                      </c:pt>
                      <c:pt idx="13">
                        <c:v>0.76161999999999996</c:v>
                      </c:pt>
                      <c:pt idx="14">
                        <c:v>0.75478000000000001</c:v>
                      </c:pt>
                      <c:pt idx="15">
                        <c:v>0.78886999999999996</c:v>
                      </c:pt>
                      <c:pt idx="16">
                        <c:v>0.78578999999999999</c:v>
                      </c:pt>
                      <c:pt idx="17">
                        <c:v>0.74666999999999994</c:v>
                      </c:pt>
                      <c:pt idx="18">
                        <c:v>0.76017000000000001</c:v>
                      </c:pt>
                      <c:pt idx="19">
                        <c:v>0.75585000000000002</c:v>
                      </c:pt>
                      <c:pt idx="20">
                        <c:v>0.82552999999999999</c:v>
                      </c:pt>
                      <c:pt idx="21">
                        <c:v>0.81586999999999998</c:v>
                      </c:pt>
                      <c:pt idx="22">
                        <c:v>0.79778000000000004</c:v>
                      </c:pt>
                      <c:pt idx="23">
                        <c:v>0.80427000000000004</c:v>
                      </c:pt>
                      <c:pt idx="24">
                        <c:v>0.80761000000000005</c:v>
                      </c:pt>
                      <c:pt idx="25">
                        <c:v>0.81015000000000004</c:v>
                      </c:pt>
                      <c:pt idx="26">
                        <c:v>0.81494999999999995</c:v>
                      </c:pt>
                      <c:pt idx="27">
                        <c:v>0.82865</c:v>
                      </c:pt>
                      <c:pt idx="28">
                        <c:v>0.80556000000000005</c:v>
                      </c:pt>
                      <c:pt idx="29">
                        <c:v>0.80874000000000001</c:v>
                      </c:pt>
                      <c:pt idx="30">
                        <c:v>0.82494999999999996</c:v>
                      </c:pt>
                      <c:pt idx="31">
                        <c:v>0.82042999999999999</c:v>
                      </c:pt>
                      <c:pt idx="32">
                        <c:v>0.82667000000000002</c:v>
                      </c:pt>
                      <c:pt idx="33">
                        <c:v>0.80611999999999995</c:v>
                      </c:pt>
                      <c:pt idx="34">
                        <c:v>0.81596000000000002</c:v>
                      </c:pt>
                      <c:pt idx="35">
                        <c:v>0.84801000000000004</c:v>
                      </c:pt>
                      <c:pt idx="36">
                        <c:v>0.80506999999999995</c:v>
                      </c:pt>
                      <c:pt idx="37">
                        <c:v>0.81266000000000005</c:v>
                      </c:pt>
                      <c:pt idx="38">
                        <c:v>0.80510000000000004</c:v>
                      </c:pt>
                      <c:pt idx="39">
                        <c:v>0.84465000000000001</c:v>
                      </c:pt>
                      <c:pt idx="40">
                        <c:v>0.82521</c:v>
                      </c:pt>
                      <c:pt idx="41">
                        <c:v>0.82562000000000002</c:v>
                      </c:pt>
                      <c:pt idx="42">
                        <c:v>0.84928000000000003</c:v>
                      </c:pt>
                      <c:pt idx="43">
                        <c:v>0.83814</c:v>
                      </c:pt>
                      <c:pt idx="44">
                        <c:v>0.84592999999999996</c:v>
                      </c:pt>
                      <c:pt idx="45">
                        <c:v>0.84233000000000002</c:v>
                      </c:pt>
                      <c:pt idx="46">
                        <c:v>0.81333999999999995</c:v>
                      </c:pt>
                      <c:pt idx="47">
                        <c:v>0.81347000000000003</c:v>
                      </c:pt>
                      <c:pt idx="48">
                        <c:v>0.82889999999999997</c:v>
                      </c:pt>
                      <c:pt idx="49">
                        <c:v>0.83428999999999998</c:v>
                      </c:pt>
                      <c:pt idx="50">
                        <c:v>0.83980999999999995</c:v>
                      </c:pt>
                      <c:pt idx="51">
                        <c:v>0.82262000000000002</c:v>
                      </c:pt>
                      <c:pt idx="52">
                        <c:v>0.83772000000000002</c:v>
                      </c:pt>
                      <c:pt idx="53">
                        <c:v>0.84885999999999995</c:v>
                      </c:pt>
                      <c:pt idx="54">
                        <c:v>0.85082000000000002</c:v>
                      </c:pt>
                      <c:pt idx="55">
                        <c:v>0.84448999999999996</c:v>
                      </c:pt>
                      <c:pt idx="56">
                        <c:v>0.84162000000000003</c:v>
                      </c:pt>
                      <c:pt idx="57">
                        <c:v>0.84699999999999998</c:v>
                      </c:pt>
                      <c:pt idx="58">
                        <c:v>0.84672999999999998</c:v>
                      </c:pt>
                      <c:pt idx="59">
                        <c:v>0.84286000000000005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64A-4BBF-8268-91DFD56B93F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0.70798000000000005</c:v>
                      </c:pt>
                      <c:pt idx="1">
                        <c:v>0.69264000000000003</c:v>
                      </c:pt>
                      <c:pt idx="2">
                        <c:v>0.63441000000000003</c:v>
                      </c:pt>
                      <c:pt idx="3">
                        <c:v>0.70354000000000005</c:v>
                      </c:pt>
                      <c:pt idx="4">
                        <c:v>0.71021999999999996</c:v>
                      </c:pt>
                      <c:pt idx="5">
                        <c:v>0.71855999999999998</c:v>
                      </c:pt>
                      <c:pt idx="6">
                        <c:v>0.71352000000000004</c:v>
                      </c:pt>
                      <c:pt idx="7">
                        <c:v>0.72455000000000003</c:v>
                      </c:pt>
                      <c:pt idx="8">
                        <c:v>0.73965000000000003</c:v>
                      </c:pt>
                      <c:pt idx="9">
                        <c:v>0.77139000000000002</c:v>
                      </c:pt>
                      <c:pt idx="10">
                        <c:v>0.80337000000000003</c:v>
                      </c:pt>
                      <c:pt idx="11">
                        <c:v>0.76398999999999995</c:v>
                      </c:pt>
                      <c:pt idx="12">
                        <c:v>0.76588000000000001</c:v>
                      </c:pt>
                      <c:pt idx="13">
                        <c:v>0.79681000000000002</c:v>
                      </c:pt>
                      <c:pt idx="14">
                        <c:v>0.81386999999999998</c:v>
                      </c:pt>
                      <c:pt idx="15">
                        <c:v>0.82264000000000004</c:v>
                      </c:pt>
                      <c:pt idx="16">
                        <c:v>0.79247000000000001</c:v>
                      </c:pt>
                      <c:pt idx="17">
                        <c:v>0.78225</c:v>
                      </c:pt>
                      <c:pt idx="18">
                        <c:v>0.79717000000000005</c:v>
                      </c:pt>
                      <c:pt idx="19">
                        <c:v>0.80223999999999995</c:v>
                      </c:pt>
                      <c:pt idx="20">
                        <c:v>0.81318999999999997</c:v>
                      </c:pt>
                      <c:pt idx="21">
                        <c:v>0.78552</c:v>
                      </c:pt>
                      <c:pt idx="22">
                        <c:v>0.83091000000000004</c:v>
                      </c:pt>
                      <c:pt idx="23">
                        <c:v>0.81052000000000002</c:v>
                      </c:pt>
                      <c:pt idx="24">
                        <c:v>0.82628999999999997</c:v>
                      </c:pt>
                      <c:pt idx="25">
                        <c:v>0.79159000000000002</c:v>
                      </c:pt>
                      <c:pt idx="26">
                        <c:v>0.84882999999999997</c:v>
                      </c:pt>
                      <c:pt idx="27">
                        <c:v>0.80681000000000003</c:v>
                      </c:pt>
                      <c:pt idx="28">
                        <c:v>0.79164000000000001</c:v>
                      </c:pt>
                      <c:pt idx="29">
                        <c:v>0.85175999999999996</c:v>
                      </c:pt>
                      <c:pt idx="30">
                        <c:v>0.82791999999999999</c:v>
                      </c:pt>
                      <c:pt idx="31">
                        <c:v>0.80742000000000003</c:v>
                      </c:pt>
                      <c:pt idx="32">
                        <c:v>0.84109999999999996</c:v>
                      </c:pt>
                      <c:pt idx="33">
                        <c:v>0.85129999999999995</c:v>
                      </c:pt>
                      <c:pt idx="34">
                        <c:v>0.85067999999999999</c:v>
                      </c:pt>
                      <c:pt idx="35">
                        <c:v>0.84541999999999995</c:v>
                      </c:pt>
                      <c:pt idx="36">
                        <c:v>0.84882000000000002</c:v>
                      </c:pt>
                      <c:pt idx="37">
                        <c:v>0.87180000000000002</c:v>
                      </c:pt>
                      <c:pt idx="38">
                        <c:v>0.87005999999999994</c:v>
                      </c:pt>
                      <c:pt idx="39">
                        <c:v>0.86895999999999995</c:v>
                      </c:pt>
                      <c:pt idx="40">
                        <c:v>0.85446</c:v>
                      </c:pt>
                      <c:pt idx="41">
                        <c:v>0.82696999999999998</c:v>
                      </c:pt>
                      <c:pt idx="42">
                        <c:v>0.81094999999999995</c:v>
                      </c:pt>
                      <c:pt idx="43">
                        <c:v>0.83818000000000004</c:v>
                      </c:pt>
                      <c:pt idx="44">
                        <c:v>0.84187000000000001</c:v>
                      </c:pt>
                      <c:pt idx="45">
                        <c:v>0.82701000000000002</c:v>
                      </c:pt>
                      <c:pt idx="46">
                        <c:v>0.82821</c:v>
                      </c:pt>
                      <c:pt idx="47">
                        <c:v>0.85540000000000005</c:v>
                      </c:pt>
                      <c:pt idx="48">
                        <c:v>0.83487</c:v>
                      </c:pt>
                      <c:pt idx="49">
                        <c:v>0.85016999999999998</c:v>
                      </c:pt>
                      <c:pt idx="50">
                        <c:v>0.86311000000000004</c:v>
                      </c:pt>
                      <c:pt idx="51">
                        <c:v>0.85472000000000004</c:v>
                      </c:pt>
                      <c:pt idx="52">
                        <c:v>0.82643</c:v>
                      </c:pt>
                      <c:pt idx="53">
                        <c:v>0.82254000000000005</c:v>
                      </c:pt>
                      <c:pt idx="54">
                        <c:v>0.83979999999999999</c:v>
                      </c:pt>
                      <c:pt idx="55">
                        <c:v>0.84033000000000002</c:v>
                      </c:pt>
                      <c:pt idx="56">
                        <c:v>0.82776000000000005</c:v>
                      </c:pt>
                      <c:pt idx="57">
                        <c:v>0.84657000000000004</c:v>
                      </c:pt>
                      <c:pt idx="58">
                        <c:v>0.83579000000000003</c:v>
                      </c:pt>
                      <c:pt idx="59">
                        <c:v>0.84231999999999996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64A-4BBF-8268-91DFD56B93F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0.69355999999999995</c:v>
                      </c:pt>
                      <c:pt idx="1">
                        <c:v>0.70462000000000002</c:v>
                      </c:pt>
                      <c:pt idx="2">
                        <c:v>0.49335000000000001</c:v>
                      </c:pt>
                      <c:pt idx="3">
                        <c:v>0.65944999999999998</c:v>
                      </c:pt>
                      <c:pt idx="4">
                        <c:v>0.72746999999999995</c:v>
                      </c:pt>
                      <c:pt idx="5">
                        <c:v>0.75073999999999996</c:v>
                      </c:pt>
                      <c:pt idx="6">
                        <c:v>0.75690000000000002</c:v>
                      </c:pt>
                      <c:pt idx="7">
                        <c:v>0.74665000000000004</c:v>
                      </c:pt>
                      <c:pt idx="8">
                        <c:v>0.77734999999999999</c:v>
                      </c:pt>
                      <c:pt idx="9">
                        <c:v>0.78856000000000004</c:v>
                      </c:pt>
                      <c:pt idx="10">
                        <c:v>0.76885000000000003</c:v>
                      </c:pt>
                      <c:pt idx="11">
                        <c:v>0.76863999999999999</c:v>
                      </c:pt>
                      <c:pt idx="12">
                        <c:v>0.78339999999999999</c:v>
                      </c:pt>
                      <c:pt idx="13">
                        <c:v>0.79920000000000002</c:v>
                      </c:pt>
                      <c:pt idx="14">
                        <c:v>0.78900000000000003</c:v>
                      </c:pt>
                      <c:pt idx="15">
                        <c:v>0.78491</c:v>
                      </c:pt>
                      <c:pt idx="16">
                        <c:v>0.79996999999999996</c:v>
                      </c:pt>
                      <c:pt idx="17">
                        <c:v>0.81062999999999996</c:v>
                      </c:pt>
                      <c:pt idx="18">
                        <c:v>0.78795000000000004</c:v>
                      </c:pt>
                      <c:pt idx="19">
                        <c:v>0.82223000000000002</c:v>
                      </c:pt>
                      <c:pt idx="20">
                        <c:v>0.84192</c:v>
                      </c:pt>
                      <c:pt idx="21">
                        <c:v>0.82567999999999997</c:v>
                      </c:pt>
                      <c:pt idx="22">
                        <c:v>0.82067000000000001</c:v>
                      </c:pt>
                      <c:pt idx="23">
                        <c:v>0.81040000000000001</c:v>
                      </c:pt>
                      <c:pt idx="24">
                        <c:v>0.82069000000000003</c:v>
                      </c:pt>
                      <c:pt idx="25">
                        <c:v>0.82294</c:v>
                      </c:pt>
                      <c:pt idx="26">
                        <c:v>0.80150999999999994</c:v>
                      </c:pt>
                      <c:pt idx="27">
                        <c:v>0.80278000000000005</c:v>
                      </c:pt>
                      <c:pt idx="28">
                        <c:v>0.81040999999999996</c:v>
                      </c:pt>
                      <c:pt idx="29">
                        <c:v>0.82638999999999996</c:v>
                      </c:pt>
                      <c:pt idx="30">
                        <c:v>0.83055999999999996</c:v>
                      </c:pt>
                      <c:pt idx="31">
                        <c:v>0.84545999999999999</c:v>
                      </c:pt>
                      <c:pt idx="32">
                        <c:v>0.85202</c:v>
                      </c:pt>
                      <c:pt idx="33">
                        <c:v>0.85873999999999995</c:v>
                      </c:pt>
                      <c:pt idx="34">
                        <c:v>0.84685999999999995</c:v>
                      </c:pt>
                      <c:pt idx="35">
                        <c:v>0.84409000000000001</c:v>
                      </c:pt>
                      <c:pt idx="36">
                        <c:v>0.81718000000000002</c:v>
                      </c:pt>
                      <c:pt idx="37">
                        <c:v>0.84072999999999998</c:v>
                      </c:pt>
                      <c:pt idx="38">
                        <c:v>0.83903000000000005</c:v>
                      </c:pt>
                      <c:pt idx="39">
                        <c:v>0.87129000000000001</c:v>
                      </c:pt>
                      <c:pt idx="40">
                        <c:v>0.86360000000000003</c:v>
                      </c:pt>
                      <c:pt idx="41">
                        <c:v>0.85385</c:v>
                      </c:pt>
                      <c:pt idx="42">
                        <c:v>0.83784999999999998</c:v>
                      </c:pt>
                      <c:pt idx="43">
                        <c:v>0.84824999999999995</c:v>
                      </c:pt>
                      <c:pt idx="44">
                        <c:v>0.86248000000000002</c:v>
                      </c:pt>
                      <c:pt idx="45">
                        <c:v>0.82464999999999999</c:v>
                      </c:pt>
                      <c:pt idx="46">
                        <c:v>0.83484999999999998</c:v>
                      </c:pt>
                      <c:pt idx="47">
                        <c:v>0.83391999999999999</c:v>
                      </c:pt>
                      <c:pt idx="48">
                        <c:v>0.85350000000000004</c:v>
                      </c:pt>
                      <c:pt idx="49">
                        <c:v>0.85989000000000004</c:v>
                      </c:pt>
                      <c:pt idx="50">
                        <c:v>0.86665999999999999</c:v>
                      </c:pt>
                      <c:pt idx="51">
                        <c:v>0.87722</c:v>
                      </c:pt>
                      <c:pt idx="52">
                        <c:v>0.86651999999999996</c:v>
                      </c:pt>
                      <c:pt idx="53">
                        <c:v>0.85965000000000003</c:v>
                      </c:pt>
                      <c:pt idx="54">
                        <c:v>0.86656999999999995</c:v>
                      </c:pt>
                      <c:pt idx="55">
                        <c:v>0.87339999999999995</c:v>
                      </c:pt>
                      <c:pt idx="56">
                        <c:v>0.86624000000000001</c:v>
                      </c:pt>
                      <c:pt idx="57">
                        <c:v>0.86682999999999999</c:v>
                      </c:pt>
                      <c:pt idx="58">
                        <c:v>0.86187999999999998</c:v>
                      </c:pt>
                      <c:pt idx="59">
                        <c:v>0.86031999999999997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964A-4BBF-8268-91DFD56B93FA}"/>
                  </c:ext>
                </c:extLst>
              </c15:ser>
            </c15:filteredLineSeries>
          </c:ext>
        </c:extLst>
      </c:lineChart>
      <c:catAx>
        <c:axId val="933269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1735359"/>
        <c:crosses val="autoZero"/>
        <c:auto val="1"/>
        <c:lblAlgn val="ctr"/>
        <c:lblOffset val="100"/>
        <c:noMultiLvlLbl val="0"/>
      </c:catAx>
      <c:valAx>
        <c:axId val="100173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326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'_metrics_precision(M)'!$A$3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'_metrics_precision(M)'!$B$3:$BI$3</c:f>
              <c:numCache>
                <c:formatCode>General</c:formatCode>
                <c:ptCount val="60"/>
                <c:pt idx="0">
                  <c:v>0.77749000000000001</c:v>
                </c:pt>
                <c:pt idx="1">
                  <c:v>0.76234000000000002</c:v>
                </c:pt>
                <c:pt idx="2">
                  <c:v>0.71558999999999995</c:v>
                </c:pt>
                <c:pt idx="3">
                  <c:v>0.77447999999999995</c:v>
                </c:pt>
                <c:pt idx="4">
                  <c:v>0.81528999999999996</c:v>
                </c:pt>
                <c:pt idx="5">
                  <c:v>0.79949999999999999</c:v>
                </c:pt>
                <c:pt idx="6">
                  <c:v>0.81932000000000005</c:v>
                </c:pt>
                <c:pt idx="7">
                  <c:v>0.80889999999999995</c:v>
                </c:pt>
                <c:pt idx="8">
                  <c:v>0.82835999999999999</c:v>
                </c:pt>
                <c:pt idx="9">
                  <c:v>0.83736999999999995</c:v>
                </c:pt>
                <c:pt idx="10">
                  <c:v>0.83040000000000003</c:v>
                </c:pt>
                <c:pt idx="11">
                  <c:v>0.83204</c:v>
                </c:pt>
                <c:pt idx="12">
                  <c:v>0.84426999999999996</c:v>
                </c:pt>
                <c:pt idx="13">
                  <c:v>0.86873</c:v>
                </c:pt>
                <c:pt idx="14">
                  <c:v>0.84003000000000005</c:v>
                </c:pt>
                <c:pt idx="15">
                  <c:v>0.85865999999999998</c:v>
                </c:pt>
                <c:pt idx="16">
                  <c:v>0.85331000000000001</c:v>
                </c:pt>
                <c:pt idx="17">
                  <c:v>0.86358000000000001</c:v>
                </c:pt>
                <c:pt idx="18">
                  <c:v>0.85604999999999998</c:v>
                </c:pt>
                <c:pt idx="19">
                  <c:v>0.85226000000000002</c:v>
                </c:pt>
                <c:pt idx="20">
                  <c:v>0.86233000000000004</c:v>
                </c:pt>
                <c:pt idx="21">
                  <c:v>0.87724000000000002</c:v>
                </c:pt>
                <c:pt idx="22">
                  <c:v>0.86990000000000001</c:v>
                </c:pt>
                <c:pt idx="23">
                  <c:v>0.87029000000000001</c:v>
                </c:pt>
                <c:pt idx="24">
                  <c:v>0.87377000000000005</c:v>
                </c:pt>
                <c:pt idx="25">
                  <c:v>0.87768000000000002</c:v>
                </c:pt>
                <c:pt idx="26">
                  <c:v>0.874</c:v>
                </c:pt>
                <c:pt idx="27">
                  <c:v>0.87297000000000002</c:v>
                </c:pt>
                <c:pt idx="28">
                  <c:v>0.87185999999999997</c:v>
                </c:pt>
                <c:pt idx="29">
                  <c:v>0.86890999999999996</c:v>
                </c:pt>
                <c:pt idx="30">
                  <c:v>0.86980000000000002</c:v>
                </c:pt>
                <c:pt idx="31">
                  <c:v>0.87451000000000001</c:v>
                </c:pt>
                <c:pt idx="32">
                  <c:v>0.87353000000000003</c:v>
                </c:pt>
                <c:pt idx="33">
                  <c:v>0.87644</c:v>
                </c:pt>
                <c:pt idx="34">
                  <c:v>0.87572000000000005</c:v>
                </c:pt>
                <c:pt idx="35">
                  <c:v>0.87829999999999997</c:v>
                </c:pt>
                <c:pt idx="36">
                  <c:v>0.88234999999999997</c:v>
                </c:pt>
                <c:pt idx="37">
                  <c:v>0.87997000000000003</c:v>
                </c:pt>
                <c:pt idx="38">
                  <c:v>0.88190999999999997</c:v>
                </c:pt>
                <c:pt idx="39">
                  <c:v>0.88524999999999998</c:v>
                </c:pt>
                <c:pt idx="40">
                  <c:v>0.88661999999999996</c:v>
                </c:pt>
                <c:pt idx="41">
                  <c:v>0.88656000000000001</c:v>
                </c:pt>
                <c:pt idx="42">
                  <c:v>0.88719999999999999</c:v>
                </c:pt>
                <c:pt idx="43">
                  <c:v>0.88690999999999998</c:v>
                </c:pt>
                <c:pt idx="44">
                  <c:v>0.88712000000000002</c:v>
                </c:pt>
                <c:pt idx="45">
                  <c:v>0.8891</c:v>
                </c:pt>
                <c:pt idx="46">
                  <c:v>0.89144000000000001</c:v>
                </c:pt>
                <c:pt idx="47">
                  <c:v>0.89312999999999998</c:v>
                </c:pt>
                <c:pt idx="48">
                  <c:v>0.89300999999999997</c:v>
                </c:pt>
                <c:pt idx="49">
                  <c:v>0.89229000000000003</c:v>
                </c:pt>
                <c:pt idx="50">
                  <c:v>0.88283</c:v>
                </c:pt>
                <c:pt idx="51">
                  <c:v>0.88114999999999999</c:v>
                </c:pt>
                <c:pt idx="52">
                  <c:v>0.88066999999999995</c:v>
                </c:pt>
                <c:pt idx="53">
                  <c:v>0.88349999999999995</c:v>
                </c:pt>
                <c:pt idx="54">
                  <c:v>0.88256999999999997</c:v>
                </c:pt>
                <c:pt idx="55">
                  <c:v>0.88627</c:v>
                </c:pt>
                <c:pt idx="56">
                  <c:v>0.88695000000000002</c:v>
                </c:pt>
                <c:pt idx="57">
                  <c:v>0.88814000000000004</c:v>
                </c:pt>
                <c:pt idx="58">
                  <c:v>0.88890000000000002</c:v>
                </c:pt>
                <c:pt idx="59">
                  <c:v>0.89090000000000003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0B-4AEA-B290-26DC1CCCFDB5}"/>
            </c:ext>
          </c:extLst>
        </c:ser>
        <c:ser>
          <c:idx val="3"/>
          <c:order val="3"/>
          <c:tx>
            <c:strRef>
              <c:f>'_metrics_precision(M)'!$A$5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'_metrics_precision(M)'!$B$5:$BI$5</c:f>
              <c:numCache>
                <c:formatCode>General</c:formatCode>
                <c:ptCount val="60"/>
                <c:pt idx="0">
                  <c:v>0.68362999999999996</c:v>
                </c:pt>
                <c:pt idx="1">
                  <c:v>0.71745999999999999</c:v>
                </c:pt>
                <c:pt idx="2">
                  <c:v>0.59948999999999997</c:v>
                </c:pt>
                <c:pt idx="3">
                  <c:v>0.70235999999999998</c:v>
                </c:pt>
                <c:pt idx="4">
                  <c:v>0.66005999999999998</c:v>
                </c:pt>
                <c:pt idx="5">
                  <c:v>0.69455</c:v>
                </c:pt>
                <c:pt idx="6">
                  <c:v>0.68132999999999999</c:v>
                </c:pt>
                <c:pt idx="7">
                  <c:v>0.68523999999999996</c:v>
                </c:pt>
                <c:pt idx="8">
                  <c:v>0.68098000000000003</c:v>
                </c:pt>
                <c:pt idx="9">
                  <c:v>0.76075999999999999</c:v>
                </c:pt>
                <c:pt idx="10">
                  <c:v>0.73409000000000002</c:v>
                </c:pt>
                <c:pt idx="11">
                  <c:v>0.70594000000000001</c:v>
                </c:pt>
                <c:pt idx="12">
                  <c:v>0.78058000000000005</c:v>
                </c:pt>
                <c:pt idx="13">
                  <c:v>0.76161999999999996</c:v>
                </c:pt>
                <c:pt idx="14">
                  <c:v>0.75478000000000001</c:v>
                </c:pt>
                <c:pt idx="15">
                  <c:v>0.78886999999999996</c:v>
                </c:pt>
                <c:pt idx="16">
                  <c:v>0.78578999999999999</c:v>
                </c:pt>
                <c:pt idx="17">
                  <c:v>0.74666999999999994</c:v>
                </c:pt>
                <c:pt idx="18">
                  <c:v>0.76017000000000001</c:v>
                </c:pt>
                <c:pt idx="19">
                  <c:v>0.75585000000000002</c:v>
                </c:pt>
                <c:pt idx="20">
                  <c:v>0.82552999999999999</c:v>
                </c:pt>
                <c:pt idx="21">
                  <c:v>0.81586999999999998</c:v>
                </c:pt>
                <c:pt idx="22">
                  <c:v>0.79778000000000004</c:v>
                </c:pt>
                <c:pt idx="23">
                  <c:v>0.80427000000000004</c:v>
                </c:pt>
                <c:pt idx="24">
                  <c:v>0.80761000000000005</c:v>
                </c:pt>
                <c:pt idx="25">
                  <c:v>0.81015000000000004</c:v>
                </c:pt>
                <c:pt idx="26">
                  <c:v>0.81494999999999995</c:v>
                </c:pt>
                <c:pt idx="27">
                  <c:v>0.82865</c:v>
                </c:pt>
                <c:pt idx="28">
                  <c:v>0.80556000000000005</c:v>
                </c:pt>
                <c:pt idx="29">
                  <c:v>0.80874000000000001</c:v>
                </c:pt>
                <c:pt idx="30">
                  <c:v>0.82494999999999996</c:v>
                </c:pt>
                <c:pt idx="31">
                  <c:v>0.82042999999999999</c:v>
                </c:pt>
                <c:pt idx="32">
                  <c:v>0.82667000000000002</c:v>
                </c:pt>
                <c:pt idx="33">
                  <c:v>0.80611999999999995</c:v>
                </c:pt>
                <c:pt idx="34">
                  <c:v>0.81596000000000002</c:v>
                </c:pt>
                <c:pt idx="35">
                  <c:v>0.84801000000000004</c:v>
                </c:pt>
                <c:pt idx="36">
                  <c:v>0.80506999999999995</c:v>
                </c:pt>
                <c:pt idx="37">
                  <c:v>0.81266000000000005</c:v>
                </c:pt>
                <c:pt idx="38">
                  <c:v>0.80510000000000004</c:v>
                </c:pt>
                <c:pt idx="39">
                  <c:v>0.84465000000000001</c:v>
                </c:pt>
                <c:pt idx="40">
                  <c:v>0.82521</c:v>
                </c:pt>
                <c:pt idx="41">
                  <c:v>0.82562000000000002</c:v>
                </c:pt>
                <c:pt idx="42">
                  <c:v>0.84928000000000003</c:v>
                </c:pt>
                <c:pt idx="43">
                  <c:v>0.83814</c:v>
                </c:pt>
                <c:pt idx="44">
                  <c:v>0.84592999999999996</c:v>
                </c:pt>
                <c:pt idx="45">
                  <c:v>0.84233000000000002</c:v>
                </c:pt>
                <c:pt idx="46">
                  <c:v>0.81333999999999995</c:v>
                </c:pt>
                <c:pt idx="47">
                  <c:v>0.81347000000000003</c:v>
                </c:pt>
                <c:pt idx="48">
                  <c:v>0.82889999999999997</c:v>
                </c:pt>
                <c:pt idx="49">
                  <c:v>0.83428999999999998</c:v>
                </c:pt>
                <c:pt idx="50">
                  <c:v>0.83980999999999995</c:v>
                </c:pt>
                <c:pt idx="51">
                  <c:v>0.82262000000000002</c:v>
                </c:pt>
                <c:pt idx="52">
                  <c:v>0.83772000000000002</c:v>
                </c:pt>
                <c:pt idx="53">
                  <c:v>0.84885999999999995</c:v>
                </c:pt>
                <c:pt idx="54">
                  <c:v>0.85082000000000002</c:v>
                </c:pt>
                <c:pt idx="55">
                  <c:v>0.84448999999999996</c:v>
                </c:pt>
                <c:pt idx="56">
                  <c:v>0.84162000000000003</c:v>
                </c:pt>
                <c:pt idx="57">
                  <c:v>0.84699999999999998</c:v>
                </c:pt>
                <c:pt idx="58">
                  <c:v>0.84672999999999998</c:v>
                </c:pt>
                <c:pt idx="59">
                  <c:v>0.84286000000000005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0B-4AEA-B290-26DC1CCCF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3269104"/>
        <c:axId val="100173535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'_metrics_precision(M)'!$A$2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'_metrics_precision(M)'!$B$2:$BI$2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0.75005999999999995</c:v>
                      </c:pt>
                      <c:pt idx="1">
                        <c:v>0.73973999999999995</c:v>
                      </c:pt>
                      <c:pt idx="2">
                        <c:v>0.65268999999999999</c:v>
                      </c:pt>
                      <c:pt idx="3">
                        <c:v>0.66400000000000003</c:v>
                      </c:pt>
                      <c:pt idx="4">
                        <c:v>0.76488</c:v>
                      </c:pt>
                      <c:pt idx="5">
                        <c:v>0.72126000000000001</c:v>
                      </c:pt>
                      <c:pt idx="6">
                        <c:v>0.74061999999999995</c:v>
                      </c:pt>
                      <c:pt idx="7">
                        <c:v>0.75995000000000001</c:v>
                      </c:pt>
                      <c:pt idx="8">
                        <c:v>0.79479</c:v>
                      </c:pt>
                      <c:pt idx="9">
                        <c:v>0.82003000000000004</c:v>
                      </c:pt>
                      <c:pt idx="10">
                        <c:v>0.85053000000000001</c:v>
                      </c:pt>
                      <c:pt idx="11">
                        <c:v>0.83099000000000001</c:v>
                      </c:pt>
                      <c:pt idx="12">
                        <c:v>0.80674999999999997</c:v>
                      </c:pt>
                      <c:pt idx="13">
                        <c:v>0.82674000000000003</c:v>
                      </c:pt>
                      <c:pt idx="14">
                        <c:v>0.82621</c:v>
                      </c:pt>
                      <c:pt idx="15">
                        <c:v>0.83909999999999996</c:v>
                      </c:pt>
                      <c:pt idx="16">
                        <c:v>0.85450999999999999</c:v>
                      </c:pt>
                      <c:pt idx="17">
                        <c:v>0.86565999999999999</c:v>
                      </c:pt>
                      <c:pt idx="18">
                        <c:v>0.85550000000000004</c:v>
                      </c:pt>
                      <c:pt idx="19">
                        <c:v>0.86133000000000004</c:v>
                      </c:pt>
                      <c:pt idx="20">
                        <c:v>0.84682000000000002</c:v>
                      </c:pt>
                      <c:pt idx="21">
                        <c:v>0.87346000000000001</c:v>
                      </c:pt>
                      <c:pt idx="22">
                        <c:v>0.84221999999999997</c:v>
                      </c:pt>
                      <c:pt idx="23">
                        <c:v>0.87211000000000005</c:v>
                      </c:pt>
                      <c:pt idx="24">
                        <c:v>0.87426000000000004</c:v>
                      </c:pt>
                      <c:pt idx="25">
                        <c:v>0.84982000000000002</c:v>
                      </c:pt>
                      <c:pt idx="26">
                        <c:v>0.86697999999999997</c:v>
                      </c:pt>
                      <c:pt idx="27">
                        <c:v>0.87653999999999999</c:v>
                      </c:pt>
                      <c:pt idx="28">
                        <c:v>0.84785999999999995</c:v>
                      </c:pt>
                      <c:pt idx="29">
                        <c:v>0.86126000000000003</c:v>
                      </c:pt>
                      <c:pt idx="30">
                        <c:v>0.88127</c:v>
                      </c:pt>
                      <c:pt idx="31">
                        <c:v>0.87807000000000002</c:v>
                      </c:pt>
                      <c:pt idx="32">
                        <c:v>0.88082000000000005</c:v>
                      </c:pt>
                      <c:pt idx="33">
                        <c:v>0.88085000000000002</c:v>
                      </c:pt>
                      <c:pt idx="34">
                        <c:v>0.89978999999999998</c:v>
                      </c:pt>
                      <c:pt idx="35">
                        <c:v>0.89342999999999995</c:v>
                      </c:pt>
                      <c:pt idx="36">
                        <c:v>0.88173999999999997</c:v>
                      </c:pt>
                      <c:pt idx="37">
                        <c:v>0.87382000000000004</c:v>
                      </c:pt>
                      <c:pt idx="38">
                        <c:v>0.88251000000000002</c:v>
                      </c:pt>
                      <c:pt idx="39">
                        <c:v>0.87441000000000002</c:v>
                      </c:pt>
                      <c:pt idx="40">
                        <c:v>0.87858000000000003</c:v>
                      </c:pt>
                      <c:pt idx="41">
                        <c:v>0.89370000000000005</c:v>
                      </c:pt>
                      <c:pt idx="42">
                        <c:v>0.90080000000000005</c:v>
                      </c:pt>
                      <c:pt idx="43">
                        <c:v>0.88671</c:v>
                      </c:pt>
                      <c:pt idx="44">
                        <c:v>0.88861999999999997</c:v>
                      </c:pt>
                      <c:pt idx="45">
                        <c:v>0.88236000000000003</c:v>
                      </c:pt>
                      <c:pt idx="46">
                        <c:v>0.88356999999999997</c:v>
                      </c:pt>
                      <c:pt idx="47">
                        <c:v>0.88819000000000004</c:v>
                      </c:pt>
                      <c:pt idx="48">
                        <c:v>0.89298</c:v>
                      </c:pt>
                      <c:pt idx="49">
                        <c:v>0.89666999999999997</c:v>
                      </c:pt>
                      <c:pt idx="50">
                        <c:v>0.89192000000000005</c:v>
                      </c:pt>
                      <c:pt idx="51">
                        <c:v>0.90300000000000002</c:v>
                      </c:pt>
                      <c:pt idx="52">
                        <c:v>0.90302000000000004</c:v>
                      </c:pt>
                      <c:pt idx="53">
                        <c:v>0.91356000000000004</c:v>
                      </c:pt>
                      <c:pt idx="54">
                        <c:v>0.92427999999999999</c:v>
                      </c:pt>
                      <c:pt idx="55">
                        <c:v>0.90788000000000002</c:v>
                      </c:pt>
                      <c:pt idx="56">
                        <c:v>0.90864</c:v>
                      </c:pt>
                      <c:pt idx="57">
                        <c:v>0.90959999999999996</c:v>
                      </c:pt>
                      <c:pt idx="58">
                        <c:v>0.91154999999999997</c:v>
                      </c:pt>
                      <c:pt idx="59">
                        <c:v>0.91654000000000002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C0B-4AEA-B290-26DC1CCCFDB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0.80137000000000003</c:v>
                      </c:pt>
                      <c:pt idx="1">
                        <c:v>0.70152999999999999</c:v>
                      </c:pt>
                      <c:pt idx="2">
                        <c:v>0.74844999999999995</c:v>
                      </c:pt>
                      <c:pt idx="3">
                        <c:v>0.78469</c:v>
                      </c:pt>
                      <c:pt idx="4">
                        <c:v>0.81471000000000005</c:v>
                      </c:pt>
                      <c:pt idx="5">
                        <c:v>0.82250999999999996</c:v>
                      </c:pt>
                      <c:pt idx="6">
                        <c:v>0.83850000000000002</c:v>
                      </c:pt>
                      <c:pt idx="7">
                        <c:v>0.84338999999999997</c:v>
                      </c:pt>
                      <c:pt idx="8">
                        <c:v>0.84279000000000004</c:v>
                      </c:pt>
                      <c:pt idx="9">
                        <c:v>0.86051999999999995</c:v>
                      </c:pt>
                      <c:pt idx="10">
                        <c:v>0.84492999999999996</c:v>
                      </c:pt>
                      <c:pt idx="11">
                        <c:v>0.85677999999999999</c:v>
                      </c:pt>
                      <c:pt idx="12">
                        <c:v>0.87600999999999996</c:v>
                      </c:pt>
                      <c:pt idx="13">
                        <c:v>0.87626999999999999</c:v>
                      </c:pt>
                      <c:pt idx="14">
                        <c:v>0.86968999999999996</c:v>
                      </c:pt>
                      <c:pt idx="15">
                        <c:v>0.87195999999999996</c:v>
                      </c:pt>
                      <c:pt idx="16">
                        <c:v>0.87261</c:v>
                      </c:pt>
                      <c:pt idx="17">
                        <c:v>0.87463999999999997</c:v>
                      </c:pt>
                      <c:pt idx="18">
                        <c:v>0.87955000000000005</c:v>
                      </c:pt>
                      <c:pt idx="19">
                        <c:v>0.88551999999999997</c:v>
                      </c:pt>
                      <c:pt idx="20">
                        <c:v>0.88463999999999998</c:v>
                      </c:pt>
                      <c:pt idx="21">
                        <c:v>0.89</c:v>
                      </c:pt>
                      <c:pt idx="22">
                        <c:v>0.87705</c:v>
                      </c:pt>
                      <c:pt idx="23">
                        <c:v>0.88429000000000002</c:v>
                      </c:pt>
                      <c:pt idx="24">
                        <c:v>0.88600000000000001</c:v>
                      </c:pt>
                      <c:pt idx="25">
                        <c:v>0.89566999999999997</c:v>
                      </c:pt>
                      <c:pt idx="26">
                        <c:v>0.88254999999999995</c:v>
                      </c:pt>
                      <c:pt idx="27">
                        <c:v>0.87955000000000005</c:v>
                      </c:pt>
                      <c:pt idx="28">
                        <c:v>0.89309000000000005</c:v>
                      </c:pt>
                      <c:pt idx="29">
                        <c:v>0.89239000000000002</c:v>
                      </c:pt>
                      <c:pt idx="30">
                        <c:v>0.89734999999999998</c:v>
                      </c:pt>
                      <c:pt idx="31">
                        <c:v>0.89429999999999998</c:v>
                      </c:pt>
                      <c:pt idx="32">
                        <c:v>0.89148000000000005</c:v>
                      </c:pt>
                      <c:pt idx="33">
                        <c:v>0.88931000000000004</c:v>
                      </c:pt>
                      <c:pt idx="34">
                        <c:v>0.88997999999999999</c:v>
                      </c:pt>
                      <c:pt idx="35">
                        <c:v>0.88978999999999997</c:v>
                      </c:pt>
                      <c:pt idx="36">
                        <c:v>0.89036000000000004</c:v>
                      </c:pt>
                      <c:pt idx="37">
                        <c:v>0.89442999999999995</c:v>
                      </c:pt>
                      <c:pt idx="38">
                        <c:v>0.89670000000000005</c:v>
                      </c:pt>
                      <c:pt idx="39">
                        <c:v>0.89866000000000001</c:v>
                      </c:pt>
                      <c:pt idx="40">
                        <c:v>0.89990999999999999</c:v>
                      </c:pt>
                      <c:pt idx="41">
                        <c:v>0.90146999999999999</c:v>
                      </c:pt>
                      <c:pt idx="42">
                        <c:v>0.90044000000000002</c:v>
                      </c:pt>
                      <c:pt idx="43">
                        <c:v>0.90212000000000003</c:v>
                      </c:pt>
                      <c:pt idx="44">
                        <c:v>0.89751999999999998</c:v>
                      </c:pt>
                      <c:pt idx="45">
                        <c:v>0.89678000000000002</c:v>
                      </c:pt>
                      <c:pt idx="46">
                        <c:v>0.90230999999999995</c:v>
                      </c:pt>
                      <c:pt idx="47">
                        <c:v>0.90171000000000001</c:v>
                      </c:pt>
                      <c:pt idx="48">
                        <c:v>0.90253000000000005</c:v>
                      </c:pt>
                      <c:pt idx="49">
                        <c:v>0.90300999999999998</c:v>
                      </c:pt>
                      <c:pt idx="50">
                        <c:v>0.90215999999999996</c:v>
                      </c:pt>
                      <c:pt idx="51">
                        <c:v>0.90129999999999999</c:v>
                      </c:pt>
                      <c:pt idx="52">
                        <c:v>0.90625</c:v>
                      </c:pt>
                      <c:pt idx="53">
                        <c:v>0.90590000000000004</c:v>
                      </c:pt>
                      <c:pt idx="54">
                        <c:v>0.90744999999999998</c:v>
                      </c:pt>
                      <c:pt idx="55">
                        <c:v>0.90744000000000002</c:v>
                      </c:pt>
                      <c:pt idx="56">
                        <c:v>0.90669999999999995</c:v>
                      </c:pt>
                      <c:pt idx="57">
                        <c:v>0.91020999999999996</c:v>
                      </c:pt>
                      <c:pt idx="58">
                        <c:v>0.91076999999999997</c:v>
                      </c:pt>
                      <c:pt idx="59">
                        <c:v>0.91190000000000004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C0B-4AEA-B290-26DC1CCCFDB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0.70798000000000005</c:v>
                      </c:pt>
                      <c:pt idx="1">
                        <c:v>0.69264000000000003</c:v>
                      </c:pt>
                      <c:pt idx="2">
                        <c:v>0.63441000000000003</c:v>
                      </c:pt>
                      <c:pt idx="3">
                        <c:v>0.70354000000000005</c:v>
                      </c:pt>
                      <c:pt idx="4">
                        <c:v>0.71021999999999996</c:v>
                      </c:pt>
                      <c:pt idx="5">
                        <c:v>0.71855999999999998</c:v>
                      </c:pt>
                      <c:pt idx="6">
                        <c:v>0.71352000000000004</c:v>
                      </c:pt>
                      <c:pt idx="7">
                        <c:v>0.72455000000000003</c:v>
                      </c:pt>
                      <c:pt idx="8">
                        <c:v>0.73965000000000003</c:v>
                      </c:pt>
                      <c:pt idx="9">
                        <c:v>0.77139000000000002</c:v>
                      </c:pt>
                      <c:pt idx="10">
                        <c:v>0.80337000000000003</c:v>
                      </c:pt>
                      <c:pt idx="11">
                        <c:v>0.76398999999999995</c:v>
                      </c:pt>
                      <c:pt idx="12">
                        <c:v>0.76588000000000001</c:v>
                      </c:pt>
                      <c:pt idx="13">
                        <c:v>0.79681000000000002</c:v>
                      </c:pt>
                      <c:pt idx="14">
                        <c:v>0.81386999999999998</c:v>
                      </c:pt>
                      <c:pt idx="15">
                        <c:v>0.82264000000000004</c:v>
                      </c:pt>
                      <c:pt idx="16">
                        <c:v>0.79247000000000001</c:v>
                      </c:pt>
                      <c:pt idx="17">
                        <c:v>0.78225</c:v>
                      </c:pt>
                      <c:pt idx="18">
                        <c:v>0.79717000000000005</c:v>
                      </c:pt>
                      <c:pt idx="19">
                        <c:v>0.80223999999999995</c:v>
                      </c:pt>
                      <c:pt idx="20">
                        <c:v>0.81318999999999997</c:v>
                      </c:pt>
                      <c:pt idx="21">
                        <c:v>0.78552</c:v>
                      </c:pt>
                      <c:pt idx="22">
                        <c:v>0.83091000000000004</c:v>
                      </c:pt>
                      <c:pt idx="23">
                        <c:v>0.81052000000000002</c:v>
                      </c:pt>
                      <c:pt idx="24">
                        <c:v>0.82628999999999997</c:v>
                      </c:pt>
                      <c:pt idx="25">
                        <c:v>0.79159000000000002</c:v>
                      </c:pt>
                      <c:pt idx="26">
                        <c:v>0.84882999999999997</c:v>
                      </c:pt>
                      <c:pt idx="27">
                        <c:v>0.80681000000000003</c:v>
                      </c:pt>
                      <c:pt idx="28">
                        <c:v>0.79164000000000001</c:v>
                      </c:pt>
                      <c:pt idx="29">
                        <c:v>0.85175999999999996</c:v>
                      </c:pt>
                      <c:pt idx="30">
                        <c:v>0.82791999999999999</c:v>
                      </c:pt>
                      <c:pt idx="31">
                        <c:v>0.80742000000000003</c:v>
                      </c:pt>
                      <c:pt idx="32">
                        <c:v>0.84109999999999996</c:v>
                      </c:pt>
                      <c:pt idx="33">
                        <c:v>0.85129999999999995</c:v>
                      </c:pt>
                      <c:pt idx="34">
                        <c:v>0.85067999999999999</c:v>
                      </c:pt>
                      <c:pt idx="35">
                        <c:v>0.84541999999999995</c:v>
                      </c:pt>
                      <c:pt idx="36">
                        <c:v>0.84882000000000002</c:v>
                      </c:pt>
                      <c:pt idx="37">
                        <c:v>0.87180000000000002</c:v>
                      </c:pt>
                      <c:pt idx="38">
                        <c:v>0.87005999999999994</c:v>
                      </c:pt>
                      <c:pt idx="39">
                        <c:v>0.86895999999999995</c:v>
                      </c:pt>
                      <c:pt idx="40">
                        <c:v>0.85446</c:v>
                      </c:pt>
                      <c:pt idx="41">
                        <c:v>0.82696999999999998</c:v>
                      </c:pt>
                      <c:pt idx="42">
                        <c:v>0.81094999999999995</c:v>
                      </c:pt>
                      <c:pt idx="43">
                        <c:v>0.83818000000000004</c:v>
                      </c:pt>
                      <c:pt idx="44">
                        <c:v>0.84187000000000001</c:v>
                      </c:pt>
                      <c:pt idx="45">
                        <c:v>0.82701000000000002</c:v>
                      </c:pt>
                      <c:pt idx="46">
                        <c:v>0.82821</c:v>
                      </c:pt>
                      <c:pt idx="47">
                        <c:v>0.85540000000000005</c:v>
                      </c:pt>
                      <c:pt idx="48">
                        <c:v>0.83487</c:v>
                      </c:pt>
                      <c:pt idx="49">
                        <c:v>0.85016999999999998</c:v>
                      </c:pt>
                      <c:pt idx="50">
                        <c:v>0.86311000000000004</c:v>
                      </c:pt>
                      <c:pt idx="51">
                        <c:v>0.85472000000000004</c:v>
                      </c:pt>
                      <c:pt idx="52">
                        <c:v>0.82643</c:v>
                      </c:pt>
                      <c:pt idx="53">
                        <c:v>0.82254000000000005</c:v>
                      </c:pt>
                      <c:pt idx="54">
                        <c:v>0.83979999999999999</c:v>
                      </c:pt>
                      <c:pt idx="55">
                        <c:v>0.84033000000000002</c:v>
                      </c:pt>
                      <c:pt idx="56">
                        <c:v>0.82776000000000005</c:v>
                      </c:pt>
                      <c:pt idx="57">
                        <c:v>0.84657000000000004</c:v>
                      </c:pt>
                      <c:pt idx="58">
                        <c:v>0.83579000000000003</c:v>
                      </c:pt>
                      <c:pt idx="59">
                        <c:v>0.84231999999999996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C0B-4AEA-B290-26DC1CCCFDB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0.69355999999999995</c:v>
                      </c:pt>
                      <c:pt idx="1">
                        <c:v>0.70462000000000002</c:v>
                      </c:pt>
                      <c:pt idx="2">
                        <c:v>0.49335000000000001</c:v>
                      </c:pt>
                      <c:pt idx="3">
                        <c:v>0.65944999999999998</c:v>
                      </c:pt>
                      <c:pt idx="4">
                        <c:v>0.72746999999999995</c:v>
                      </c:pt>
                      <c:pt idx="5">
                        <c:v>0.75073999999999996</c:v>
                      </c:pt>
                      <c:pt idx="6">
                        <c:v>0.75690000000000002</c:v>
                      </c:pt>
                      <c:pt idx="7">
                        <c:v>0.74665000000000004</c:v>
                      </c:pt>
                      <c:pt idx="8">
                        <c:v>0.77734999999999999</c:v>
                      </c:pt>
                      <c:pt idx="9">
                        <c:v>0.78856000000000004</c:v>
                      </c:pt>
                      <c:pt idx="10">
                        <c:v>0.76885000000000003</c:v>
                      </c:pt>
                      <c:pt idx="11">
                        <c:v>0.76863999999999999</c:v>
                      </c:pt>
                      <c:pt idx="12">
                        <c:v>0.78339999999999999</c:v>
                      </c:pt>
                      <c:pt idx="13">
                        <c:v>0.79920000000000002</c:v>
                      </c:pt>
                      <c:pt idx="14">
                        <c:v>0.78900000000000003</c:v>
                      </c:pt>
                      <c:pt idx="15">
                        <c:v>0.78491</c:v>
                      </c:pt>
                      <c:pt idx="16">
                        <c:v>0.79996999999999996</c:v>
                      </c:pt>
                      <c:pt idx="17">
                        <c:v>0.81062999999999996</c:v>
                      </c:pt>
                      <c:pt idx="18">
                        <c:v>0.78795000000000004</c:v>
                      </c:pt>
                      <c:pt idx="19">
                        <c:v>0.82223000000000002</c:v>
                      </c:pt>
                      <c:pt idx="20">
                        <c:v>0.84192</c:v>
                      </c:pt>
                      <c:pt idx="21">
                        <c:v>0.82567999999999997</c:v>
                      </c:pt>
                      <c:pt idx="22">
                        <c:v>0.82067000000000001</c:v>
                      </c:pt>
                      <c:pt idx="23">
                        <c:v>0.81040000000000001</c:v>
                      </c:pt>
                      <c:pt idx="24">
                        <c:v>0.82069000000000003</c:v>
                      </c:pt>
                      <c:pt idx="25">
                        <c:v>0.82294</c:v>
                      </c:pt>
                      <c:pt idx="26">
                        <c:v>0.80150999999999994</c:v>
                      </c:pt>
                      <c:pt idx="27">
                        <c:v>0.80278000000000005</c:v>
                      </c:pt>
                      <c:pt idx="28">
                        <c:v>0.81040999999999996</c:v>
                      </c:pt>
                      <c:pt idx="29">
                        <c:v>0.82638999999999996</c:v>
                      </c:pt>
                      <c:pt idx="30">
                        <c:v>0.83055999999999996</c:v>
                      </c:pt>
                      <c:pt idx="31">
                        <c:v>0.84545999999999999</c:v>
                      </c:pt>
                      <c:pt idx="32">
                        <c:v>0.85202</c:v>
                      </c:pt>
                      <c:pt idx="33">
                        <c:v>0.85873999999999995</c:v>
                      </c:pt>
                      <c:pt idx="34">
                        <c:v>0.84685999999999995</c:v>
                      </c:pt>
                      <c:pt idx="35">
                        <c:v>0.84409000000000001</c:v>
                      </c:pt>
                      <c:pt idx="36">
                        <c:v>0.81718000000000002</c:v>
                      </c:pt>
                      <c:pt idx="37">
                        <c:v>0.84072999999999998</c:v>
                      </c:pt>
                      <c:pt idx="38">
                        <c:v>0.83903000000000005</c:v>
                      </c:pt>
                      <c:pt idx="39">
                        <c:v>0.87129000000000001</c:v>
                      </c:pt>
                      <c:pt idx="40">
                        <c:v>0.86360000000000003</c:v>
                      </c:pt>
                      <c:pt idx="41">
                        <c:v>0.85385</c:v>
                      </c:pt>
                      <c:pt idx="42">
                        <c:v>0.83784999999999998</c:v>
                      </c:pt>
                      <c:pt idx="43">
                        <c:v>0.84824999999999995</c:v>
                      </c:pt>
                      <c:pt idx="44">
                        <c:v>0.86248000000000002</c:v>
                      </c:pt>
                      <c:pt idx="45">
                        <c:v>0.82464999999999999</c:v>
                      </c:pt>
                      <c:pt idx="46">
                        <c:v>0.83484999999999998</c:v>
                      </c:pt>
                      <c:pt idx="47">
                        <c:v>0.83391999999999999</c:v>
                      </c:pt>
                      <c:pt idx="48">
                        <c:v>0.85350000000000004</c:v>
                      </c:pt>
                      <c:pt idx="49">
                        <c:v>0.85989000000000004</c:v>
                      </c:pt>
                      <c:pt idx="50">
                        <c:v>0.86665999999999999</c:v>
                      </c:pt>
                      <c:pt idx="51">
                        <c:v>0.87722</c:v>
                      </c:pt>
                      <c:pt idx="52">
                        <c:v>0.86651999999999996</c:v>
                      </c:pt>
                      <c:pt idx="53">
                        <c:v>0.85965000000000003</c:v>
                      </c:pt>
                      <c:pt idx="54">
                        <c:v>0.86656999999999995</c:v>
                      </c:pt>
                      <c:pt idx="55">
                        <c:v>0.87339999999999995</c:v>
                      </c:pt>
                      <c:pt idx="56">
                        <c:v>0.86624000000000001</c:v>
                      </c:pt>
                      <c:pt idx="57">
                        <c:v>0.86682999999999999</c:v>
                      </c:pt>
                      <c:pt idx="58">
                        <c:v>0.86187999999999998</c:v>
                      </c:pt>
                      <c:pt idx="59">
                        <c:v>0.86031999999999997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C0B-4AEA-B290-26DC1CCCFDB5}"/>
                  </c:ext>
                </c:extLst>
              </c15:ser>
            </c15:filteredLineSeries>
          </c:ext>
        </c:extLst>
      </c:lineChart>
      <c:catAx>
        <c:axId val="933269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1735359"/>
        <c:crosses val="autoZero"/>
        <c:auto val="1"/>
        <c:lblAlgn val="ctr"/>
        <c:lblOffset val="100"/>
        <c:noMultiLvlLbl val="0"/>
      </c:catAx>
      <c:valAx>
        <c:axId val="100173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326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'_metrics_precision(M)'!$A$3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'_metrics_precision(M)'!$B$3:$BI$3</c:f>
              <c:numCache>
                <c:formatCode>General</c:formatCode>
                <c:ptCount val="60"/>
                <c:pt idx="0">
                  <c:v>0.77749000000000001</c:v>
                </c:pt>
                <c:pt idx="1">
                  <c:v>0.76234000000000002</c:v>
                </c:pt>
                <c:pt idx="2">
                  <c:v>0.71558999999999995</c:v>
                </c:pt>
                <c:pt idx="3">
                  <c:v>0.77447999999999995</c:v>
                </c:pt>
                <c:pt idx="4">
                  <c:v>0.81528999999999996</c:v>
                </c:pt>
                <c:pt idx="5">
                  <c:v>0.79949999999999999</c:v>
                </c:pt>
                <c:pt idx="6">
                  <c:v>0.81932000000000005</c:v>
                </c:pt>
                <c:pt idx="7">
                  <c:v>0.80889999999999995</c:v>
                </c:pt>
                <c:pt idx="8">
                  <c:v>0.82835999999999999</c:v>
                </c:pt>
                <c:pt idx="9">
                  <c:v>0.83736999999999995</c:v>
                </c:pt>
                <c:pt idx="10">
                  <c:v>0.83040000000000003</c:v>
                </c:pt>
                <c:pt idx="11">
                  <c:v>0.83204</c:v>
                </c:pt>
                <c:pt idx="12">
                  <c:v>0.84426999999999996</c:v>
                </c:pt>
                <c:pt idx="13">
                  <c:v>0.86873</c:v>
                </c:pt>
                <c:pt idx="14">
                  <c:v>0.84003000000000005</c:v>
                </c:pt>
                <c:pt idx="15">
                  <c:v>0.85865999999999998</c:v>
                </c:pt>
                <c:pt idx="16">
                  <c:v>0.85331000000000001</c:v>
                </c:pt>
                <c:pt idx="17">
                  <c:v>0.86358000000000001</c:v>
                </c:pt>
                <c:pt idx="18">
                  <c:v>0.85604999999999998</c:v>
                </c:pt>
                <c:pt idx="19">
                  <c:v>0.85226000000000002</c:v>
                </c:pt>
                <c:pt idx="20">
                  <c:v>0.86233000000000004</c:v>
                </c:pt>
                <c:pt idx="21">
                  <c:v>0.87724000000000002</c:v>
                </c:pt>
                <c:pt idx="22">
                  <c:v>0.86990000000000001</c:v>
                </c:pt>
                <c:pt idx="23">
                  <c:v>0.87029000000000001</c:v>
                </c:pt>
                <c:pt idx="24">
                  <c:v>0.87377000000000005</c:v>
                </c:pt>
                <c:pt idx="25">
                  <c:v>0.87768000000000002</c:v>
                </c:pt>
                <c:pt idx="26">
                  <c:v>0.874</c:v>
                </c:pt>
                <c:pt idx="27">
                  <c:v>0.87297000000000002</c:v>
                </c:pt>
                <c:pt idx="28">
                  <c:v>0.87185999999999997</c:v>
                </c:pt>
                <c:pt idx="29">
                  <c:v>0.86890999999999996</c:v>
                </c:pt>
                <c:pt idx="30">
                  <c:v>0.86980000000000002</c:v>
                </c:pt>
                <c:pt idx="31">
                  <c:v>0.87451000000000001</c:v>
                </c:pt>
                <c:pt idx="32">
                  <c:v>0.87353000000000003</c:v>
                </c:pt>
                <c:pt idx="33">
                  <c:v>0.87644</c:v>
                </c:pt>
                <c:pt idx="34">
                  <c:v>0.87572000000000005</c:v>
                </c:pt>
                <c:pt idx="35">
                  <c:v>0.87829999999999997</c:v>
                </c:pt>
                <c:pt idx="36">
                  <c:v>0.88234999999999997</c:v>
                </c:pt>
                <c:pt idx="37">
                  <c:v>0.87997000000000003</c:v>
                </c:pt>
                <c:pt idx="38">
                  <c:v>0.88190999999999997</c:v>
                </c:pt>
                <c:pt idx="39">
                  <c:v>0.88524999999999998</c:v>
                </c:pt>
                <c:pt idx="40">
                  <c:v>0.88661999999999996</c:v>
                </c:pt>
                <c:pt idx="41">
                  <c:v>0.88656000000000001</c:v>
                </c:pt>
                <c:pt idx="42">
                  <c:v>0.88719999999999999</c:v>
                </c:pt>
                <c:pt idx="43">
                  <c:v>0.88690999999999998</c:v>
                </c:pt>
                <c:pt idx="44">
                  <c:v>0.88712000000000002</c:v>
                </c:pt>
                <c:pt idx="45">
                  <c:v>0.8891</c:v>
                </c:pt>
                <c:pt idx="46">
                  <c:v>0.89144000000000001</c:v>
                </c:pt>
                <c:pt idx="47">
                  <c:v>0.89312999999999998</c:v>
                </c:pt>
                <c:pt idx="48">
                  <c:v>0.89300999999999997</c:v>
                </c:pt>
                <c:pt idx="49">
                  <c:v>0.89229000000000003</c:v>
                </c:pt>
                <c:pt idx="50">
                  <c:v>0.88283</c:v>
                </c:pt>
                <c:pt idx="51">
                  <c:v>0.88114999999999999</c:v>
                </c:pt>
                <c:pt idx="52">
                  <c:v>0.88066999999999995</c:v>
                </c:pt>
                <c:pt idx="53">
                  <c:v>0.88349999999999995</c:v>
                </c:pt>
                <c:pt idx="54">
                  <c:v>0.88256999999999997</c:v>
                </c:pt>
                <c:pt idx="55">
                  <c:v>0.88627</c:v>
                </c:pt>
                <c:pt idx="56">
                  <c:v>0.88695000000000002</c:v>
                </c:pt>
                <c:pt idx="57">
                  <c:v>0.88814000000000004</c:v>
                </c:pt>
                <c:pt idx="58">
                  <c:v>0.88890000000000002</c:v>
                </c:pt>
                <c:pt idx="59">
                  <c:v>0.89090000000000003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F65-9A55-F3941E03EAA6}"/>
            </c:ext>
          </c:extLst>
        </c:ser>
        <c:ser>
          <c:idx val="2"/>
          <c:order val="2"/>
          <c:tx>
            <c:strRef>
              <c:f>'_metrics_precision(M)'!$A$4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'_metrics_precision(M)'!$B$4:$BI$4</c:f>
              <c:numCache>
                <c:formatCode>General</c:formatCode>
                <c:ptCount val="60"/>
                <c:pt idx="0">
                  <c:v>0.80137000000000003</c:v>
                </c:pt>
                <c:pt idx="1">
                  <c:v>0.70152999999999999</c:v>
                </c:pt>
                <c:pt idx="2">
                  <c:v>0.74844999999999995</c:v>
                </c:pt>
                <c:pt idx="3">
                  <c:v>0.78469</c:v>
                </c:pt>
                <c:pt idx="4">
                  <c:v>0.81471000000000005</c:v>
                </c:pt>
                <c:pt idx="5">
                  <c:v>0.82250999999999996</c:v>
                </c:pt>
                <c:pt idx="6">
                  <c:v>0.83850000000000002</c:v>
                </c:pt>
                <c:pt idx="7">
                  <c:v>0.84338999999999997</c:v>
                </c:pt>
                <c:pt idx="8">
                  <c:v>0.84279000000000004</c:v>
                </c:pt>
                <c:pt idx="9">
                  <c:v>0.86051999999999995</c:v>
                </c:pt>
                <c:pt idx="10">
                  <c:v>0.84492999999999996</c:v>
                </c:pt>
                <c:pt idx="11">
                  <c:v>0.85677999999999999</c:v>
                </c:pt>
                <c:pt idx="12">
                  <c:v>0.87600999999999996</c:v>
                </c:pt>
                <c:pt idx="13">
                  <c:v>0.87626999999999999</c:v>
                </c:pt>
                <c:pt idx="14">
                  <c:v>0.86968999999999996</c:v>
                </c:pt>
                <c:pt idx="15">
                  <c:v>0.87195999999999996</c:v>
                </c:pt>
                <c:pt idx="16">
                  <c:v>0.87261</c:v>
                </c:pt>
                <c:pt idx="17">
                  <c:v>0.87463999999999997</c:v>
                </c:pt>
                <c:pt idx="18">
                  <c:v>0.87955000000000005</c:v>
                </c:pt>
                <c:pt idx="19">
                  <c:v>0.88551999999999997</c:v>
                </c:pt>
                <c:pt idx="20">
                  <c:v>0.88463999999999998</c:v>
                </c:pt>
                <c:pt idx="21">
                  <c:v>0.89</c:v>
                </c:pt>
                <c:pt idx="22">
                  <c:v>0.87705</c:v>
                </c:pt>
                <c:pt idx="23">
                  <c:v>0.88429000000000002</c:v>
                </c:pt>
                <c:pt idx="24">
                  <c:v>0.88600000000000001</c:v>
                </c:pt>
                <c:pt idx="25">
                  <c:v>0.89566999999999997</c:v>
                </c:pt>
                <c:pt idx="26">
                  <c:v>0.88254999999999995</c:v>
                </c:pt>
                <c:pt idx="27">
                  <c:v>0.87955000000000005</c:v>
                </c:pt>
                <c:pt idx="28">
                  <c:v>0.89309000000000005</c:v>
                </c:pt>
                <c:pt idx="29">
                  <c:v>0.89239000000000002</c:v>
                </c:pt>
                <c:pt idx="30">
                  <c:v>0.89734999999999998</c:v>
                </c:pt>
                <c:pt idx="31">
                  <c:v>0.89429999999999998</c:v>
                </c:pt>
                <c:pt idx="32">
                  <c:v>0.89148000000000005</c:v>
                </c:pt>
                <c:pt idx="33">
                  <c:v>0.88931000000000004</c:v>
                </c:pt>
                <c:pt idx="34">
                  <c:v>0.88997999999999999</c:v>
                </c:pt>
                <c:pt idx="35">
                  <c:v>0.88978999999999997</c:v>
                </c:pt>
                <c:pt idx="36">
                  <c:v>0.89036000000000004</c:v>
                </c:pt>
                <c:pt idx="37">
                  <c:v>0.89442999999999995</c:v>
                </c:pt>
                <c:pt idx="38">
                  <c:v>0.89670000000000005</c:v>
                </c:pt>
                <c:pt idx="39">
                  <c:v>0.89866000000000001</c:v>
                </c:pt>
                <c:pt idx="40">
                  <c:v>0.89990999999999999</c:v>
                </c:pt>
                <c:pt idx="41">
                  <c:v>0.90146999999999999</c:v>
                </c:pt>
                <c:pt idx="42">
                  <c:v>0.90044000000000002</c:v>
                </c:pt>
                <c:pt idx="43">
                  <c:v>0.90212000000000003</c:v>
                </c:pt>
                <c:pt idx="44">
                  <c:v>0.89751999999999998</c:v>
                </c:pt>
                <c:pt idx="45">
                  <c:v>0.89678000000000002</c:v>
                </c:pt>
                <c:pt idx="46">
                  <c:v>0.90230999999999995</c:v>
                </c:pt>
                <c:pt idx="47">
                  <c:v>0.90171000000000001</c:v>
                </c:pt>
                <c:pt idx="48">
                  <c:v>0.90253000000000005</c:v>
                </c:pt>
                <c:pt idx="49">
                  <c:v>0.90300999999999998</c:v>
                </c:pt>
                <c:pt idx="50">
                  <c:v>0.90215999999999996</c:v>
                </c:pt>
                <c:pt idx="51">
                  <c:v>0.90129999999999999</c:v>
                </c:pt>
                <c:pt idx="52">
                  <c:v>0.90625</c:v>
                </c:pt>
                <c:pt idx="53">
                  <c:v>0.90590000000000004</c:v>
                </c:pt>
                <c:pt idx="54">
                  <c:v>0.90744999999999998</c:v>
                </c:pt>
                <c:pt idx="55">
                  <c:v>0.90744000000000002</c:v>
                </c:pt>
                <c:pt idx="56">
                  <c:v>0.90669999999999995</c:v>
                </c:pt>
                <c:pt idx="57">
                  <c:v>0.91020999999999996</c:v>
                </c:pt>
                <c:pt idx="58">
                  <c:v>0.91076999999999997</c:v>
                </c:pt>
                <c:pt idx="59">
                  <c:v>0.91190000000000004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81-4F65-9A55-F3941E03E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3269104"/>
        <c:axId val="100173535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'_metrics_precision(M)'!$A$2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'_metrics_precision(M)'!$B$2:$BI$2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0.75005999999999995</c:v>
                      </c:pt>
                      <c:pt idx="1">
                        <c:v>0.73973999999999995</c:v>
                      </c:pt>
                      <c:pt idx="2">
                        <c:v>0.65268999999999999</c:v>
                      </c:pt>
                      <c:pt idx="3">
                        <c:v>0.66400000000000003</c:v>
                      </c:pt>
                      <c:pt idx="4">
                        <c:v>0.76488</c:v>
                      </c:pt>
                      <c:pt idx="5">
                        <c:v>0.72126000000000001</c:v>
                      </c:pt>
                      <c:pt idx="6">
                        <c:v>0.74061999999999995</c:v>
                      </c:pt>
                      <c:pt idx="7">
                        <c:v>0.75995000000000001</c:v>
                      </c:pt>
                      <c:pt idx="8">
                        <c:v>0.79479</c:v>
                      </c:pt>
                      <c:pt idx="9">
                        <c:v>0.82003000000000004</c:v>
                      </c:pt>
                      <c:pt idx="10">
                        <c:v>0.85053000000000001</c:v>
                      </c:pt>
                      <c:pt idx="11">
                        <c:v>0.83099000000000001</c:v>
                      </c:pt>
                      <c:pt idx="12">
                        <c:v>0.80674999999999997</c:v>
                      </c:pt>
                      <c:pt idx="13">
                        <c:v>0.82674000000000003</c:v>
                      </c:pt>
                      <c:pt idx="14">
                        <c:v>0.82621</c:v>
                      </c:pt>
                      <c:pt idx="15">
                        <c:v>0.83909999999999996</c:v>
                      </c:pt>
                      <c:pt idx="16">
                        <c:v>0.85450999999999999</c:v>
                      </c:pt>
                      <c:pt idx="17">
                        <c:v>0.86565999999999999</c:v>
                      </c:pt>
                      <c:pt idx="18">
                        <c:v>0.85550000000000004</c:v>
                      </c:pt>
                      <c:pt idx="19">
                        <c:v>0.86133000000000004</c:v>
                      </c:pt>
                      <c:pt idx="20">
                        <c:v>0.84682000000000002</c:v>
                      </c:pt>
                      <c:pt idx="21">
                        <c:v>0.87346000000000001</c:v>
                      </c:pt>
                      <c:pt idx="22">
                        <c:v>0.84221999999999997</c:v>
                      </c:pt>
                      <c:pt idx="23">
                        <c:v>0.87211000000000005</c:v>
                      </c:pt>
                      <c:pt idx="24">
                        <c:v>0.87426000000000004</c:v>
                      </c:pt>
                      <c:pt idx="25">
                        <c:v>0.84982000000000002</c:v>
                      </c:pt>
                      <c:pt idx="26">
                        <c:v>0.86697999999999997</c:v>
                      </c:pt>
                      <c:pt idx="27">
                        <c:v>0.87653999999999999</c:v>
                      </c:pt>
                      <c:pt idx="28">
                        <c:v>0.84785999999999995</c:v>
                      </c:pt>
                      <c:pt idx="29">
                        <c:v>0.86126000000000003</c:v>
                      </c:pt>
                      <c:pt idx="30">
                        <c:v>0.88127</c:v>
                      </c:pt>
                      <c:pt idx="31">
                        <c:v>0.87807000000000002</c:v>
                      </c:pt>
                      <c:pt idx="32">
                        <c:v>0.88082000000000005</c:v>
                      </c:pt>
                      <c:pt idx="33">
                        <c:v>0.88085000000000002</c:v>
                      </c:pt>
                      <c:pt idx="34">
                        <c:v>0.89978999999999998</c:v>
                      </c:pt>
                      <c:pt idx="35">
                        <c:v>0.89342999999999995</c:v>
                      </c:pt>
                      <c:pt idx="36">
                        <c:v>0.88173999999999997</c:v>
                      </c:pt>
                      <c:pt idx="37">
                        <c:v>0.87382000000000004</c:v>
                      </c:pt>
                      <c:pt idx="38">
                        <c:v>0.88251000000000002</c:v>
                      </c:pt>
                      <c:pt idx="39">
                        <c:v>0.87441000000000002</c:v>
                      </c:pt>
                      <c:pt idx="40">
                        <c:v>0.87858000000000003</c:v>
                      </c:pt>
                      <c:pt idx="41">
                        <c:v>0.89370000000000005</c:v>
                      </c:pt>
                      <c:pt idx="42">
                        <c:v>0.90080000000000005</c:v>
                      </c:pt>
                      <c:pt idx="43">
                        <c:v>0.88671</c:v>
                      </c:pt>
                      <c:pt idx="44">
                        <c:v>0.88861999999999997</c:v>
                      </c:pt>
                      <c:pt idx="45">
                        <c:v>0.88236000000000003</c:v>
                      </c:pt>
                      <c:pt idx="46">
                        <c:v>0.88356999999999997</c:v>
                      </c:pt>
                      <c:pt idx="47">
                        <c:v>0.88819000000000004</c:v>
                      </c:pt>
                      <c:pt idx="48">
                        <c:v>0.89298</c:v>
                      </c:pt>
                      <c:pt idx="49">
                        <c:v>0.89666999999999997</c:v>
                      </c:pt>
                      <c:pt idx="50">
                        <c:v>0.89192000000000005</c:v>
                      </c:pt>
                      <c:pt idx="51">
                        <c:v>0.90300000000000002</c:v>
                      </c:pt>
                      <c:pt idx="52">
                        <c:v>0.90302000000000004</c:v>
                      </c:pt>
                      <c:pt idx="53">
                        <c:v>0.91356000000000004</c:v>
                      </c:pt>
                      <c:pt idx="54">
                        <c:v>0.92427999999999999</c:v>
                      </c:pt>
                      <c:pt idx="55">
                        <c:v>0.90788000000000002</c:v>
                      </c:pt>
                      <c:pt idx="56">
                        <c:v>0.90864</c:v>
                      </c:pt>
                      <c:pt idx="57">
                        <c:v>0.90959999999999996</c:v>
                      </c:pt>
                      <c:pt idx="58">
                        <c:v>0.91154999999999997</c:v>
                      </c:pt>
                      <c:pt idx="59">
                        <c:v>0.91654000000000002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481-4F65-9A55-F3941E03EAA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0.68362999999999996</c:v>
                      </c:pt>
                      <c:pt idx="1">
                        <c:v>0.71745999999999999</c:v>
                      </c:pt>
                      <c:pt idx="2">
                        <c:v>0.59948999999999997</c:v>
                      </c:pt>
                      <c:pt idx="3">
                        <c:v>0.70235999999999998</c:v>
                      </c:pt>
                      <c:pt idx="4">
                        <c:v>0.66005999999999998</c:v>
                      </c:pt>
                      <c:pt idx="5">
                        <c:v>0.69455</c:v>
                      </c:pt>
                      <c:pt idx="6">
                        <c:v>0.68132999999999999</c:v>
                      </c:pt>
                      <c:pt idx="7">
                        <c:v>0.68523999999999996</c:v>
                      </c:pt>
                      <c:pt idx="8">
                        <c:v>0.68098000000000003</c:v>
                      </c:pt>
                      <c:pt idx="9">
                        <c:v>0.76075999999999999</c:v>
                      </c:pt>
                      <c:pt idx="10">
                        <c:v>0.73409000000000002</c:v>
                      </c:pt>
                      <c:pt idx="11">
                        <c:v>0.70594000000000001</c:v>
                      </c:pt>
                      <c:pt idx="12">
                        <c:v>0.78058000000000005</c:v>
                      </c:pt>
                      <c:pt idx="13">
                        <c:v>0.76161999999999996</c:v>
                      </c:pt>
                      <c:pt idx="14">
                        <c:v>0.75478000000000001</c:v>
                      </c:pt>
                      <c:pt idx="15">
                        <c:v>0.78886999999999996</c:v>
                      </c:pt>
                      <c:pt idx="16">
                        <c:v>0.78578999999999999</c:v>
                      </c:pt>
                      <c:pt idx="17">
                        <c:v>0.74666999999999994</c:v>
                      </c:pt>
                      <c:pt idx="18">
                        <c:v>0.76017000000000001</c:v>
                      </c:pt>
                      <c:pt idx="19">
                        <c:v>0.75585000000000002</c:v>
                      </c:pt>
                      <c:pt idx="20">
                        <c:v>0.82552999999999999</c:v>
                      </c:pt>
                      <c:pt idx="21">
                        <c:v>0.81586999999999998</c:v>
                      </c:pt>
                      <c:pt idx="22">
                        <c:v>0.79778000000000004</c:v>
                      </c:pt>
                      <c:pt idx="23">
                        <c:v>0.80427000000000004</c:v>
                      </c:pt>
                      <c:pt idx="24">
                        <c:v>0.80761000000000005</c:v>
                      </c:pt>
                      <c:pt idx="25">
                        <c:v>0.81015000000000004</c:v>
                      </c:pt>
                      <c:pt idx="26">
                        <c:v>0.81494999999999995</c:v>
                      </c:pt>
                      <c:pt idx="27">
                        <c:v>0.82865</c:v>
                      </c:pt>
                      <c:pt idx="28">
                        <c:v>0.80556000000000005</c:v>
                      </c:pt>
                      <c:pt idx="29">
                        <c:v>0.80874000000000001</c:v>
                      </c:pt>
                      <c:pt idx="30">
                        <c:v>0.82494999999999996</c:v>
                      </c:pt>
                      <c:pt idx="31">
                        <c:v>0.82042999999999999</c:v>
                      </c:pt>
                      <c:pt idx="32">
                        <c:v>0.82667000000000002</c:v>
                      </c:pt>
                      <c:pt idx="33">
                        <c:v>0.80611999999999995</c:v>
                      </c:pt>
                      <c:pt idx="34">
                        <c:v>0.81596000000000002</c:v>
                      </c:pt>
                      <c:pt idx="35">
                        <c:v>0.84801000000000004</c:v>
                      </c:pt>
                      <c:pt idx="36">
                        <c:v>0.80506999999999995</c:v>
                      </c:pt>
                      <c:pt idx="37">
                        <c:v>0.81266000000000005</c:v>
                      </c:pt>
                      <c:pt idx="38">
                        <c:v>0.80510000000000004</c:v>
                      </c:pt>
                      <c:pt idx="39">
                        <c:v>0.84465000000000001</c:v>
                      </c:pt>
                      <c:pt idx="40">
                        <c:v>0.82521</c:v>
                      </c:pt>
                      <c:pt idx="41">
                        <c:v>0.82562000000000002</c:v>
                      </c:pt>
                      <c:pt idx="42">
                        <c:v>0.84928000000000003</c:v>
                      </c:pt>
                      <c:pt idx="43">
                        <c:v>0.83814</c:v>
                      </c:pt>
                      <c:pt idx="44">
                        <c:v>0.84592999999999996</c:v>
                      </c:pt>
                      <c:pt idx="45">
                        <c:v>0.84233000000000002</c:v>
                      </c:pt>
                      <c:pt idx="46">
                        <c:v>0.81333999999999995</c:v>
                      </c:pt>
                      <c:pt idx="47">
                        <c:v>0.81347000000000003</c:v>
                      </c:pt>
                      <c:pt idx="48">
                        <c:v>0.82889999999999997</c:v>
                      </c:pt>
                      <c:pt idx="49">
                        <c:v>0.83428999999999998</c:v>
                      </c:pt>
                      <c:pt idx="50">
                        <c:v>0.83980999999999995</c:v>
                      </c:pt>
                      <c:pt idx="51">
                        <c:v>0.82262000000000002</c:v>
                      </c:pt>
                      <c:pt idx="52">
                        <c:v>0.83772000000000002</c:v>
                      </c:pt>
                      <c:pt idx="53">
                        <c:v>0.84885999999999995</c:v>
                      </c:pt>
                      <c:pt idx="54">
                        <c:v>0.85082000000000002</c:v>
                      </c:pt>
                      <c:pt idx="55">
                        <c:v>0.84448999999999996</c:v>
                      </c:pt>
                      <c:pt idx="56">
                        <c:v>0.84162000000000003</c:v>
                      </c:pt>
                      <c:pt idx="57">
                        <c:v>0.84699999999999998</c:v>
                      </c:pt>
                      <c:pt idx="58">
                        <c:v>0.84672999999999998</c:v>
                      </c:pt>
                      <c:pt idx="59">
                        <c:v>0.84286000000000005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481-4F65-9A55-F3941E03EAA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0.70798000000000005</c:v>
                      </c:pt>
                      <c:pt idx="1">
                        <c:v>0.69264000000000003</c:v>
                      </c:pt>
                      <c:pt idx="2">
                        <c:v>0.63441000000000003</c:v>
                      </c:pt>
                      <c:pt idx="3">
                        <c:v>0.70354000000000005</c:v>
                      </c:pt>
                      <c:pt idx="4">
                        <c:v>0.71021999999999996</c:v>
                      </c:pt>
                      <c:pt idx="5">
                        <c:v>0.71855999999999998</c:v>
                      </c:pt>
                      <c:pt idx="6">
                        <c:v>0.71352000000000004</c:v>
                      </c:pt>
                      <c:pt idx="7">
                        <c:v>0.72455000000000003</c:v>
                      </c:pt>
                      <c:pt idx="8">
                        <c:v>0.73965000000000003</c:v>
                      </c:pt>
                      <c:pt idx="9">
                        <c:v>0.77139000000000002</c:v>
                      </c:pt>
                      <c:pt idx="10">
                        <c:v>0.80337000000000003</c:v>
                      </c:pt>
                      <c:pt idx="11">
                        <c:v>0.76398999999999995</c:v>
                      </c:pt>
                      <c:pt idx="12">
                        <c:v>0.76588000000000001</c:v>
                      </c:pt>
                      <c:pt idx="13">
                        <c:v>0.79681000000000002</c:v>
                      </c:pt>
                      <c:pt idx="14">
                        <c:v>0.81386999999999998</c:v>
                      </c:pt>
                      <c:pt idx="15">
                        <c:v>0.82264000000000004</c:v>
                      </c:pt>
                      <c:pt idx="16">
                        <c:v>0.79247000000000001</c:v>
                      </c:pt>
                      <c:pt idx="17">
                        <c:v>0.78225</c:v>
                      </c:pt>
                      <c:pt idx="18">
                        <c:v>0.79717000000000005</c:v>
                      </c:pt>
                      <c:pt idx="19">
                        <c:v>0.80223999999999995</c:v>
                      </c:pt>
                      <c:pt idx="20">
                        <c:v>0.81318999999999997</c:v>
                      </c:pt>
                      <c:pt idx="21">
                        <c:v>0.78552</c:v>
                      </c:pt>
                      <c:pt idx="22">
                        <c:v>0.83091000000000004</c:v>
                      </c:pt>
                      <c:pt idx="23">
                        <c:v>0.81052000000000002</c:v>
                      </c:pt>
                      <c:pt idx="24">
                        <c:v>0.82628999999999997</c:v>
                      </c:pt>
                      <c:pt idx="25">
                        <c:v>0.79159000000000002</c:v>
                      </c:pt>
                      <c:pt idx="26">
                        <c:v>0.84882999999999997</c:v>
                      </c:pt>
                      <c:pt idx="27">
                        <c:v>0.80681000000000003</c:v>
                      </c:pt>
                      <c:pt idx="28">
                        <c:v>0.79164000000000001</c:v>
                      </c:pt>
                      <c:pt idx="29">
                        <c:v>0.85175999999999996</c:v>
                      </c:pt>
                      <c:pt idx="30">
                        <c:v>0.82791999999999999</c:v>
                      </c:pt>
                      <c:pt idx="31">
                        <c:v>0.80742000000000003</c:v>
                      </c:pt>
                      <c:pt idx="32">
                        <c:v>0.84109999999999996</c:v>
                      </c:pt>
                      <c:pt idx="33">
                        <c:v>0.85129999999999995</c:v>
                      </c:pt>
                      <c:pt idx="34">
                        <c:v>0.85067999999999999</c:v>
                      </c:pt>
                      <c:pt idx="35">
                        <c:v>0.84541999999999995</c:v>
                      </c:pt>
                      <c:pt idx="36">
                        <c:v>0.84882000000000002</c:v>
                      </c:pt>
                      <c:pt idx="37">
                        <c:v>0.87180000000000002</c:v>
                      </c:pt>
                      <c:pt idx="38">
                        <c:v>0.87005999999999994</c:v>
                      </c:pt>
                      <c:pt idx="39">
                        <c:v>0.86895999999999995</c:v>
                      </c:pt>
                      <c:pt idx="40">
                        <c:v>0.85446</c:v>
                      </c:pt>
                      <c:pt idx="41">
                        <c:v>0.82696999999999998</c:v>
                      </c:pt>
                      <c:pt idx="42">
                        <c:v>0.81094999999999995</c:v>
                      </c:pt>
                      <c:pt idx="43">
                        <c:v>0.83818000000000004</c:v>
                      </c:pt>
                      <c:pt idx="44">
                        <c:v>0.84187000000000001</c:v>
                      </c:pt>
                      <c:pt idx="45">
                        <c:v>0.82701000000000002</c:v>
                      </c:pt>
                      <c:pt idx="46">
                        <c:v>0.82821</c:v>
                      </c:pt>
                      <c:pt idx="47">
                        <c:v>0.85540000000000005</c:v>
                      </c:pt>
                      <c:pt idx="48">
                        <c:v>0.83487</c:v>
                      </c:pt>
                      <c:pt idx="49">
                        <c:v>0.85016999999999998</c:v>
                      </c:pt>
                      <c:pt idx="50">
                        <c:v>0.86311000000000004</c:v>
                      </c:pt>
                      <c:pt idx="51">
                        <c:v>0.85472000000000004</c:v>
                      </c:pt>
                      <c:pt idx="52">
                        <c:v>0.82643</c:v>
                      </c:pt>
                      <c:pt idx="53">
                        <c:v>0.82254000000000005</c:v>
                      </c:pt>
                      <c:pt idx="54">
                        <c:v>0.83979999999999999</c:v>
                      </c:pt>
                      <c:pt idx="55">
                        <c:v>0.84033000000000002</c:v>
                      </c:pt>
                      <c:pt idx="56">
                        <c:v>0.82776000000000005</c:v>
                      </c:pt>
                      <c:pt idx="57">
                        <c:v>0.84657000000000004</c:v>
                      </c:pt>
                      <c:pt idx="58">
                        <c:v>0.83579000000000003</c:v>
                      </c:pt>
                      <c:pt idx="59">
                        <c:v>0.84231999999999996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481-4F65-9A55-F3941E03EAA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0.69355999999999995</c:v>
                      </c:pt>
                      <c:pt idx="1">
                        <c:v>0.70462000000000002</c:v>
                      </c:pt>
                      <c:pt idx="2">
                        <c:v>0.49335000000000001</c:v>
                      </c:pt>
                      <c:pt idx="3">
                        <c:v>0.65944999999999998</c:v>
                      </c:pt>
                      <c:pt idx="4">
                        <c:v>0.72746999999999995</c:v>
                      </c:pt>
                      <c:pt idx="5">
                        <c:v>0.75073999999999996</c:v>
                      </c:pt>
                      <c:pt idx="6">
                        <c:v>0.75690000000000002</c:v>
                      </c:pt>
                      <c:pt idx="7">
                        <c:v>0.74665000000000004</c:v>
                      </c:pt>
                      <c:pt idx="8">
                        <c:v>0.77734999999999999</c:v>
                      </c:pt>
                      <c:pt idx="9">
                        <c:v>0.78856000000000004</c:v>
                      </c:pt>
                      <c:pt idx="10">
                        <c:v>0.76885000000000003</c:v>
                      </c:pt>
                      <c:pt idx="11">
                        <c:v>0.76863999999999999</c:v>
                      </c:pt>
                      <c:pt idx="12">
                        <c:v>0.78339999999999999</c:v>
                      </c:pt>
                      <c:pt idx="13">
                        <c:v>0.79920000000000002</c:v>
                      </c:pt>
                      <c:pt idx="14">
                        <c:v>0.78900000000000003</c:v>
                      </c:pt>
                      <c:pt idx="15">
                        <c:v>0.78491</c:v>
                      </c:pt>
                      <c:pt idx="16">
                        <c:v>0.79996999999999996</c:v>
                      </c:pt>
                      <c:pt idx="17">
                        <c:v>0.81062999999999996</c:v>
                      </c:pt>
                      <c:pt idx="18">
                        <c:v>0.78795000000000004</c:v>
                      </c:pt>
                      <c:pt idx="19">
                        <c:v>0.82223000000000002</c:v>
                      </c:pt>
                      <c:pt idx="20">
                        <c:v>0.84192</c:v>
                      </c:pt>
                      <c:pt idx="21">
                        <c:v>0.82567999999999997</c:v>
                      </c:pt>
                      <c:pt idx="22">
                        <c:v>0.82067000000000001</c:v>
                      </c:pt>
                      <c:pt idx="23">
                        <c:v>0.81040000000000001</c:v>
                      </c:pt>
                      <c:pt idx="24">
                        <c:v>0.82069000000000003</c:v>
                      </c:pt>
                      <c:pt idx="25">
                        <c:v>0.82294</c:v>
                      </c:pt>
                      <c:pt idx="26">
                        <c:v>0.80150999999999994</c:v>
                      </c:pt>
                      <c:pt idx="27">
                        <c:v>0.80278000000000005</c:v>
                      </c:pt>
                      <c:pt idx="28">
                        <c:v>0.81040999999999996</c:v>
                      </c:pt>
                      <c:pt idx="29">
                        <c:v>0.82638999999999996</c:v>
                      </c:pt>
                      <c:pt idx="30">
                        <c:v>0.83055999999999996</c:v>
                      </c:pt>
                      <c:pt idx="31">
                        <c:v>0.84545999999999999</c:v>
                      </c:pt>
                      <c:pt idx="32">
                        <c:v>0.85202</c:v>
                      </c:pt>
                      <c:pt idx="33">
                        <c:v>0.85873999999999995</c:v>
                      </c:pt>
                      <c:pt idx="34">
                        <c:v>0.84685999999999995</c:v>
                      </c:pt>
                      <c:pt idx="35">
                        <c:v>0.84409000000000001</c:v>
                      </c:pt>
                      <c:pt idx="36">
                        <c:v>0.81718000000000002</c:v>
                      </c:pt>
                      <c:pt idx="37">
                        <c:v>0.84072999999999998</c:v>
                      </c:pt>
                      <c:pt idx="38">
                        <c:v>0.83903000000000005</c:v>
                      </c:pt>
                      <c:pt idx="39">
                        <c:v>0.87129000000000001</c:v>
                      </c:pt>
                      <c:pt idx="40">
                        <c:v>0.86360000000000003</c:v>
                      </c:pt>
                      <c:pt idx="41">
                        <c:v>0.85385</c:v>
                      </c:pt>
                      <c:pt idx="42">
                        <c:v>0.83784999999999998</c:v>
                      </c:pt>
                      <c:pt idx="43">
                        <c:v>0.84824999999999995</c:v>
                      </c:pt>
                      <c:pt idx="44">
                        <c:v>0.86248000000000002</c:v>
                      </c:pt>
                      <c:pt idx="45">
                        <c:v>0.82464999999999999</c:v>
                      </c:pt>
                      <c:pt idx="46">
                        <c:v>0.83484999999999998</c:v>
                      </c:pt>
                      <c:pt idx="47">
                        <c:v>0.83391999999999999</c:v>
                      </c:pt>
                      <c:pt idx="48">
                        <c:v>0.85350000000000004</c:v>
                      </c:pt>
                      <c:pt idx="49">
                        <c:v>0.85989000000000004</c:v>
                      </c:pt>
                      <c:pt idx="50">
                        <c:v>0.86665999999999999</c:v>
                      </c:pt>
                      <c:pt idx="51">
                        <c:v>0.87722</c:v>
                      </c:pt>
                      <c:pt idx="52">
                        <c:v>0.86651999999999996</c:v>
                      </c:pt>
                      <c:pt idx="53">
                        <c:v>0.85965000000000003</c:v>
                      </c:pt>
                      <c:pt idx="54">
                        <c:v>0.86656999999999995</c:v>
                      </c:pt>
                      <c:pt idx="55">
                        <c:v>0.87339999999999995</c:v>
                      </c:pt>
                      <c:pt idx="56">
                        <c:v>0.86624000000000001</c:v>
                      </c:pt>
                      <c:pt idx="57">
                        <c:v>0.86682999999999999</c:v>
                      </c:pt>
                      <c:pt idx="58">
                        <c:v>0.86187999999999998</c:v>
                      </c:pt>
                      <c:pt idx="59">
                        <c:v>0.86031999999999997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481-4F65-9A55-F3941E03EAA6}"/>
                  </c:ext>
                </c:extLst>
              </c15:ser>
            </c15:filteredLineSeries>
          </c:ext>
        </c:extLst>
      </c:lineChart>
      <c:catAx>
        <c:axId val="933269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1735359"/>
        <c:crosses val="autoZero"/>
        <c:auto val="1"/>
        <c:lblAlgn val="ctr"/>
        <c:lblOffset val="100"/>
        <c:noMultiLvlLbl val="0"/>
      </c:catAx>
      <c:valAx>
        <c:axId val="100173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326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'_metrics_precision(M)'!$A$2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'_metrics_precision(M)'!$B$2:$BI$2</c:f>
              <c:numCache>
                <c:formatCode>General</c:formatCode>
                <c:ptCount val="60"/>
                <c:pt idx="0">
                  <c:v>0.75005999999999995</c:v>
                </c:pt>
                <c:pt idx="1">
                  <c:v>0.73973999999999995</c:v>
                </c:pt>
                <c:pt idx="2">
                  <c:v>0.65268999999999999</c:v>
                </c:pt>
                <c:pt idx="3">
                  <c:v>0.66400000000000003</c:v>
                </c:pt>
                <c:pt idx="4">
                  <c:v>0.76488</c:v>
                </c:pt>
                <c:pt idx="5">
                  <c:v>0.72126000000000001</c:v>
                </c:pt>
                <c:pt idx="6">
                  <c:v>0.74061999999999995</c:v>
                </c:pt>
                <c:pt idx="7">
                  <c:v>0.75995000000000001</c:v>
                </c:pt>
                <c:pt idx="8">
                  <c:v>0.79479</c:v>
                </c:pt>
                <c:pt idx="9">
                  <c:v>0.82003000000000004</c:v>
                </c:pt>
                <c:pt idx="10">
                  <c:v>0.85053000000000001</c:v>
                </c:pt>
                <c:pt idx="11">
                  <c:v>0.83099000000000001</c:v>
                </c:pt>
                <c:pt idx="12">
                  <c:v>0.80674999999999997</c:v>
                </c:pt>
                <c:pt idx="13">
                  <c:v>0.82674000000000003</c:v>
                </c:pt>
                <c:pt idx="14">
                  <c:v>0.82621</c:v>
                </c:pt>
                <c:pt idx="15">
                  <c:v>0.83909999999999996</c:v>
                </c:pt>
                <c:pt idx="16">
                  <c:v>0.85450999999999999</c:v>
                </c:pt>
                <c:pt idx="17">
                  <c:v>0.86565999999999999</c:v>
                </c:pt>
                <c:pt idx="18">
                  <c:v>0.85550000000000004</c:v>
                </c:pt>
                <c:pt idx="19">
                  <c:v>0.86133000000000004</c:v>
                </c:pt>
                <c:pt idx="20">
                  <c:v>0.84682000000000002</c:v>
                </c:pt>
                <c:pt idx="21">
                  <c:v>0.87346000000000001</c:v>
                </c:pt>
                <c:pt idx="22">
                  <c:v>0.84221999999999997</c:v>
                </c:pt>
                <c:pt idx="23">
                  <c:v>0.87211000000000005</c:v>
                </c:pt>
                <c:pt idx="24">
                  <c:v>0.87426000000000004</c:v>
                </c:pt>
                <c:pt idx="25">
                  <c:v>0.84982000000000002</c:v>
                </c:pt>
                <c:pt idx="26">
                  <c:v>0.86697999999999997</c:v>
                </c:pt>
                <c:pt idx="27">
                  <c:v>0.87653999999999999</c:v>
                </c:pt>
                <c:pt idx="28">
                  <c:v>0.84785999999999995</c:v>
                </c:pt>
                <c:pt idx="29">
                  <c:v>0.86126000000000003</c:v>
                </c:pt>
                <c:pt idx="30">
                  <c:v>0.88127</c:v>
                </c:pt>
                <c:pt idx="31">
                  <c:v>0.87807000000000002</c:v>
                </c:pt>
                <c:pt idx="32">
                  <c:v>0.88082000000000005</c:v>
                </c:pt>
                <c:pt idx="33">
                  <c:v>0.88085000000000002</c:v>
                </c:pt>
                <c:pt idx="34">
                  <c:v>0.89978999999999998</c:v>
                </c:pt>
                <c:pt idx="35">
                  <c:v>0.89342999999999995</c:v>
                </c:pt>
                <c:pt idx="36">
                  <c:v>0.88173999999999997</c:v>
                </c:pt>
                <c:pt idx="37">
                  <c:v>0.87382000000000004</c:v>
                </c:pt>
                <c:pt idx="38">
                  <c:v>0.88251000000000002</c:v>
                </c:pt>
                <c:pt idx="39">
                  <c:v>0.87441000000000002</c:v>
                </c:pt>
                <c:pt idx="40">
                  <c:v>0.87858000000000003</c:v>
                </c:pt>
                <c:pt idx="41">
                  <c:v>0.89370000000000005</c:v>
                </c:pt>
                <c:pt idx="42">
                  <c:v>0.90080000000000005</c:v>
                </c:pt>
                <c:pt idx="43">
                  <c:v>0.88671</c:v>
                </c:pt>
                <c:pt idx="44">
                  <c:v>0.88861999999999997</c:v>
                </c:pt>
                <c:pt idx="45">
                  <c:v>0.88236000000000003</c:v>
                </c:pt>
                <c:pt idx="46">
                  <c:v>0.88356999999999997</c:v>
                </c:pt>
                <c:pt idx="47">
                  <c:v>0.88819000000000004</c:v>
                </c:pt>
                <c:pt idx="48">
                  <c:v>0.89298</c:v>
                </c:pt>
                <c:pt idx="49">
                  <c:v>0.89666999999999997</c:v>
                </c:pt>
                <c:pt idx="50">
                  <c:v>0.89192000000000005</c:v>
                </c:pt>
                <c:pt idx="51">
                  <c:v>0.90300000000000002</c:v>
                </c:pt>
                <c:pt idx="52">
                  <c:v>0.90302000000000004</c:v>
                </c:pt>
                <c:pt idx="53">
                  <c:v>0.91356000000000004</c:v>
                </c:pt>
                <c:pt idx="54">
                  <c:v>0.92427999999999999</c:v>
                </c:pt>
                <c:pt idx="55">
                  <c:v>0.90788000000000002</c:v>
                </c:pt>
                <c:pt idx="56">
                  <c:v>0.90864</c:v>
                </c:pt>
                <c:pt idx="57">
                  <c:v>0.90959999999999996</c:v>
                </c:pt>
                <c:pt idx="58">
                  <c:v>0.91154999999999997</c:v>
                </c:pt>
                <c:pt idx="59">
                  <c:v>0.91654000000000002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C-4C2A-9DDD-C7A42F9F19FB}"/>
            </c:ext>
          </c:extLst>
        </c:ser>
        <c:ser>
          <c:idx val="3"/>
          <c:order val="3"/>
          <c:tx>
            <c:strRef>
              <c:f>'_metrics_precision(M)'!$A$5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'_metrics_precision(M)'!$B$5:$BI$5</c:f>
              <c:numCache>
                <c:formatCode>General</c:formatCode>
                <c:ptCount val="60"/>
                <c:pt idx="0">
                  <c:v>0.68362999999999996</c:v>
                </c:pt>
                <c:pt idx="1">
                  <c:v>0.71745999999999999</c:v>
                </c:pt>
                <c:pt idx="2">
                  <c:v>0.59948999999999997</c:v>
                </c:pt>
                <c:pt idx="3">
                  <c:v>0.70235999999999998</c:v>
                </c:pt>
                <c:pt idx="4">
                  <c:v>0.66005999999999998</c:v>
                </c:pt>
                <c:pt idx="5">
                  <c:v>0.69455</c:v>
                </c:pt>
                <c:pt idx="6">
                  <c:v>0.68132999999999999</c:v>
                </c:pt>
                <c:pt idx="7">
                  <c:v>0.68523999999999996</c:v>
                </c:pt>
                <c:pt idx="8">
                  <c:v>0.68098000000000003</c:v>
                </c:pt>
                <c:pt idx="9">
                  <c:v>0.76075999999999999</c:v>
                </c:pt>
                <c:pt idx="10">
                  <c:v>0.73409000000000002</c:v>
                </c:pt>
                <c:pt idx="11">
                  <c:v>0.70594000000000001</c:v>
                </c:pt>
                <c:pt idx="12">
                  <c:v>0.78058000000000005</c:v>
                </c:pt>
                <c:pt idx="13">
                  <c:v>0.76161999999999996</c:v>
                </c:pt>
                <c:pt idx="14">
                  <c:v>0.75478000000000001</c:v>
                </c:pt>
                <c:pt idx="15">
                  <c:v>0.78886999999999996</c:v>
                </c:pt>
                <c:pt idx="16">
                  <c:v>0.78578999999999999</c:v>
                </c:pt>
                <c:pt idx="17">
                  <c:v>0.74666999999999994</c:v>
                </c:pt>
                <c:pt idx="18">
                  <c:v>0.76017000000000001</c:v>
                </c:pt>
                <c:pt idx="19">
                  <c:v>0.75585000000000002</c:v>
                </c:pt>
                <c:pt idx="20">
                  <c:v>0.82552999999999999</c:v>
                </c:pt>
                <c:pt idx="21">
                  <c:v>0.81586999999999998</c:v>
                </c:pt>
                <c:pt idx="22">
                  <c:v>0.79778000000000004</c:v>
                </c:pt>
                <c:pt idx="23">
                  <c:v>0.80427000000000004</c:v>
                </c:pt>
                <c:pt idx="24">
                  <c:v>0.80761000000000005</c:v>
                </c:pt>
                <c:pt idx="25">
                  <c:v>0.81015000000000004</c:v>
                </c:pt>
                <c:pt idx="26">
                  <c:v>0.81494999999999995</c:v>
                </c:pt>
                <c:pt idx="27">
                  <c:v>0.82865</c:v>
                </c:pt>
                <c:pt idx="28">
                  <c:v>0.80556000000000005</c:v>
                </c:pt>
                <c:pt idx="29">
                  <c:v>0.80874000000000001</c:v>
                </c:pt>
                <c:pt idx="30">
                  <c:v>0.82494999999999996</c:v>
                </c:pt>
                <c:pt idx="31">
                  <c:v>0.82042999999999999</c:v>
                </c:pt>
                <c:pt idx="32">
                  <c:v>0.82667000000000002</c:v>
                </c:pt>
                <c:pt idx="33">
                  <c:v>0.80611999999999995</c:v>
                </c:pt>
                <c:pt idx="34">
                  <c:v>0.81596000000000002</c:v>
                </c:pt>
                <c:pt idx="35">
                  <c:v>0.84801000000000004</c:v>
                </c:pt>
                <c:pt idx="36">
                  <c:v>0.80506999999999995</c:v>
                </c:pt>
                <c:pt idx="37">
                  <c:v>0.81266000000000005</c:v>
                </c:pt>
                <c:pt idx="38">
                  <c:v>0.80510000000000004</c:v>
                </c:pt>
                <c:pt idx="39">
                  <c:v>0.84465000000000001</c:v>
                </c:pt>
                <c:pt idx="40">
                  <c:v>0.82521</c:v>
                </c:pt>
                <c:pt idx="41">
                  <c:v>0.82562000000000002</c:v>
                </c:pt>
                <c:pt idx="42">
                  <c:v>0.84928000000000003</c:v>
                </c:pt>
                <c:pt idx="43">
                  <c:v>0.83814</c:v>
                </c:pt>
                <c:pt idx="44">
                  <c:v>0.84592999999999996</c:v>
                </c:pt>
                <c:pt idx="45">
                  <c:v>0.84233000000000002</c:v>
                </c:pt>
                <c:pt idx="46">
                  <c:v>0.81333999999999995</c:v>
                </c:pt>
                <c:pt idx="47">
                  <c:v>0.81347000000000003</c:v>
                </c:pt>
                <c:pt idx="48">
                  <c:v>0.82889999999999997</c:v>
                </c:pt>
                <c:pt idx="49">
                  <c:v>0.83428999999999998</c:v>
                </c:pt>
                <c:pt idx="50">
                  <c:v>0.83980999999999995</c:v>
                </c:pt>
                <c:pt idx="51">
                  <c:v>0.82262000000000002</c:v>
                </c:pt>
                <c:pt idx="52">
                  <c:v>0.83772000000000002</c:v>
                </c:pt>
                <c:pt idx="53">
                  <c:v>0.84885999999999995</c:v>
                </c:pt>
                <c:pt idx="54">
                  <c:v>0.85082000000000002</c:v>
                </c:pt>
                <c:pt idx="55">
                  <c:v>0.84448999999999996</c:v>
                </c:pt>
                <c:pt idx="56">
                  <c:v>0.84162000000000003</c:v>
                </c:pt>
                <c:pt idx="57">
                  <c:v>0.84699999999999998</c:v>
                </c:pt>
                <c:pt idx="58">
                  <c:v>0.84672999999999998</c:v>
                </c:pt>
                <c:pt idx="59">
                  <c:v>0.84286000000000005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AC-4C2A-9DDD-C7A42F9F19FB}"/>
            </c:ext>
          </c:extLst>
        </c:ser>
        <c:ser>
          <c:idx val="4"/>
          <c:order val="4"/>
          <c:tx>
            <c:strRef>
              <c:f>'_metrics_precision(M)'!$A$6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'_metrics_precision(M)'!$B$6:$BI$6</c:f>
              <c:numCache>
                <c:formatCode>General</c:formatCode>
                <c:ptCount val="60"/>
                <c:pt idx="0">
                  <c:v>0.70798000000000005</c:v>
                </c:pt>
                <c:pt idx="1">
                  <c:v>0.69264000000000003</c:v>
                </c:pt>
                <c:pt idx="2">
                  <c:v>0.63441000000000003</c:v>
                </c:pt>
                <c:pt idx="3">
                  <c:v>0.70354000000000005</c:v>
                </c:pt>
                <c:pt idx="4">
                  <c:v>0.71021999999999996</c:v>
                </c:pt>
                <c:pt idx="5">
                  <c:v>0.71855999999999998</c:v>
                </c:pt>
                <c:pt idx="6">
                  <c:v>0.71352000000000004</c:v>
                </c:pt>
                <c:pt idx="7">
                  <c:v>0.72455000000000003</c:v>
                </c:pt>
                <c:pt idx="8">
                  <c:v>0.73965000000000003</c:v>
                </c:pt>
                <c:pt idx="9">
                  <c:v>0.77139000000000002</c:v>
                </c:pt>
                <c:pt idx="10">
                  <c:v>0.80337000000000003</c:v>
                </c:pt>
                <c:pt idx="11">
                  <c:v>0.76398999999999995</c:v>
                </c:pt>
                <c:pt idx="12">
                  <c:v>0.76588000000000001</c:v>
                </c:pt>
                <c:pt idx="13">
                  <c:v>0.79681000000000002</c:v>
                </c:pt>
                <c:pt idx="14">
                  <c:v>0.81386999999999998</c:v>
                </c:pt>
                <c:pt idx="15">
                  <c:v>0.82264000000000004</c:v>
                </c:pt>
                <c:pt idx="16">
                  <c:v>0.79247000000000001</c:v>
                </c:pt>
                <c:pt idx="17">
                  <c:v>0.78225</c:v>
                </c:pt>
                <c:pt idx="18">
                  <c:v>0.79717000000000005</c:v>
                </c:pt>
                <c:pt idx="19">
                  <c:v>0.80223999999999995</c:v>
                </c:pt>
                <c:pt idx="20">
                  <c:v>0.81318999999999997</c:v>
                </c:pt>
                <c:pt idx="21">
                  <c:v>0.78552</c:v>
                </c:pt>
                <c:pt idx="22">
                  <c:v>0.83091000000000004</c:v>
                </c:pt>
                <c:pt idx="23">
                  <c:v>0.81052000000000002</c:v>
                </c:pt>
                <c:pt idx="24">
                  <c:v>0.82628999999999997</c:v>
                </c:pt>
                <c:pt idx="25">
                  <c:v>0.79159000000000002</c:v>
                </c:pt>
                <c:pt idx="26">
                  <c:v>0.84882999999999997</c:v>
                </c:pt>
                <c:pt idx="27">
                  <c:v>0.80681000000000003</c:v>
                </c:pt>
                <c:pt idx="28">
                  <c:v>0.79164000000000001</c:v>
                </c:pt>
                <c:pt idx="29">
                  <c:v>0.85175999999999996</c:v>
                </c:pt>
                <c:pt idx="30">
                  <c:v>0.82791999999999999</c:v>
                </c:pt>
                <c:pt idx="31">
                  <c:v>0.80742000000000003</c:v>
                </c:pt>
                <c:pt idx="32">
                  <c:v>0.84109999999999996</c:v>
                </c:pt>
                <c:pt idx="33">
                  <c:v>0.85129999999999995</c:v>
                </c:pt>
                <c:pt idx="34">
                  <c:v>0.85067999999999999</c:v>
                </c:pt>
                <c:pt idx="35">
                  <c:v>0.84541999999999995</c:v>
                </c:pt>
                <c:pt idx="36">
                  <c:v>0.84882000000000002</c:v>
                </c:pt>
                <c:pt idx="37">
                  <c:v>0.87180000000000002</c:v>
                </c:pt>
                <c:pt idx="38">
                  <c:v>0.87005999999999994</c:v>
                </c:pt>
                <c:pt idx="39">
                  <c:v>0.86895999999999995</c:v>
                </c:pt>
                <c:pt idx="40">
                  <c:v>0.85446</c:v>
                </c:pt>
                <c:pt idx="41">
                  <c:v>0.82696999999999998</c:v>
                </c:pt>
                <c:pt idx="42">
                  <c:v>0.81094999999999995</c:v>
                </c:pt>
                <c:pt idx="43">
                  <c:v>0.83818000000000004</c:v>
                </c:pt>
                <c:pt idx="44">
                  <c:v>0.84187000000000001</c:v>
                </c:pt>
                <c:pt idx="45">
                  <c:v>0.82701000000000002</c:v>
                </c:pt>
                <c:pt idx="46">
                  <c:v>0.82821</c:v>
                </c:pt>
                <c:pt idx="47">
                  <c:v>0.85540000000000005</c:v>
                </c:pt>
                <c:pt idx="48">
                  <c:v>0.83487</c:v>
                </c:pt>
                <c:pt idx="49">
                  <c:v>0.85016999999999998</c:v>
                </c:pt>
                <c:pt idx="50">
                  <c:v>0.86311000000000004</c:v>
                </c:pt>
                <c:pt idx="51">
                  <c:v>0.85472000000000004</c:v>
                </c:pt>
                <c:pt idx="52">
                  <c:v>0.82643</c:v>
                </c:pt>
                <c:pt idx="53">
                  <c:v>0.82254000000000005</c:v>
                </c:pt>
                <c:pt idx="54">
                  <c:v>0.83979999999999999</c:v>
                </c:pt>
                <c:pt idx="55">
                  <c:v>0.84033000000000002</c:v>
                </c:pt>
                <c:pt idx="56">
                  <c:v>0.82776000000000005</c:v>
                </c:pt>
                <c:pt idx="57">
                  <c:v>0.84657000000000004</c:v>
                </c:pt>
                <c:pt idx="58">
                  <c:v>0.83579000000000003</c:v>
                </c:pt>
                <c:pt idx="59">
                  <c:v>0.84231999999999996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AC-4C2A-9DDD-C7A42F9F19FB}"/>
            </c:ext>
          </c:extLst>
        </c:ser>
        <c:ser>
          <c:idx val="5"/>
          <c:order val="5"/>
          <c:tx>
            <c:strRef>
              <c:f>'_metrics_precision(M)'!$A$7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'_metrics_precision(M)'!$B$7:$BI$7</c:f>
              <c:numCache>
                <c:formatCode>General</c:formatCode>
                <c:ptCount val="60"/>
                <c:pt idx="0">
                  <c:v>0.69355999999999995</c:v>
                </c:pt>
                <c:pt idx="1">
                  <c:v>0.70462000000000002</c:v>
                </c:pt>
                <c:pt idx="2">
                  <c:v>0.49335000000000001</c:v>
                </c:pt>
                <c:pt idx="3">
                  <c:v>0.65944999999999998</c:v>
                </c:pt>
                <c:pt idx="4">
                  <c:v>0.72746999999999995</c:v>
                </c:pt>
                <c:pt idx="5">
                  <c:v>0.75073999999999996</c:v>
                </c:pt>
                <c:pt idx="6">
                  <c:v>0.75690000000000002</c:v>
                </c:pt>
                <c:pt idx="7">
                  <c:v>0.74665000000000004</c:v>
                </c:pt>
                <c:pt idx="8">
                  <c:v>0.77734999999999999</c:v>
                </c:pt>
                <c:pt idx="9">
                  <c:v>0.78856000000000004</c:v>
                </c:pt>
                <c:pt idx="10">
                  <c:v>0.76885000000000003</c:v>
                </c:pt>
                <c:pt idx="11">
                  <c:v>0.76863999999999999</c:v>
                </c:pt>
                <c:pt idx="12">
                  <c:v>0.78339999999999999</c:v>
                </c:pt>
                <c:pt idx="13">
                  <c:v>0.79920000000000002</c:v>
                </c:pt>
                <c:pt idx="14">
                  <c:v>0.78900000000000003</c:v>
                </c:pt>
                <c:pt idx="15">
                  <c:v>0.78491</c:v>
                </c:pt>
                <c:pt idx="16">
                  <c:v>0.79996999999999996</c:v>
                </c:pt>
                <c:pt idx="17">
                  <c:v>0.81062999999999996</c:v>
                </c:pt>
                <c:pt idx="18">
                  <c:v>0.78795000000000004</c:v>
                </c:pt>
                <c:pt idx="19">
                  <c:v>0.82223000000000002</c:v>
                </c:pt>
                <c:pt idx="20">
                  <c:v>0.84192</c:v>
                </c:pt>
                <c:pt idx="21">
                  <c:v>0.82567999999999997</c:v>
                </c:pt>
                <c:pt idx="22">
                  <c:v>0.82067000000000001</c:v>
                </c:pt>
                <c:pt idx="23">
                  <c:v>0.81040000000000001</c:v>
                </c:pt>
                <c:pt idx="24">
                  <c:v>0.82069000000000003</c:v>
                </c:pt>
                <c:pt idx="25">
                  <c:v>0.82294</c:v>
                </c:pt>
                <c:pt idx="26">
                  <c:v>0.80150999999999994</c:v>
                </c:pt>
                <c:pt idx="27">
                  <c:v>0.80278000000000005</c:v>
                </c:pt>
                <c:pt idx="28">
                  <c:v>0.81040999999999996</c:v>
                </c:pt>
                <c:pt idx="29">
                  <c:v>0.82638999999999996</c:v>
                </c:pt>
                <c:pt idx="30">
                  <c:v>0.83055999999999996</c:v>
                </c:pt>
                <c:pt idx="31">
                  <c:v>0.84545999999999999</c:v>
                </c:pt>
                <c:pt idx="32">
                  <c:v>0.85202</c:v>
                </c:pt>
                <c:pt idx="33">
                  <c:v>0.85873999999999995</c:v>
                </c:pt>
                <c:pt idx="34">
                  <c:v>0.84685999999999995</c:v>
                </c:pt>
                <c:pt idx="35">
                  <c:v>0.84409000000000001</c:v>
                </c:pt>
                <c:pt idx="36">
                  <c:v>0.81718000000000002</c:v>
                </c:pt>
                <c:pt idx="37">
                  <c:v>0.84072999999999998</c:v>
                </c:pt>
                <c:pt idx="38">
                  <c:v>0.83903000000000005</c:v>
                </c:pt>
                <c:pt idx="39">
                  <c:v>0.87129000000000001</c:v>
                </c:pt>
                <c:pt idx="40">
                  <c:v>0.86360000000000003</c:v>
                </c:pt>
                <c:pt idx="41">
                  <c:v>0.85385</c:v>
                </c:pt>
                <c:pt idx="42">
                  <c:v>0.83784999999999998</c:v>
                </c:pt>
                <c:pt idx="43">
                  <c:v>0.84824999999999995</c:v>
                </c:pt>
                <c:pt idx="44">
                  <c:v>0.86248000000000002</c:v>
                </c:pt>
                <c:pt idx="45">
                  <c:v>0.82464999999999999</c:v>
                </c:pt>
                <c:pt idx="46">
                  <c:v>0.83484999999999998</c:v>
                </c:pt>
                <c:pt idx="47">
                  <c:v>0.83391999999999999</c:v>
                </c:pt>
                <c:pt idx="48">
                  <c:v>0.85350000000000004</c:v>
                </c:pt>
                <c:pt idx="49">
                  <c:v>0.85989000000000004</c:v>
                </c:pt>
                <c:pt idx="50">
                  <c:v>0.86665999999999999</c:v>
                </c:pt>
                <c:pt idx="51">
                  <c:v>0.87722</c:v>
                </c:pt>
                <c:pt idx="52">
                  <c:v>0.86651999999999996</c:v>
                </c:pt>
                <c:pt idx="53">
                  <c:v>0.85965000000000003</c:v>
                </c:pt>
                <c:pt idx="54">
                  <c:v>0.86656999999999995</c:v>
                </c:pt>
                <c:pt idx="55">
                  <c:v>0.87339999999999995</c:v>
                </c:pt>
                <c:pt idx="56">
                  <c:v>0.86624000000000001</c:v>
                </c:pt>
                <c:pt idx="57">
                  <c:v>0.86682999999999999</c:v>
                </c:pt>
                <c:pt idx="58">
                  <c:v>0.86187999999999998</c:v>
                </c:pt>
                <c:pt idx="59">
                  <c:v>0.86031999999999997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FAC-4C2A-9DDD-C7A42F9F1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3269104"/>
        <c:axId val="100173535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'_metrics_precision(M)'!$A$3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'_metrics_precision(M)'!$B$3:$BI$3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0.77749000000000001</c:v>
                      </c:pt>
                      <c:pt idx="1">
                        <c:v>0.76234000000000002</c:v>
                      </c:pt>
                      <c:pt idx="2">
                        <c:v>0.71558999999999995</c:v>
                      </c:pt>
                      <c:pt idx="3">
                        <c:v>0.77447999999999995</c:v>
                      </c:pt>
                      <c:pt idx="4">
                        <c:v>0.81528999999999996</c:v>
                      </c:pt>
                      <c:pt idx="5">
                        <c:v>0.79949999999999999</c:v>
                      </c:pt>
                      <c:pt idx="6">
                        <c:v>0.81932000000000005</c:v>
                      </c:pt>
                      <c:pt idx="7">
                        <c:v>0.80889999999999995</c:v>
                      </c:pt>
                      <c:pt idx="8">
                        <c:v>0.82835999999999999</c:v>
                      </c:pt>
                      <c:pt idx="9">
                        <c:v>0.83736999999999995</c:v>
                      </c:pt>
                      <c:pt idx="10">
                        <c:v>0.83040000000000003</c:v>
                      </c:pt>
                      <c:pt idx="11">
                        <c:v>0.83204</c:v>
                      </c:pt>
                      <c:pt idx="12">
                        <c:v>0.84426999999999996</c:v>
                      </c:pt>
                      <c:pt idx="13">
                        <c:v>0.86873</c:v>
                      </c:pt>
                      <c:pt idx="14">
                        <c:v>0.84003000000000005</c:v>
                      </c:pt>
                      <c:pt idx="15">
                        <c:v>0.85865999999999998</c:v>
                      </c:pt>
                      <c:pt idx="16">
                        <c:v>0.85331000000000001</c:v>
                      </c:pt>
                      <c:pt idx="17">
                        <c:v>0.86358000000000001</c:v>
                      </c:pt>
                      <c:pt idx="18">
                        <c:v>0.85604999999999998</c:v>
                      </c:pt>
                      <c:pt idx="19">
                        <c:v>0.85226000000000002</c:v>
                      </c:pt>
                      <c:pt idx="20">
                        <c:v>0.86233000000000004</c:v>
                      </c:pt>
                      <c:pt idx="21">
                        <c:v>0.87724000000000002</c:v>
                      </c:pt>
                      <c:pt idx="22">
                        <c:v>0.86990000000000001</c:v>
                      </c:pt>
                      <c:pt idx="23">
                        <c:v>0.87029000000000001</c:v>
                      </c:pt>
                      <c:pt idx="24">
                        <c:v>0.87377000000000005</c:v>
                      </c:pt>
                      <c:pt idx="25">
                        <c:v>0.87768000000000002</c:v>
                      </c:pt>
                      <c:pt idx="26">
                        <c:v>0.874</c:v>
                      </c:pt>
                      <c:pt idx="27">
                        <c:v>0.87297000000000002</c:v>
                      </c:pt>
                      <c:pt idx="28">
                        <c:v>0.87185999999999997</c:v>
                      </c:pt>
                      <c:pt idx="29">
                        <c:v>0.86890999999999996</c:v>
                      </c:pt>
                      <c:pt idx="30">
                        <c:v>0.86980000000000002</c:v>
                      </c:pt>
                      <c:pt idx="31">
                        <c:v>0.87451000000000001</c:v>
                      </c:pt>
                      <c:pt idx="32">
                        <c:v>0.87353000000000003</c:v>
                      </c:pt>
                      <c:pt idx="33">
                        <c:v>0.87644</c:v>
                      </c:pt>
                      <c:pt idx="34">
                        <c:v>0.87572000000000005</c:v>
                      </c:pt>
                      <c:pt idx="35">
                        <c:v>0.87829999999999997</c:v>
                      </c:pt>
                      <c:pt idx="36">
                        <c:v>0.88234999999999997</c:v>
                      </c:pt>
                      <c:pt idx="37">
                        <c:v>0.87997000000000003</c:v>
                      </c:pt>
                      <c:pt idx="38">
                        <c:v>0.88190999999999997</c:v>
                      </c:pt>
                      <c:pt idx="39">
                        <c:v>0.88524999999999998</c:v>
                      </c:pt>
                      <c:pt idx="40">
                        <c:v>0.88661999999999996</c:v>
                      </c:pt>
                      <c:pt idx="41">
                        <c:v>0.88656000000000001</c:v>
                      </c:pt>
                      <c:pt idx="42">
                        <c:v>0.88719999999999999</c:v>
                      </c:pt>
                      <c:pt idx="43">
                        <c:v>0.88690999999999998</c:v>
                      </c:pt>
                      <c:pt idx="44">
                        <c:v>0.88712000000000002</c:v>
                      </c:pt>
                      <c:pt idx="45">
                        <c:v>0.8891</c:v>
                      </c:pt>
                      <c:pt idx="46">
                        <c:v>0.89144000000000001</c:v>
                      </c:pt>
                      <c:pt idx="47">
                        <c:v>0.89312999999999998</c:v>
                      </c:pt>
                      <c:pt idx="48">
                        <c:v>0.89300999999999997</c:v>
                      </c:pt>
                      <c:pt idx="49">
                        <c:v>0.89229000000000003</c:v>
                      </c:pt>
                      <c:pt idx="50">
                        <c:v>0.88283</c:v>
                      </c:pt>
                      <c:pt idx="51">
                        <c:v>0.88114999999999999</c:v>
                      </c:pt>
                      <c:pt idx="52">
                        <c:v>0.88066999999999995</c:v>
                      </c:pt>
                      <c:pt idx="53">
                        <c:v>0.88349999999999995</c:v>
                      </c:pt>
                      <c:pt idx="54">
                        <c:v>0.88256999999999997</c:v>
                      </c:pt>
                      <c:pt idx="55">
                        <c:v>0.88627</c:v>
                      </c:pt>
                      <c:pt idx="56">
                        <c:v>0.88695000000000002</c:v>
                      </c:pt>
                      <c:pt idx="57">
                        <c:v>0.88814000000000004</c:v>
                      </c:pt>
                      <c:pt idx="58">
                        <c:v>0.88890000000000002</c:v>
                      </c:pt>
                      <c:pt idx="59">
                        <c:v>0.89090000000000003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FAC-4C2A-9DDD-C7A42F9F19F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'_metrics_precision(M)'!$B$4:$BI$4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0.80137000000000003</c:v>
                      </c:pt>
                      <c:pt idx="1">
                        <c:v>0.70152999999999999</c:v>
                      </c:pt>
                      <c:pt idx="2">
                        <c:v>0.74844999999999995</c:v>
                      </c:pt>
                      <c:pt idx="3">
                        <c:v>0.78469</c:v>
                      </c:pt>
                      <c:pt idx="4">
                        <c:v>0.81471000000000005</c:v>
                      </c:pt>
                      <c:pt idx="5">
                        <c:v>0.82250999999999996</c:v>
                      </c:pt>
                      <c:pt idx="6">
                        <c:v>0.83850000000000002</c:v>
                      </c:pt>
                      <c:pt idx="7">
                        <c:v>0.84338999999999997</c:v>
                      </c:pt>
                      <c:pt idx="8">
                        <c:v>0.84279000000000004</c:v>
                      </c:pt>
                      <c:pt idx="9">
                        <c:v>0.86051999999999995</c:v>
                      </c:pt>
                      <c:pt idx="10">
                        <c:v>0.84492999999999996</c:v>
                      </c:pt>
                      <c:pt idx="11">
                        <c:v>0.85677999999999999</c:v>
                      </c:pt>
                      <c:pt idx="12">
                        <c:v>0.87600999999999996</c:v>
                      </c:pt>
                      <c:pt idx="13">
                        <c:v>0.87626999999999999</c:v>
                      </c:pt>
                      <c:pt idx="14">
                        <c:v>0.86968999999999996</c:v>
                      </c:pt>
                      <c:pt idx="15">
                        <c:v>0.87195999999999996</c:v>
                      </c:pt>
                      <c:pt idx="16">
                        <c:v>0.87261</c:v>
                      </c:pt>
                      <c:pt idx="17">
                        <c:v>0.87463999999999997</c:v>
                      </c:pt>
                      <c:pt idx="18">
                        <c:v>0.87955000000000005</c:v>
                      </c:pt>
                      <c:pt idx="19">
                        <c:v>0.88551999999999997</c:v>
                      </c:pt>
                      <c:pt idx="20">
                        <c:v>0.88463999999999998</c:v>
                      </c:pt>
                      <c:pt idx="21">
                        <c:v>0.89</c:v>
                      </c:pt>
                      <c:pt idx="22">
                        <c:v>0.87705</c:v>
                      </c:pt>
                      <c:pt idx="23">
                        <c:v>0.88429000000000002</c:v>
                      </c:pt>
                      <c:pt idx="24">
                        <c:v>0.88600000000000001</c:v>
                      </c:pt>
                      <c:pt idx="25">
                        <c:v>0.89566999999999997</c:v>
                      </c:pt>
                      <c:pt idx="26">
                        <c:v>0.88254999999999995</c:v>
                      </c:pt>
                      <c:pt idx="27">
                        <c:v>0.87955000000000005</c:v>
                      </c:pt>
                      <c:pt idx="28">
                        <c:v>0.89309000000000005</c:v>
                      </c:pt>
                      <c:pt idx="29">
                        <c:v>0.89239000000000002</c:v>
                      </c:pt>
                      <c:pt idx="30">
                        <c:v>0.89734999999999998</c:v>
                      </c:pt>
                      <c:pt idx="31">
                        <c:v>0.89429999999999998</c:v>
                      </c:pt>
                      <c:pt idx="32">
                        <c:v>0.89148000000000005</c:v>
                      </c:pt>
                      <c:pt idx="33">
                        <c:v>0.88931000000000004</c:v>
                      </c:pt>
                      <c:pt idx="34">
                        <c:v>0.88997999999999999</c:v>
                      </c:pt>
                      <c:pt idx="35">
                        <c:v>0.88978999999999997</c:v>
                      </c:pt>
                      <c:pt idx="36">
                        <c:v>0.89036000000000004</c:v>
                      </c:pt>
                      <c:pt idx="37">
                        <c:v>0.89442999999999995</c:v>
                      </c:pt>
                      <c:pt idx="38">
                        <c:v>0.89670000000000005</c:v>
                      </c:pt>
                      <c:pt idx="39">
                        <c:v>0.89866000000000001</c:v>
                      </c:pt>
                      <c:pt idx="40">
                        <c:v>0.89990999999999999</c:v>
                      </c:pt>
                      <c:pt idx="41">
                        <c:v>0.90146999999999999</c:v>
                      </c:pt>
                      <c:pt idx="42">
                        <c:v>0.90044000000000002</c:v>
                      </c:pt>
                      <c:pt idx="43">
                        <c:v>0.90212000000000003</c:v>
                      </c:pt>
                      <c:pt idx="44">
                        <c:v>0.89751999999999998</c:v>
                      </c:pt>
                      <c:pt idx="45">
                        <c:v>0.89678000000000002</c:v>
                      </c:pt>
                      <c:pt idx="46">
                        <c:v>0.90230999999999995</c:v>
                      </c:pt>
                      <c:pt idx="47">
                        <c:v>0.90171000000000001</c:v>
                      </c:pt>
                      <c:pt idx="48">
                        <c:v>0.90253000000000005</c:v>
                      </c:pt>
                      <c:pt idx="49">
                        <c:v>0.90300999999999998</c:v>
                      </c:pt>
                      <c:pt idx="50">
                        <c:v>0.90215999999999996</c:v>
                      </c:pt>
                      <c:pt idx="51">
                        <c:v>0.90129999999999999</c:v>
                      </c:pt>
                      <c:pt idx="52">
                        <c:v>0.90625</c:v>
                      </c:pt>
                      <c:pt idx="53">
                        <c:v>0.90590000000000004</c:v>
                      </c:pt>
                      <c:pt idx="54">
                        <c:v>0.90744999999999998</c:v>
                      </c:pt>
                      <c:pt idx="55">
                        <c:v>0.90744000000000002</c:v>
                      </c:pt>
                      <c:pt idx="56">
                        <c:v>0.90669999999999995</c:v>
                      </c:pt>
                      <c:pt idx="57">
                        <c:v>0.91020999999999996</c:v>
                      </c:pt>
                      <c:pt idx="58">
                        <c:v>0.91076999999999997</c:v>
                      </c:pt>
                      <c:pt idx="59">
                        <c:v>0.91190000000000004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FAC-4C2A-9DDD-C7A42F9F19FB}"/>
                  </c:ext>
                </c:extLst>
              </c15:ser>
            </c15:filteredLineSeries>
          </c:ext>
        </c:extLst>
      </c:lineChart>
      <c:catAx>
        <c:axId val="933269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1735359"/>
        <c:crosses val="autoZero"/>
        <c:auto val="1"/>
        <c:lblAlgn val="ctr"/>
        <c:lblOffset val="100"/>
        <c:noMultiLvlLbl val="0"/>
      </c:catAx>
      <c:valAx>
        <c:axId val="100173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326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179070</xdr:rowOff>
    </xdr:from>
    <xdr:to>
      <xdr:col>15</xdr:col>
      <xdr:colOff>22860</xdr:colOff>
      <xdr:row>26</xdr:row>
      <xdr:rowOff>15240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4437B69-7736-CE7D-326B-89DAD6305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8</xdr:row>
      <xdr:rowOff>0</xdr:rowOff>
    </xdr:from>
    <xdr:to>
      <xdr:col>30</xdr:col>
      <xdr:colOff>22860</xdr:colOff>
      <xdr:row>26</xdr:row>
      <xdr:rowOff>19050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827EA52-517D-4D9C-922A-95924ED14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15</xdr:col>
      <xdr:colOff>22860</xdr:colOff>
      <xdr:row>44</xdr:row>
      <xdr:rowOff>19050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DCF568CA-A8A4-4E47-A6EB-5ADBD6339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26</xdr:row>
      <xdr:rowOff>0</xdr:rowOff>
    </xdr:from>
    <xdr:to>
      <xdr:col>30</xdr:col>
      <xdr:colOff>22860</xdr:colOff>
      <xdr:row>44</xdr:row>
      <xdr:rowOff>19050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1A76A96-4138-4A60-8FCF-D87838887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15</xdr:col>
      <xdr:colOff>22860</xdr:colOff>
      <xdr:row>62</xdr:row>
      <xdr:rowOff>19050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DC84E349-A8CD-44AC-AA77-2FC675FF0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E8AE-0A3D-45D6-BC94-EC440A765FD5}">
  <dimension ref="A1:BI7"/>
  <sheetViews>
    <sheetView tabSelected="1" topLeftCell="A44" workbookViewId="0">
      <selection activeCell="A45" sqref="A45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0.75005999999999995</v>
      </c>
      <c r="C2">
        <v>0.73973999999999995</v>
      </c>
      <c r="D2">
        <v>0.65268999999999999</v>
      </c>
      <c r="E2">
        <v>0.66400000000000003</v>
      </c>
      <c r="F2">
        <v>0.76488</v>
      </c>
      <c r="G2">
        <v>0.72126000000000001</v>
      </c>
      <c r="H2">
        <v>0.74061999999999995</v>
      </c>
      <c r="I2">
        <v>0.75995000000000001</v>
      </c>
      <c r="J2">
        <v>0.79479</v>
      </c>
      <c r="K2">
        <v>0.82003000000000004</v>
      </c>
      <c r="L2">
        <v>0.85053000000000001</v>
      </c>
      <c r="M2">
        <v>0.83099000000000001</v>
      </c>
      <c r="N2">
        <v>0.80674999999999997</v>
      </c>
      <c r="O2">
        <v>0.82674000000000003</v>
      </c>
      <c r="P2">
        <v>0.82621</v>
      </c>
      <c r="Q2">
        <v>0.83909999999999996</v>
      </c>
      <c r="R2">
        <v>0.85450999999999999</v>
      </c>
      <c r="S2">
        <v>0.86565999999999999</v>
      </c>
      <c r="T2">
        <v>0.85550000000000004</v>
      </c>
      <c r="U2">
        <v>0.86133000000000004</v>
      </c>
      <c r="V2">
        <v>0.84682000000000002</v>
      </c>
      <c r="W2">
        <v>0.87346000000000001</v>
      </c>
      <c r="X2">
        <v>0.84221999999999997</v>
      </c>
      <c r="Y2">
        <v>0.87211000000000005</v>
      </c>
      <c r="Z2">
        <v>0.87426000000000004</v>
      </c>
      <c r="AA2">
        <v>0.84982000000000002</v>
      </c>
      <c r="AB2">
        <v>0.86697999999999997</v>
      </c>
      <c r="AC2">
        <v>0.87653999999999999</v>
      </c>
      <c r="AD2">
        <v>0.84785999999999995</v>
      </c>
      <c r="AE2">
        <v>0.86126000000000003</v>
      </c>
      <c r="AF2">
        <v>0.88127</v>
      </c>
      <c r="AG2">
        <v>0.87807000000000002</v>
      </c>
      <c r="AH2">
        <v>0.88082000000000005</v>
      </c>
      <c r="AI2">
        <v>0.88085000000000002</v>
      </c>
      <c r="AJ2">
        <v>0.89978999999999998</v>
      </c>
      <c r="AK2">
        <v>0.89342999999999995</v>
      </c>
      <c r="AL2">
        <v>0.88173999999999997</v>
      </c>
      <c r="AM2">
        <v>0.87382000000000004</v>
      </c>
      <c r="AN2">
        <v>0.88251000000000002</v>
      </c>
      <c r="AO2">
        <v>0.87441000000000002</v>
      </c>
      <c r="AP2">
        <v>0.87858000000000003</v>
      </c>
      <c r="AQ2">
        <v>0.89370000000000005</v>
      </c>
      <c r="AR2">
        <v>0.90080000000000005</v>
      </c>
      <c r="AS2">
        <v>0.88671</v>
      </c>
      <c r="AT2">
        <v>0.88861999999999997</v>
      </c>
      <c r="AU2">
        <v>0.88236000000000003</v>
      </c>
      <c r="AV2">
        <v>0.88356999999999997</v>
      </c>
      <c r="AW2">
        <v>0.88819000000000004</v>
      </c>
      <c r="AX2">
        <v>0.89298</v>
      </c>
      <c r="AY2">
        <v>0.89666999999999997</v>
      </c>
      <c r="AZ2">
        <v>0.89192000000000005</v>
      </c>
      <c r="BA2">
        <v>0.90300000000000002</v>
      </c>
      <c r="BB2">
        <v>0.90302000000000004</v>
      </c>
      <c r="BC2">
        <v>0.91356000000000004</v>
      </c>
      <c r="BD2">
        <v>0.92427999999999999</v>
      </c>
      <c r="BE2">
        <v>0.90788000000000002</v>
      </c>
      <c r="BF2">
        <v>0.90864</v>
      </c>
      <c r="BG2">
        <v>0.90959999999999996</v>
      </c>
      <c r="BH2">
        <v>0.91154999999999997</v>
      </c>
      <c r="BI2">
        <v>0.91654000000000002</v>
      </c>
    </row>
    <row r="3" spans="1:61" x14ac:dyDescent="0.3">
      <c r="A3" t="s">
        <v>2</v>
      </c>
      <c r="B3">
        <v>0.77749000000000001</v>
      </c>
      <c r="C3">
        <v>0.76234000000000002</v>
      </c>
      <c r="D3">
        <v>0.71558999999999995</v>
      </c>
      <c r="E3">
        <v>0.77447999999999995</v>
      </c>
      <c r="F3">
        <v>0.81528999999999996</v>
      </c>
      <c r="G3">
        <v>0.79949999999999999</v>
      </c>
      <c r="H3">
        <v>0.81932000000000005</v>
      </c>
      <c r="I3">
        <v>0.80889999999999995</v>
      </c>
      <c r="J3">
        <v>0.82835999999999999</v>
      </c>
      <c r="K3">
        <v>0.83736999999999995</v>
      </c>
      <c r="L3">
        <v>0.83040000000000003</v>
      </c>
      <c r="M3">
        <v>0.83204</v>
      </c>
      <c r="N3">
        <v>0.84426999999999996</v>
      </c>
      <c r="O3">
        <v>0.86873</v>
      </c>
      <c r="P3">
        <v>0.84003000000000005</v>
      </c>
      <c r="Q3">
        <v>0.85865999999999998</v>
      </c>
      <c r="R3">
        <v>0.85331000000000001</v>
      </c>
      <c r="S3">
        <v>0.86358000000000001</v>
      </c>
      <c r="T3">
        <v>0.85604999999999998</v>
      </c>
      <c r="U3">
        <v>0.85226000000000002</v>
      </c>
      <c r="V3">
        <v>0.86233000000000004</v>
      </c>
      <c r="W3">
        <v>0.87724000000000002</v>
      </c>
      <c r="X3">
        <v>0.86990000000000001</v>
      </c>
      <c r="Y3">
        <v>0.87029000000000001</v>
      </c>
      <c r="Z3">
        <v>0.87377000000000005</v>
      </c>
      <c r="AA3">
        <v>0.87768000000000002</v>
      </c>
      <c r="AB3">
        <v>0.874</v>
      </c>
      <c r="AC3">
        <v>0.87297000000000002</v>
      </c>
      <c r="AD3">
        <v>0.87185999999999997</v>
      </c>
      <c r="AE3">
        <v>0.86890999999999996</v>
      </c>
      <c r="AF3">
        <v>0.86980000000000002</v>
      </c>
      <c r="AG3">
        <v>0.87451000000000001</v>
      </c>
      <c r="AH3">
        <v>0.87353000000000003</v>
      </c>
      <c r="AI3">
        <v>0.87644</v>
      </c>
      <c r="AJ3">
        <v>0.87572000000000005</v>
      </c>
      <c r="AK3">
        <v>0.87829999999999997</v>
      </c>
      <c r="AL3">
        <v>0.88234999999999997</v>
      </c>
      <c r="AM3">
        <v>0.87997000000000003</v>
      </c>
      <c r="AN3">
        <v>0.88190999999999997</v>
      </c>
      <c r="AO3">
        <v>0.88524999999999998</v>
      </c>
      <c r="AP3">
        <v>0.88661999999999996</v>
      </c>
      <c r="AQ3">
        <v>0.88656000000000001</v>
      </c>
      <c r="AR3">
        <v>0.88719999999999999</v>
      </c>
      <c r="AS3">
        <v>0.88690999999999998</v>
      </c>
      <c r="AT3">
        <v>0.88712000000000002</v>
      </c>
      <c r="AU3">
        <v>0.8891</v>
      </c>
      <c r="AV3">
        <v>0.89144000000000001</v>
      </c>
      <c r="AW3">
        <v>0.89312999999999998</v>
      </c>
      <c r="AX3">
        <v>0.89300999999999997</v>
      </c>
      <c r="AY3">
        <v>0.89229000000000003</v>
      </c>
      <c r="AZ3">
        <v>0.88283</v>
      </c>
      <c r="BA3">
        <v>0.88114999999999999</v>
      </c>
      <c r="BB3">
        <v>0.88066999999999995</v>
      </c>
      <c r="BC3">
        <v>0.88349999999999995</v>
      </c>
      <c r="BD3">
        <v>0.88256999999999997</v>
      </c>
      <c r="BE3">
        <v>0.88627</v>
      </c>
      <c r="BF3">
        <v>0.88695000000000002</v>
      </c>
      <c r="BG3">
        <v>0.88814000000000004</v>
      </c>
      <c r="BH3">
        <v>0.88890000000000002</v>
      </c>
      <c r="BI3">
        <v>0.89090000000000003</v>
      </c>
    </row>
    <row r="4" spans="1:61" x14ac:dyDescent="0.3">
      <c r="A4" t="s">
        <v>3</v>
      </c>
      <c r="B4">
        <v>0.80137000000000003</v>
      </c>
      <c r="C4">
        <v>0.70152999999999999</v>
      </c>
      <c r="D4">
        <v>0.74844999999999995</v>
      </c>
      <c r="E4">
        <v>0.78469</v>
      </c>
      <c r="F4">
        <v>0.81471000000000005</v>
      </c>
      <c r="G4">
        <v>0.82250999999999996</v>
      </c>
      <c r="H4">
        <v>0.83850000000000002</v>
      </c>
      <c r="I4">
        <v>0.84338999999999997</v>
      </c>
      <c r="J4">
        <v>0.84279000000000004</v>
      </c>
      <c r="K4">
        <v>0.86051999999999995</v>
      </c>
      <c r="L4">
        <v>0.84492999999999996</v>
      </c>
      <c r="M4">
        <v>0.85677999999999999</v>
      </c>
      <c r="N4">
        <v>0.87600999999999996</v>
      </c>
      <c r="O4">
        <v>0.87626999999999999</v>
      </c>
      <c r="P4">
        <v>0.86968999999999996</v>
      </c>
      <c r="Q4">
        <v>0.87195999999999996</v>
      </c>
      <c r="R4">
        <v>0.87261</v>
      </c>
      <c r="S4">
        <v>0.87463999999999997</v>
      </c>
      <c r="T4">
        <v>0.87955000000000005</v>
      </c>
      <c r="U4">
        <v>0.88551999999999997</v>
      </c>
      <c r="V4">
        <v>0.88463999999999998</v>
      </c>
      <c r="W4">
        <v>0.89</v>
      </c>
      <c r="X4">
        <v>0.87705</v>
      </c>
      <c r="Y4">
        <v>0.88429000000000002</v>
      </c>
      <c r="Z4">
        <v>0.88600000000000001</v>
      </c>
      <c r="AA4">
        <v>0.89566999999999997</v>
      </c>
      <c r="AB4">
        <v>0.88254999999999995</v>
      </c>
      <c r="AC4">
        <v>0.87955000000000005</v>
      </c>
      <c r="AD4">
        <v>0.89309000000000005</v>
      </c>
      <c r="AE4">
        <v>0.89239000000000002</v>
      </c>
      <c r="AF4">
        <v>0.89734999999999998</v>
      </c>
      <c r="AG4">
        <v>0.89429999999999998</v>
      </c>
      <c r="AH4">
        <v>0.89148000000000005</v>
      </c>
      <c r="AI4">
        <v>0.88931000000000004</v>
      </c>
      <c r="AJ4">
        <v>0.88997999999999999</v>
      </c>
      <c r="AK4">
        <v>0.88978999999999997</v>
      </c>
      <c r="AL4">
        <v>0.89036000000000004</v>
      </c>
      <c r="AM4">
        <v>0.89442999999999995</v>
      </c>
      <c r="AN4">
        <v>0.89670000000000005</v>
      </c>
      <c r="AO4">
        <v>0.89866000000000001</v>
      </c>
      <c r="AP4">
        <v>0.89990999999999999</v>
      </c>
      <c r="AQ4">
        <v>0.90146999999999999</v>
      </c>
      <c r="AR4">
        <v>0.90044000000000002</v>
      </c>
      <c r="AS4">
        <v>0.90212000000000003</v>
      </c>
      <c r="AT4">
        <v>0.89751999999999998</v>
      </c>
      <c r="AU4">
        <v>0.89678000000000002</v>
      </c>
      <c r="AV4">
        <v>0.90230999999999995</v>
      </c>
      <c r="AW4">
        <v>0.90171000000000001</v>
      </c>
      <c r="AX4">
        <v>0.90253000000000005</v>
      </c>
      <c r="AY4">
        <v>0.90300999999999998</v>
      </c>
      <c r="AZ4">
        <v>0.90215999999999996</v>
      </c>
      <c r="BA4">
        <v>0.90129999999999999</v>
      </c>
      <c r="BB4">
        <v>0.90625</v>
      </c>
      <c r="BC4">
        <v>0.90590000000000004</v>
      </c>
      <c r="BD4">
        <v>0.90744999999999998</v>
      </c>
      <c r="BE4">
        <v>0.90744000000000002</v>
      </c>
      <c r="BF4">
        <v>0.90669999999999995</v>
      </c>
      <c r="BG4">
        <v>0.91020999999999996</v>
      </c>
      <c r="BH4">
        <v>0.91076999999999997</v>
      </c>
      <c r="BI4">
        <v>0.91190000000000004</v>
      </c>
    </row>
    <row r="5" spans="1:61" x14ac:dyDescent="0.3">
      <c r="A5" t="s">
        <v>4</v>
      </c>
      <c r="B5">
        <v>0.68362999999999996</v>
      </c>
      <c r="C5">
        <v>0.71745999999999999</v>
      </c>
      <c r="D5">
        <v>0.59948999999999997</v>
      </c>
      <c r="E5">
        <v>0.70235999999999998</v>
      </c>
      <c r="F5">
        <v>0.66005999999999998</v>
      </c>
      <c r="G5">
        <v>0.69455</v>
      </c>
      <c r="H5">
        <v>0.68132999999999999</v>
      </c>
      <c r="I5">
        <v>0.68523999999999996</v>
      </c>
      <c r="J5">
        <v>0.68098000000000003</v>
      </c>
      <c r="K5">
        <v>0.76075999999999999</v>
      </c>
      <c r="L5">
        <v>0.73409000000000002</v>
      </c>
      <c r="M5">
        <v>0.70594000000000001</v>
      </c>
      <c r="N5">
        <v>0.78058000000000005</v>
      </c>
      <c r="O5">
        <v>0.76161999999999996</v>
      </c>
      <c r="P5">
        <v>0.75478000000000001</v>
      </c>
      <c r="Q5">
        <v>0.78886999999999996</v>
      </c>
      <c r="R5">
        <v>0.78578999999999999</v>
      </c>
      <c r="S5">
        <v>0.74666999999999994</v>
      </c>
      <c r="T5">
        <v>0.76017000000000001</v>
      </c>
      <c r="U5">
        <v>0.75585000000000002</v>
      </c>
      <c r="V5">
        <v>0.82552999999999999</v>
      </c>
      <c r="W5">
        <v>0.81586999999999998</v>
      </c>
      <c r="X5">
        <v>0.79778000000000004</v>
      </c>
      <c r="Y5">
        <v>0.80427000000000004</v>
      </c>
      <c r="Z5">
        <v>0.80761000000000005</v>
      </c>
      <c r="AA5">
        <v>0.81015000000000004</v>
      </c>
      <c r="AB5">
        <v>0.81494999999999995</v>
      </c>
      <c r="AC5">
        <v>0.82865</v>
      </c>
      <c r="AD5">
        <v>0.80556000000000005</v>
      </c>
      <c r="AE5">
        <v>0.80874000000000001</v>
      </c>
      <c r="AF5">
        <v>0.82494999999999996</v>
      </c>
      <c r="AG5">
        <v>0.82042999999999999</v>
      </c>
      <c r="AH5">
        <v>0.82667000000000002</v>
      </c>
      <c r="AI5">
        <v>0.80611999999999995</v>
      </c>
      <c r="AJ5">
        <v>0.81596000000000002</v>
      </c>
      <c r="AK5">
        <v>0.84801000000000004</v>
      </c>
      <c r="AL5">
        <v>0.80506999999999995</v>
      </c>
      <c r="AM5">
        <v>0.81266000000000005</v>
      </c>
      <c r="AN5">
        <v>0.80510000000000004</v>
      </c>
      <c r="AO5">
        <v>0.84465000000000001</v>
      </c>
      <c r="AP5">
        <v>0.82521</v>
      </c>
      <c r="AQ5">
        <v>0.82562000000000002</v>
      </c>
      <c r="AR5">
        <v>0.84928000000000003</v>
      </c>
      <c r="AS5">
        <v>0.83814</v>
      </c>
      <c r="AT5">
        <v>0.84592999999999996</v>
      </c>
      <c r="AU5">
        <v>0.84233000000000002</v>
      </c>
      <c r="AV5">
        <v>0.81333999999999995</v>
      </c>
      <c r="AW5">
        <v>0.81347000000000003</v>
      </c>
      <c r="AX5">
        <v>0.82889999999999997</v>
      </c>
      <c r="AY5">
        <v>0.83428999999999998</v>
      </c>
      <c r="AZ5">
        <v>0.83980999999999995</v>
      </c>
      <c r="BA5">
        <v>0.82262000000000002</v>
      </c>
      <c r="BB5">
        <v>0.83772000000000002</v>
      </c>
      <c r="BC5">
        <v>0.84885999999999995</v>
      </c>
      <c r="BD5">
        <v>0.85082000000000002</v>
      </c>
      <c r="BE5">
        <v>0.84448999999999996</v>
      </c>
      <c r="BF5">
        <v>0.84162000000000003</v>
      </c>
      <c r="BG5">
        <v>0.84699999999999998</v>
      </c>
      <c r="BH5">
        <v>0.84672999999999998</v>
      </c>
      <c r="BI5">
        <v>0.84286000000000005</v>
      </c>
    </row>
    <row r="6" spans="1:61" x14ac:dyDescent="0.3">
      <c r="A6" t="s">
        <v>5</v>
      </c>
      <c r="B6">
        <v>0.70798000000000005</v>
      </c>
      <c r="C6">
        <v>0.69264000000000003</v>
      </c>
      <c r="D6">
        <v>0.63441000000000003</v>
      </c>
      <c r="E6">
        <v>0.70354000000000005</v>
      </c>
      <c r="F6">
        <v>0.71021999999999996</v>
      </c>
      <c r="G6">
        <v>0.71855999999999998</v>
      </c>
      <c r="H6">
        <v>0.71352000000000004</v>
      </c>
      <c r="I6">
        <v>0.72455000000000003</v>
      </c>
      <c r="J6">
        <v>0.73965000000000003</v>
      </c>
      <c r="K6">
        <v>0.77139000000000002</v>
      </c>
      <c r="L6">
        <v>0.80337000000000003</v>
      </c>
      <c r="M6">
        <v>0.76398999999999995</v>
      </c>
      <c r="N6">
        <v>0.76588000000000001</v>
      </c>
      <c r="O6">
        <v>0.79681000000000002</v>
      </c>
      <c r="P6">
        <v>0.81386999999999998</v>
      </c>
      <c r="Q6">
        <v>0.82264000000000004</v>
      </c>
      <c r="R6">
        <v>0.79247000000000001</v>
      </c>
      <c r="S6">
        <v>0.78225</v>
      </c>
      <c r="T6">
        <v>0.79717000000000005</v>
      </c>
      <c r="U6">
        <v>0.80223999999999995</v>
      </c>
      <c r="V6">
        <v>0.81318999999999997</v>
      </c>
      <c r="W6">
        <v>0.78552</v>
      </c>
      <c r="X6">
        <v>0.83091000000000004</v>
      </c>
      <c r="Y6">
        <v>0.81052000000000002</v>
      </c>
      <c r="Z6">
        <v>0.82628999999999997</v>
      </c>
      <c r="AA6">
        <v>0.79159000000000002</v>
      </c>
      <c r="AB6">
        <v>0.84882999999999997</v>
      </c>
      <c r="AC6">
        <v>0.80681000000000003</v>
      </c>
      <c r="AD6">
        <v>0.79164000000000001</v>
      </c>
      <c r="AE6">
        <v>0.85175999999999996</v>
      </c>
      <c r="AF6">
        <v>0.82791999999999999</v>
      </c>
      <c r="AG6">
        <v>0.80742000000000003</v>
      </c>
      <c r="AH6">
        <v>0.84109999999999996</v>
      </c>
      <c r="AI6">
        <v>0.85129999999999995</v>
      </c>
      <c r="AJ6">
        <v>0.85067999999999999</v>
      </c>
      <c r="AK6">
        <v>0.84541999999999995</v>
      </c>
      <c r="AL6">
        <v>0.84882000000000002</v>
      </c>
      <c r="AM6">
        <v>0.87180000000000002</v>
      </c>
      <c r="AN6">
        <v>0.87005999999999994</v>
      </c>
      <c r="AO6">
        <v>0.86895999999999995</v>
      </c>
      <c r="AP6">
        <v>0.85446</v>
      </c>
      <c r="AQ6">
        <v>0.82696999999999998</v>
      </c>
      <c r="AR6">
        <v>0.81094999999999995</v>
      </c>
      <c r="AS6">
        <v>0.83818000000000004</v>
      </c>
      <c r="AT6">
        <v>0.84187000000000001</v>
      </c>
      <c r="AU6">
        <v>0.82701000000000002</v>
      </c>
      <c r="AV6">
        <v>0.82821</v>
      </c>
      <c r="AW6">
        <v>0.85540000000000005</v>
      </c>
      <c r="AX6">
        <v>0.83487</v>
      </c>
      <c r="AY6">
        <v>0.85016999999999998</v>
      </c>
      <c r="AZ6">
        <v>0.86311000000000004</v>
      </c>
      <c r="BA6">
        <v>0.85472000000000004</v>
      </c>
      <c r="BB6">
        <v>0.82643</v>
      </c>
      <c r="BC6">
        <v>0.82254000000000005</v>
      </c>
      <c r="BD6">
        <v>0.83979999999999999</v>
      </c>
      <c r="BE6">
        <v>0.84033000000000002</v>
      </c>
      <c r="BF6">
        <v>0.82776000000000005</v>
      </c>
      <c r="BG6">
        <v>0.84657000000000004</v>
      </c>
      <c r="BH6">
        <v>0.83579000000000003</v>
      </c>
      <c r="BI6">
        <v>0.84231999999999996</v>
      </c>
    </row>
    <row r="7" spans="1:61" x14ac:dyDescent="0.3">
      <c r="A7" t="s">
        <v>6</v>
      </c>
      <c r="B7">
        <v>0.69355999999999995</v>
      </c>
      <c r="C7">
        <v>0.70462000000000002</v>
      </c>
      <c r="D7">
        <v>0.49335000000000001</v>
      </c>
      <c r="E7">
        <v>0.65944999999999998</v>
      </c>
      <c r="F7">
        <v>0.72746999999999995</v>
      </c>
      <c r="G7">
        <v>0.75073999999999996</v>
      </c>
      <c r="H7">
        <v>0.75690000000000002</v>
      </c>
      <c r="I7">
        <v>0.74665000000000004</v>
      </c>
      <c r="J7">
        <v>0.77734999999999999</v>
      </c>
      <c r="K7">
        <v>0.78856000000000004</v>
      </c>
      <c r="L7">
        <v>0.76885000000000003</v>
      </c>
      <c r="M7">
        <v>0.76863999999999999</v>
      </c>
      <c r="N7">
        <v>0.78339999999999999</v>
      </c>
      <c r="O7">
        <v>0.79920000000000002</v>
      </c>
      <c r="P7">
        <v>0.78900000000000003</v>
      </c>
      <c r="Q7">
        <v>0.78491</v>
      </c>
      <c r="R7">
        <v>0.79996999999999996</v>
      </c>
      <c r="S7">
        <v>0.81062999999999996</v>
      </c>
      <c r="T7">
        <v>0.78795000000000004</v>
      </c>
      <c r="U7">
        <v>0.82223000000000002</v>
      </c>
      <c r="V7">
        <v>0.84192</v>
      </c>
      <c r="W7">
        <v>0.82567999999999997</v>
      </c>
      <c r="X7">
        <v>0.82067000000000001</v>
      </c>
      <c r="Y7">
        <v>0.81040000000000001</v>
      </c>
      <c r="Z7">
        <v>0.82069000000000003</v>
      </c>
      <c r="AA7">
        <v>0.82294</v>
      </c>
      <c r="AB7">
        <v>0.80150999999999994</v>
      </c>
      <c r="AC7">
        <v>0.80278000000000005</v>
      </c>
      <c r="AD7">
        <v>0.81040999999999996</v>
      </c>
      <c r="AE7">
        <v>0.82638999999999996</v>
      </c>
      <c r="AF7">
        <v>0.83055999999999996</v>
      </c>
      <c r="AG7">
        <v>0.84545999999999999</v>
      </c>
      <c r="AH7">
        <v>0.85202</v>
      </c>
      <c r="AI7">
        <v>0.85873999999999995</v>
      </c>
      <c r="AJ7">
        <v>0.84685999999999995</v>
      </c>
      <c r="AK7">
        <v>0.84409000000000001</v>
      </c>
      <c r="AL7">
        <v>0.81718000000000002</v>
      </c>
      <c r="AM7">
        <v>0.84072999999999998</v>
      </c>
      <c r="AN7">
        <v>0.83903000000000005</v>
      </c>
      <c r="AO7">
        <v>0.87129000000000001</v>
      </c>
      <c r="AP7">
        <v>0.86360000000000003</v>
      </c>
      <c r="AQ7">
        <v>0.85385</v>
      </c>
      <c r="AR7">
        <v>0.83784999999999998</v>
      </c>
      <c r="AS7">
        <v>0.84824999999999995</v>
      </c>
      <c r="AT7">
        <v>0.86248000000000002</v>
      </c>
      <c r="AU7">
        <v>0.82464999999999999</v>
      </c>
      <c r="AV7">
        <v>0.83484999999999998</v>
      </c>
      <c r="AW7">
        <v>0.83391999999999999</v>
      </c>
      <c r="AX7">
        <v>0.85350000000000004</v>
      </c>
      <c r="AY7">
        <v>0.85989000000000004</v>
      </c>
      <c r="AZ7">
        <v>0.86665999999999999</v>
      </c>
      <c r="BA7">
        <v>0.87722</v>
      </c>
      <c r="BB7">
        <v>0.86651999999999996</v>
      </c>
      <c r="BC7">
        <v>0.85965000000000003</v>
      </c>
      <c r="BD7">
        <v>0.86656999999999995</v>
      </c>
      <c r="BE7">
        <v>0.87339999999999995</v>
      </c>
      <c r="BF7">
        <v>0.86624000000000001</v>
      </c>
      <c r="BG7">
        <v>0.86682999999999999</v>
      </c>
      <c r="BH7">
        <v>0.86187999999999998</v>
      </c>
      <c r="BI7">
        <v>0.86031999999999997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_metrics_precision(M)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2024-05-16T08:04:30Z</dcterms:created>
  <dcterms:modified xsi:type="dcterms:W3CDTF">2024-05-16T08:04:30Z</dcterms:modified>
</cp:coreProperties>
</file>