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BD54BC70-F15E-4955-B50E-FF863FF5A270}" xr6:coauthVersionLast="47" xr6:coauthVersionMax="47" xr10:uidLastSave="{00000000-0000-0000-0000-000000000000}"/>
  <bookViews>
    <workbookView xWindow="-108" yWindow="-108" windowWidth="23256" windowHeight="12576" xr2:uid="{579649A3-1C30-47D9-BB1E-9C9C57079246}"/>
  </bookViews>
  <sheets>
    <sheet name="_train_box_loss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<sst xmlns="http://schemas.openxmlformats.org/spreadsheetml/2006/main" count="7" uniqueCount="7">
  <si>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 </t>
  </si>
  <si>
    <t>s100_r0_run_01.csv</t>
  </si>
  <si>
    <t>s280_r20_run_01.csv</t>
  </si>
  <si>
    <t>s300_r0_run_01.csv</t>
  </si>
  <si>
    <t>s80_r20_run_01.csv</t>
  </si>
  <si>
    <t>s90_r10_run_01.csv</t>
  </si>
  <si>
    <t>s95_r5_run_01.csv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</si>
</sst>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_train_box_loss!$B$2:$BI$2</c:f>
              <c:numCache>
                <c:formatCode>General</c:formatCode>
                <c:ptCount val="60"/>
                <c:pt idx="0">
                  <c:v>0.93428</c:v>
                </c:pt>
                <c:pt idx="1">
                  <c:v>0.91071999999999997</c:v>
                </c:pt>
                <c:pt idx="2">
                  <c:v>1.0007999999999999</c:v>
                </c:pt>
                <c:pt idx="3">
                  <c:v>1.0454000000000001</c:v>
                </c:pt>
                <c:pt idx="4">
                  <c:v>0.97196000000000005</c:v>
                </c:pt>
                <c:pt idx="5">
                  <c:v>0.94521999999999995</c:v>
                </c:pt>
                <c:pt idx="6">
                  <c:v>0.91771000000000003</c:v>
                </c:pt>
                <c:pt idx="7">
                  <c:v>0.88280000000000003</c:v>
                </c:pt>
                <c:pt idx="8">
                  <c:v>0.8649</c:v>
                </c:pt>
                <c:pt idx="9">
                  <c:v>0.84006000000000003</c:v>
                </c:pt>
                <c:pt idx="10">
                  <c:v>0.83047000000000004</c:v>
                </c:pt>
                <c:pt idx="11">
                  <c:v>0.83842000000000005</c:v>
                </c:pt>
                <c:pt idx="12">
                  <c:v>0.81523999999999996</c:v>
                </c:pt>
                <c:pt idx="13">
                  <c:v>0.79823</c:v>
                </c:pt>
                <c:pt idx="14">
                  <c:v>0.79061999999999999</c:v>
                </c:pt>
                <c:pt idx="15">
                  <c:v>0.78164</c:v>
                </c:pt>
                <c:pt idx="16">
                  <c:v>0.77483999999999997</c:v>
                </c:pt>
                <c:pt idx="17">
                  <c:v>0.77217000000000002</c:v>
                </c:pt>
                <c:pt idx="18">
                  <c:v>0.76419999999999999</c:v>
                </c:pt>
                <c:pt idx="19">
                  <c:v>0.74961</c:v>
                </c:pt>
                <c:pt idx="20">
                  <c:v>0.74936999999999998</c:v>
                </c:pt>
                <c:pt idx="21">
                  <c:v>0.74834000000000001</c:v>
                </c:pt>
                <c:pt idx="22">
                  <c:v>0.74477000000000004</c:v>
                </c:pt>
                <c:pt idx="23">
                  <c:v>0.73482000000000003</c:v>
                </c:pt>
                <c:pt idx="24">
                  <c:v>0.73090999999999995</c:v>
                </c:pt>
                <c:pt idx="25">
                  <c:v>0.73028999999999999</c:v>
                </c:pt>
                <c:pt idx="26">
                  <c:v>0.71899000000000002</c:v>
                </c:pt>
                <c:pt idx="27">
                  <c:v>0.71072000000000002</c:v>
                </c:pt>
                <c:pt idx="28">
                  <c:v>0.70735999999999999</c:v>
                </c:pt>
                <c:pt idx="29">
                  <c:v>0.70728999999999997</c:v>
                </c:pt>
                <c:pt idx="30">
                  <c:v>0.69913000000000003</c:v>
                </c:pt>
                <c:pt idx="31">
                  <c:v>0.69735000000000003</c:v>
                </c:pt>
                <c:pt idx="32">
                  <c:v>0.69750000000000001</c:v>
                </c:pt>
                <c:pt idx="33">
                  <c:v>0.68694</c:v>
                </c:pt>
                <c:pt idx="34">
                  <c:v>0.68986999999999998</c:v>
                </c:pt>
                <c:pt idx="35">
                  <c:v>0.67664000000000002</c:v>
                </c:pt>
                <c:pt idx="36">
                  <c:v>0.68159000000000003</c:v>
                </c:pt>
                <c:pt idx="37">
                  <c:v>0.67337999999999998</c:v>
                </c:pt>
                <c:pt idx="38">
                  <c:v>0.67537000000000003</c:v>
                </c:pt>
                <c:pt idx="39">
                  <c:v>0.67401</c:v>
                </c:pt>
                <c:pt idx="40">
                  <c:v>0.67108000000000001</c:v>
                </c:pt>
                <c:pt idx="41">
                  <c:v>0.66196999999999995</c:v>
                </c:pt>
                <c:pt idx="42">
                  <c:v>0.65703999999999996</c:v>
                </c:pt>
                <c:pt idx="43">
                  <c:v>0.65786999999999995</c:v>
                </c:pt>
                <c:pt idx="44">
                  <c:v>0.65293000000000001</c:v>
                </c:pt>
                <c:pt idx="45">
                  <c:v>0.65192000000000005</c:v>
                </c:pt>
                <c:pt idx="46">
                  <c:v>0.63968999999999998</c:v>
                </c:pt>
                <c:pt idx="47">
                  <c:v>0.64744999999999997</c:v>
                </c:pt>
                <c:pt idx="48">
                  <c:v>0.63453999999999999</c:v>
                </c:pt>
                <c:pt idx="49">
                  <c:v>0.63366</c:v>
                </c:pt>
                <c:pt idx="50">
                  <c:v>0.60399999999999998</c:v>
                </c:pt>
                <c:pt idx="51">
                  <c:v>0.59006999999999998</c:v>
                </c:pt>
                <c:pt idx="52">
                  <c:v>0.59218999999999999</c:v>
                </c:pt>
                <c:pt idx="53">
                  <c:v>0.58831</c:v>
                </c:pt>
                <c:pt idx="54">
                  <c:v>0.58023999999999998</c:v>
                </c:pt>
                <c:pt idx="55">
                  <c:v>0.57977999999999996</c:v>
                </c:pt>
                <c:pt idx="56">
                  <c:v>0.57623999999999997</c:v>
                </c:pt>
                <c:pt idx="57">
                  <c:v>0.56811</c:v>
                </c:pt>
                <c:pt idx="58">
                  <c:v>0.55962999999999996</c:v>
                </c:pt>
                <c:pt idx="59">
                  <c:v>0.55454000000000003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2-43CF-AFFA-E7E3612FD16F}"/>
            </c:ext>
          </c:extLst>
        </c:ser>
        <c:ser>
          <c:idx val="1"/>
          <c:order val="1"/>
          <c:tx>
            <c:strRef>
              <c:f>_train_box_loss!$A$3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_train_box_loss!$B$3:$BI$3</c:f>
              <c:numCache>
                <c:formatCode>General</c:formatCode>
                <c:ptCount val="60"/>
                <c:pt idx="0">
                  <c:v>0.90866000000000002</c:v>
                </c:pt>
                <c:pt idx="1">
                  <c:v>0.89527999999999996</c:v>
                </c:pt>
                <c:pt idx="2">
                  <c:v>0.97921000000000002</c:v>
                </c:pt>
                <c:pt idx="3">
                  <c:v>0.98519999999999996</c:v>
                </c:pt>
                <c:pt idx="4">
                  <c:v>0.91308999999999996</c:v>
                </c:pt>
                <c:pt idx="5">
                  <c:v>0.87622</c:v>
                </c:pt>
                <c:pt idx="6">
                  <c:v>0.85087000000000002</c:v>
                </c:pt>
                <c:pt idx="7">
                  <c:v>0.82972999999999997</c:v>
                </c:pt>
                <c:pt idx="8">
                  <c:v>0.81098000000000003</c:v>
                </c:pt>
                <c:pt idx="9">
                  <c:v>0.80345</c:v>
                </c:pt>
                <c:pt idx="10">
                  <c:v>0.79508000000000001</c:v>
                </c:pt>
                <c:pt idx="11">
                  <c:v>0.78219000000000005</c:v>
                </c:pt>
                <c:pt idx="12">
                  <c:v>0.77512999999999999</c:v>
                </c:pt>
                <c:pt idx="13">
                  <c:v>0.76639999999999997</c:v>
                </c:pt>
                <c:pt idx="14">
                  <c:v>0.76009000000000004</c:v>
                </c:pt>
                <c:pt idx="15">
                  <c:v>0.75455000000000005</c:v>
                </c:pt>
                <c:pt idx="16">
                  <c:v>0.74890999999999996</c:v>
                </c:pt>
                <c:pt idx="17">
                  <c:v>0.73975999999999997</c:v>
                </c:pt>
                <c:pt idx="18">
                  <c:v>0.73673</c:v>
                </c:pt>
                <c:pt idx="19">
                  <c:v>0.73270000000000002</c:v>
                </c:pt>
                <c:pt idx="20">
                  <c:v>0.72533999999999998</c:v>
                </c:pt>
                <c:pt idx="21">
                  <c:v>0.72113000000000005</c:v>
                </c:pt>
                <c:pt idx="22">
                  <c:v>0.71947000000000005</c:v>
                </c:pt>
                <c:pt idx="23">
                  <c:v>0.71258999999999995</c:v>
                </c:pt>
                <c:pt idx="24">
                  <c:v>0.70833999999999997</c:v>
                </c:pt>
                <c:pt idx="25">
                  <c:v>0.70150999999999997</c:v>
                </c:pt>
                <c:pt idx="26">
                  <c:v>0.70616000000000001</c:v>
                </c:pt>
                <c:pt idx="27">
                  <c:v>0.70021</c:v>
                </c:pt>
                <c:pt idx="28">
                  <c:v>0.69540000000000002</c:v>
                </c:pt>
                <c:pt idx="29">
                  <c:v>0.69130999999999998</c:v>
                </c:pt>
                <c:pt idx="30">
                  <c:v>0.68725000000000003</c:v>
                </c:pt>
                <c:pt idx="31">
                  <c:v>0.68506999999999996</c:v>
                </c:pt>
                <c:pt idx="32">
                  <c:v>0.68028999999999995</c:v>
                </c:pt>
                <c:pt idx="33">
                  <c:v>0.67759999999999998</c:v>
                </c:pt>
                <c:pt idx="34">
                  <c:v>0.67152000000000001</c:v>
                </c:pt>
                <c:pt idx="35">
                  <c:v>0.66785000000000005</c:v>
                </c:pt>
                <c:pt idx="36">
                  <c:v>0.6653</c:v>
                </c:pt>
                <c:pt idx="37">
                  <c:v>0.66369</c:v>
                </c:pt>
                <c:pt idx="38">
                  <c:v>0.66125999999999996</c:v>
                </c:pt>
                <c:pt idx="39">
                  <c:v>0.65769</c:v>
                </c:pt>
                <c:pt idx="40">
                  <c:v>0.65198999999999996</c:v>
                </c:pt>
                <c:pt idx="41">
                  <c:v>0.65234999999999999</c:v>
                </c:pt>
                <c:pt idx="42">
                  <c:v>0.64670000000000005</c:v>
                </c:pt>
                <c:pt idx="43">
                  <c:v>0.64405000000000001</c:v>
                </c:pt>
                <c:pt idx="44">
                  <c:v>0.63819000000000004</c:v>
                </c:pt>
                <c:pt idx="45">
                  <c:v>0.63412000000000002</c:v>
                </c:pt>
                <c:pt idx="46">
                  <c:v>0.63317000000000001</c:v>
                </c:pt>
                <c:pt idx="47">
                  <c:v>0.62919999999999998</c:v>
                </c:pt>
                <c:pt idx="48">
                  <c:v>0.62631000000000003</c:v>
                </c:pt>
                <c:pt idx="49">
                  <c:v>0.62161999999999995</c:v>
                </c:pt>
                <c:pt idx="50">
                  <c:v>0.59094999999999998</c:v>
                </c:pt>
                <c:pt idx="51">
                  <c:v>0.58794000000000002</c:v>
                </c:pt>
                <c:pt idx="52">
                  <c:v>0.57833999999999997</c:v>
                </c:pt>
                <c:pt idx="53">
                  <c:v>0.57425999999999999</c:v>
                </c:pt>
                <c:pt idx="54">
                  <c:v>0.57103000000000004</c:v>
                </c:pt>
                <c:pt idx="55">
                  <c:v>0.56511</c:v>
                </c:pt>
                <c:pt idx="56">
                  <c:v>0.55944000000000005</c:v>
                </c:pt>
                <c:pt idx="57">
                  <c:v>0.55535000000000001</c:v>
                </c:pt>
                <c:pt idx="58">
                  <c:v>0.55186999999999997</c:v>
                </c:pt>
                <c:pt idx="59">
                  <c:v>0.54725000000000001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82-43CF-AFFA-E7E3612FD16F}"/>
            </c:ext>
          </c:extLst>
        </c:ser>
        <c:ser>
          <c:idx val="2"/>
          <c:order val="2"/>
          <c:tx>
            <c:strRef>
              <c:f>_train_box_loss!$A$4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_train_box_loss!$B$4:$BI$4</c:f>
              <c:numCache>
                <c:formatCode>General</c:formatCode>
                <c:ptCount val="60"/>
                <c:pt idx="0">
                  <c:v>0.89375000000000004</c:v>
                </c:pt>
                <c:pt idx="1">
                  <c:v>0.87544999999999995</c:v>
                </c:pt>
                <c:pt idx="2">
                  <c:v>0.94806999999999997</c:v>
                </c:pt>
                <c:pt idx="3">
                  <c:v>0.94664999999999999</c:v>
                </c:pt>
                <c:pt idx="4">
                  <c:v>0.88656999999999997</c:v>
                </c:pt>
                <c:pt idx="5">
                  <c:v>0.84148999999999996</c:v>
                </c:pt>
                <c:pt idx="6">
                  <c:v>0.82015000000000005</c:v>
                </c:pt>
                <c:pt idx="7">
                  <c:v>0.80057999999999996</c:v>
                </c:pt>
                <c:pt idx="8">
                  <c:v>0.78647</c:v>
                </c:pt>
                <c:pt idx="9">
                  <c:v>0.77041999999999999</c:v>
                </c:pt>
                <c:pt idx="10">
                  <c:v>0.75997999999999999</c:v>
                </c:pt>
                <c:pt idx="11">
                  <c:v>0.75563999999999998</c:v>
                </c:pt>
                <c:pt idx="12">
                  <c:v>0.74378999999999995</c:v>
                </c:pt>
                <c:pt idx="13">
                  <c:v>0.73770999999999998</c:v>
                </c:pt>
                <c:pt idx="14">
                  <c:v>0.73597999999999997</c:v>
                </c:pt>
                <c:pt idx="15">
                  <c:v>0.72516999999999998</c:v>
                </c:pt>
                <c:pt idx="16">
                  <c:v>0.72145999999999999</c:v>
                </c:pt>
                <c:pt idx="17">
                  <c:v>0.71531</c:v>
                </c:pt>
                <c:pt idx="18">
                  <c:v>0.70982999999999996</c:v>
                </c:pt>
                <c:pt idx="19">
                  <c:v>0.70391999999999999</c:v>
                </c:pt>
                <c:pt idx="20">
                  <c:v>0.70345000000000002</c:v>
                </c:pt>
                <c:pt idx="21">
                  <c:v>0.70213999999999999</c:v>
                </c:pt>
                <c:pt idx="22">
                  <c:v>0.69472</c:v>
                </c:pt>
                <c:pt idx="23">
                  <c:v>0.68944000000000005</c:v>
                </c:pt>
                <c:pt idx="24">
                  <c:v>0.68520000000000003</c:v>
                </c:pt>
                <c:pt idx="25">
                  <c:v>0.68235999999999997</c:v>
                </c:pt>
                <c:pt idx="26">
                  <c:v>0.67632999999999999</c:v>
                </c:pt>
                <c:pt idx="27">
                  <c:v>0.67430999999999996</c:v>
                </c:pt>
                <c:pt idx="28">
                  <c:v>0.67301</c:v>
                </c:pt>
                <c:pt idx="29">
                  <c:v>0.66703000000000001</c:v>
                </c:pt>
                <c:pt idx="30">
                  <c:v>0.66762999999999995</c:v>
                </c:pt>
                <c:pt idx="31">
                  <c:v>0.66152</c:v>
                </c:pt>
                <c:pt idx="32">
                  <c:v>0.65522000000000002</c:v>
                </c:pt>
                <c:pt idx="33">
                  <c:v>0.65588999999999997</c:v>
                </c:pt>
                <c:pt idx="34">
                  <c:v>0.65308999999999995</c:v>
                </c:pt>
                <c:pt idx="35">
                  <c:v>0.64661999999999997</c:v>
                </c:pt>
                <c:pt idx="36">
                  <c:v>0.64659999999999995</c:v>
                </c:pt>
                <c:pt idx="37">
                  <c:v>0.64227999999999996</c:v>
                </c:pt>
                <c:pt idx="38">
                  <c:v>0.63971999999999996</c:v>
                </c:pt>
                <c:pt idx="39">
                  <c:v>0.63580999999999999</c:v>
                </c:pt>
                <c:pt idx="40">
                  <c:v>0.63366999999999996</c:v>
                </c:pt>
                <c:pt idx="41">
                  <c:v>0.62948000000000004</c:v>
                </c:pt>
                <c:pt idx="42">
                  <c:v>0.62326999999999999</c:v>
                </c:pt>
                <c:pt idx="43">
                  <c:v>0.62022999999999995</c:v>
                </c:pt>
                <c:pt idx="44">
                  <c:v>0.62034999999999996</c:v>
                </c:pt>
                <c:pt idx="45">
                  <c:v>0.61734</c:v>
                </c:pt>
                <c:pt idx="46">
                  <c:v>0.61002999999999996</c:v>
                </c:pt>
                <c:pt idx="47">
                  <c:v>0.61355999999999999</c:v>
                </c:pt>
                <c:pt idx="48">
                  <c:v>0.60624</c:v>
                </c:pt>
                <c:pt idx="49">
                  <c:v>0.60348999999999997</c:v>
                </c:pt>
                <c:pt idx="50">
                  <c:v>0.57284000000000002</c:v>
                </c:pt>
                <c:pt idx="51">
                  <c:v>0.56681999999999999</c:v>
                </c:pt>
                <c:pt idx="52">
                  <c:v>0.56506999999999996</c:v>
                </c:pt>
                <c:pt idx="53">
                  <c:v>0.55923</c:v>
                </c:pt>
                <c:pt idx="54">
                  <c:v>0.55689999999999995</c:v>
                </c:pt>
                <c:pt idx="55">
                  <c:v>0.54844999999999999</c:v>
                </c:pt>
                <c:pt idx="56">
                  <c:v>0.54642000000000002</c:v>
                </c:pt>
                <c:pt idx="57">
                  <c:v>0.53956000000000004</c:v>
                </c:pt>
                <c:pt idx="58">
                  <c:v>0.53634999999999999</c:v>
                </c:pt>
                <c:pt idx="59">
                  <c:v>0.53295999999999999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82-43CF-AFFA-E7E3612FD16F}"/>
            </c:ext>
          </c:extLst>
        </c:ser>
        <c:ser>
          <c:idx val="3"/>
          <c:order val="3"/>
          <c:tx>
            <c:strRef>
              <c:f>_train_box_loss!$A$5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_train_box_loss!$B$5:$BI$5</c:f>
              <c:numCache>
                <c:formatCode>General</c:formatCode>
                <c:ptCount val="60"/>
                <c:pt idx="0">
                  <c:v>0.99085999999999996</c:v>
                </c:pt>
                <c:pt idx="1">
                  <c:v>0.97851999999999995</c:v>
                </c:pt>
                <c:pt idx="2">
                  <c:v>1.0858000000000001</c:v>
                </c:pt>
                <c:pt idx="3">
                  <c:v>1.1544000000000001</c:v>
                </c:pt>
                <c:pt idx="4">
                  <c:v>1.0982000000000001</c:v>
                </c:pt>
                <c:pt idx="5">
                  <c:v>1.0392999999999999</c:v>
                </c:pt>
                <c:pt idx="6">
                  <c:v>1.0095000000000001</c:v>
                </c:pt>
                <c:pt idx="7">
                  <c:v>0.98860000000000003</c:v>
                </c:pt>
                <c:pt idx="8">
                  <c:v>0.96226999999999996</c:v>
                </c:pt>
                <c:pt idx="9">
                  <c:v>0.93803000000000003</c:v>
                </c:pt>
                <c:pt idx="10">
                  <c:v>0.93076999999999999</c:v>
                </c:pt>
                <c:pt idx="11">
                  <c:v>0.90571000000000002</c:v>
                </c:pt>
                <c:pt idx="12">
                  <c:v>0.88927999999999996</c:v>
                </c:pt>
                <c:pt idx="13">
                  <c:v>0.88517999999999997</c:v>
                </c:pt>
                <c:pt idx="14">
                  <c:v>0.87473000000000001</c:v>
                </c:pt>
                <c:pt idx="15">
                  <c:v>0.86333000000000004</c:v>
                </c:pt>
                <c:pt idx="16">
                  <c:v>0.85468</c:v>
                </c:pt>
                <c:pt idx="17">
                  <c:v>0.85297999999999996</c:v>
                </c:pt>
                <c:pt idx="18">
                  <c:v>0.83321999999999996</c:v>
                </c:pt>
                <c:pt idx="19">
                  <c:v>0.83728000000000002</c:v>
                </c:pt>
                <c:pt idx="20">
                  <c:v>0.82942000000000005</c:v>
                </c:pt>
                <c:pt idx="21">
                  <c:v>0.81952999999999998</c:v>
                </c:pt>
                <c:pt idx="22">
                  <c:v>0.81925999999999999</c:v>
                </c:pt>
                <c:pt idx="23">
                  <c:v>0.81620000000000004</c:v>
                </c:pt>
                <c:pt idx="24">
                  <c:v>0.80511999999999995</c:v>
                </c:pt>
                <c:pt idx="25">
                  <c:v>0.80462999999999996</c:v>
                </c:pt>
                <c:pt idx="26">
                  <c:v>0.79279999999999995</c:v>
                </c:pt>
                <c:pt idx="27">
                  <c:v>0.78681000000000001</c:v>
                </c:pt>
                <c:pt idx="28">
                  <c:v>0.77405999999999997</c:v>
                </c:pt>
                <c:pt idx="29">
                  <c:v>0.78061000000000003</c:v>
                </c:pt>
                <c:pt idx="30">
                  <c:v>0.77630999999999994</c:v>
                </c:pt>
                <c:pt idx="31">
                  <c:v>0.76493</c:v>
                </c:pt>
                <c:pt idx="32">
                  <c:v>0.75685999999999998</c:v>
                </c:pt>
                <c:pt idx="33">
                  <c:v>0.76337999999999995</c:v>
                </c:pt>
                <c:pt idx="34">
                  <c:v>0.75483999999999996</c:v>
                </c:pt>
                <c:pt idx="35">
                  <c:v>0.75914000000000004</c:v>
                </c:pt>
                <c:pt idx="36">
                  <c:v>0.74946000000000002</c:v>
                </c:pt>
                <c:pt idx="37">
                  <c:v>0.73353000000000002</c:v>
                </c:pt>
                <c:pt idx="38">
                  <c:v>0.73114000000000001</c:v>
                </c:pt>
                <c:pt idx="39">
                  <c:v>0.72648000000000001</c:v>
                </c:pt>
                <c:pt idx="40">
                  <c:v>0.72463999999999995</c:v>
                </c:pt>
                <c:pt idx="41">
                  <c:v>0.71704999999999997</c:v>
                </c:pt>
                <c:pt idx="42">
                  <c:v>0.71814</c:v>
                </c:pt>
                <c:pt idx="43">
                  <c:v>0.71614</c:v>
                </c:pt>
                <c:pt idx="44">
                  <c:v>0.70625000000000004</c:v>
                </c:pt>
                <c:pt idx="45">
                  <c:v>0.70789000000000002</c:v>
                </c:pt>
                <c:pt idx="46">
                  <c:v>0.70272999999999997</c:v>
                </c:pt>
                <c:pt idx="47">
                  <c:v>0.69672999999999996</c:v>
                </c:pt>
                <c:pt idx="48">
                  <c:v>0.69374999999999998</c:v>
                </c:pt>
                <c:pt idx="49">
                  <c:v>0.68383000000000005</c:v>
                </c:pt>
                <c:pt idx="50">
                  <c:v>0.65988999999999998</c:v>
                </c:pt>
                <c:pt idx="51">
                  <c:v>0.64849999999999997</c:v>
                </c:pt>
                <c:pt idx="52">
                  <c:v>0.64219000000000004</c:v>
                </c:pt>
                <c:pt idx="53">
                  <c:v>0.63373999999999997</c:v>
                </c:pt>
                <c:pt idx="54">
                  <c:v>0.63027</c:v>
                </c:pt>
                <c:pt idx="55">
                  <c:v>0.62622999999999995</c:v>
                </c:pt>
                <c:pt idx="56">
                  <c:v>0.62104999999999999</c:v>
                </c:pt>
                <c:pt idx="57">
                  <c:v>0.61180999999999996</c:v>
                </c:pt>
                <c:pt idx="58">
                  <c:v>0.60634999999999994</c:v>
                </c:pt>
                <c:pt idx="59">
                  <c:v>0.60167999999999999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82-43CF-AFFA-E7E3612FD16F}"/>
            </c:ext>
          </c:extLst>
        </c:ser>
        <c:ser>
          <c:idx val="4"/>
          <c:order val="4"/>
          <c:tx>
            <c:strRef>
              <c:f>_train_box_loss!$A$6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_train_box_loss!$B$6:$BI$6</c:f>
              <c:numCache>
                <c:formatCode>General</c:formatCode>
                <c:ptCount val="60"/>
                <c:pt idx="0">
                  <c:v>0.96826000000000001</c:v>
                </c:pt>
                <c:pt idx="1">
                  <c:v>0.94747000000000003</c:v>
                </c:pt>
                <c:pt idx="2">
                  <c:v>1.0718000000000001</c:v>
                </c:pt>
                <c:pt idx="3">
                  <c:v>1.1043000000000001</c:v>
                </c:pt>
                <c:pt idx="4">
                  <c:v>1.0551999999999999</c:v>
                </c:pt>
                <c:pt idx="5">
                  <c:v>1.0005999999999999</c:v>
                </c:pt>
                <c:pt idx="6">
                  <c:v>0.96355000000000002</c:v>
                </c:pt>
                <c:pt idx="7">
                  <c:v>0.94089999999999996</c:v>
                </c:pt>
                <c:pt idx="8">
                  <c:v>0.92386000000000001</c:v>
                </c:pt>
                <c:pt idx="9">
                  <c:v>0.89737</c:v>
                </c:pt>
                <c:pt idx="10">
                  <c:v>0.88732999999999995</c:v>
                </c:pt>
                <c:pt idx="11">
                  <c:v>0.87690000000000001</c:v>
                </c:pt>
                <c:pt idx="12">
                  <c:v>0.86467000000000005</c:v>
                </c:pt>
                <c:pt idx="13">
                  <c:v>0.85248000000000002</c:v>
                </c:pt>
                <c:pt idx="14">
                  <c:v>0.83623999999999998</c:v>
                </c:pt>
                <c:pt idx="15">
                  <c:v>0.83520000000000005</c:v>
                </c:pt>
                <c:pt idx="16">
                  <c:v>0.82848999999999995</c:v>
                </c:pt>
                <c:pt idx="17">
                  <c:v>0.81623999999999997</c:v>
                </c:pt>
                <c:pt idx="18">
                  <c:v>0.81645000000000001</c:v>
                </c:pt>
                <c:pt idx="19">
                  <c:v>0.81286000000000003</c:v>
                </c:pt>
                <c:pt idx="20">
                  <c:v>0.80078000000000005</c:v>
                </c:pt>
                <c:pt idx="21">
                  <c:v>0.79927999999999999</c:v>
                </c:pt>
                <c:pt idx="22">
                  <c:v>0.78717999999999999</c:v>
                </c:pt>
                <c:pt idx="23">
                  <c:v>0.79235</c:v>
                </c:pt>
                <c:pt idx="24">
                  <c:v>0.77542999999999995</c:v>
                </c:pt>
                <c:pt idx="25">
                  <c:v>0.77049999999999996</c:v>
                </c:pt>
                <c:pt idx="26">
                  <c:v>0.76622000000000001</c:v>
                </c:pt>
                <c:pt idx="27">
                  <c:v>0.75949999999999995</c:v>
                </c:pt>
                <c:pt idx="28">
                  <c:v>0.75631000000000004</c:v>
                </c:pt>
                <c:pt idx="29">
                  <c:v>0.76015999999999995</c:v>
                </c:pt>
                <c:pt idx="30">
                  <c:v>0.74680000000000002</c:v>
                </c:pt>
                <c:pt idx="31">
                  <c:v>0.75061999999999995</c:v>
                </c:pt>
                <c:pt idx="32">
                  <c:v>0.74395999999999995</c:v>
                </c:pt>
                <c:pt idx="33">
                  <c:v>0.73570000000000002</c:v>
                </c:pt>
                <c:pt idx="34">
                  <c:v>0.72660999999999998</c:v>
                </c:pt>
                <c:pt idx="35">
                  <c:v>0.72399999999999998</c:v>
                </c:pt>
                <c:pt idx="36">
                  <c:v>0.71902999999999995</c:v>
                </c:pt>
                <c:pt idx="37">
                  <c:v>0.72333000000000003</c:v>
                </c:pt>
                <c:pt idx="38">
                  <c:v>0.70867000000000002</c:v>
                </c:pt>
                <c:pt idx="39">
                  <c:v>0.71387</c:v>
                </c:pt>
                <c:pt idx="40">
                  <c:v>0.70620000000000005</c:v>
                </c:pt>
                <c:pt idx="41">
                  <c:v>0.70030999999999999</c:v>
                </c:pt>
                <c:pt idx="42">
                  <c:v>0.69925999999999999</c:v>
                </c:pt>
                <c:pt idx="43">
                  <c:v>0.69045999999999996</c:v>
                </c:pt>
                <c:pt idx="44">
                  <c:v>0.69257000000000002</c:v>
                </c:pt>
                <c:pt idx="45">
                  <c:v>0.68589</c:v>
                </c:pt>
                <c:pt idx="46">
                  <c:v>0.68010999999999999</c:v>
                </c:pt>
                <c:pt idx="47">
                  <c:v>0.68193999999999999</c:v>
                </c:pt>
                <c:pt idx="48">
                  <c:v>0.67213999999999996</c:v>
                </c:pt>
                <c:pt idx="49">
                  <c:v>0.66254999999999997</c:v>
                </c:pt>
                <c:pt idx="50">
                  <c:v>0.63641999999999999</c:v>
                </c:pt>
                <c:pt idx="51">
                  <c:v>0.62985999999999998</c:v>
                </c:pt>
                <c:pt idx="52">
                  <c:v>0.62509000000000003</c:v>
                </c:pt>
                <c:pt idx="53">
                  <c:v>0.61856</c:v>
                </c:pt>
                <c:pt idx="54">
                  <c:v>0.61319999999999997</c:v>
                </c:pt>
                <c:pt idx="55">
                  <c:v>0.60841999999999996</c:v>
                </c:pt>
                <c:pt idx="56">
                  <c:v>0.60440000000000005</c:v>
                </c:pt>
                <c:pt idx="57">
                  <c:v>0.60346</c:v>
                </c:pt>
                <c:pt idx="58">
                  <c:v>0.59777999999999998</c:v>
                </c:pt>
                <c:pt idx="59">
                  <c:v>0.58774000000000004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82-43CF-AFFA-E7E3612FD16F}"/>
            </c:ext>
          </c:extLst>
        </c:ser>
        <c:ser>
          <c:idx val="5"/>
          <c:order val="5"/>
          <c:tx>
            <c:strRef>
              <c:f>_train_box_loss!$A$7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_train_box_loss!$B$7:$BI$7</c:f>
              <c:numCache>
                <c:formatCode>General</c:formatCode>
                <c:ptCount val="60"/>
                <c:pt idx="0">
                  <c:v>0.94120000000000004</c:v>
                </c:pt>
                <c:pt idx="1">
                  <c:v>0.93367999999999995</c:v>
                </c:pt>
                <c:pt idx="2">
                  <c:v>1.0217000000000001</c:v>
                </c:pt>
                <c:pt idx="3">
                  <c:v>1.0794999999999999</c:v>
                </c:pt>
                <c:pt idx="4">
                  <c:v>1.016</c:v>
                </c:pt>
                <c:pt idx="5">
                  <c:v>0.96894999999999998</c:v>
                </c:pt>
                <c:pt idx="6">
                  <c:v>0.93906999999999996</c:v>
                </c:pt>
                <c:pt idx="7">
                  <c:v>0.91769999999999996</c:v>
                </c:pt>
                <c:pt idx="8">
                  <c:v>0.88260000000000005</c:v>
                </c:pt>
                <c:pt idx="9">
                  <c:v>0.87436999999999998</c:v>
                </c:pt>
                <c:pt idx="10">
                  <c:v>0.86373999999999995</c:v>
                </c:pt>
                <c:pt idx="11">
                  <c:v>0.85750000000000004</c:v>
                </c:pt>
                <c:pt idx="12">
                  <c:v>0.83892999999999995</c:v>
                </c:pt>
                <c:pt idx="13">
                  <c:v>0.83176000000000005</c:v>
                </c:pt>
                <c:pt idx="14">
                  <c:v>0.81625000000000003</c:v>
                </c:pt>
                <c:pt idx="15">
                  <c:v>0.80591000000000002</c:v>
                </c:pt>
                <c:pt idx="16">
                  <c:v>0.80981000000000003</c:v>
                </c:pt>
                <c:pt idx="17">
                  <c:v>0.79352</c:v>
                </c:pt>
                <c:pt idx="18">
                  <c:v>0.78807000000000005</c:v>
                </c:pt>
                <c:pt idx="19">
                  <c:v>0.78271000000000002</c:v>
                </c:pt>
                <c:pt idx="20">
                  <c:v>0.78002000000000005</c:v>
                </c:pt>
                <c:pt idx="21">
                  <c:v>0.77422000000000002</c:v>
                </c:pt>
                <c:pt idx="22">
                  <c:v>0.76993999999999996</c:v>
                </c:pt>
                <c:pt idx="23">
                  <c:v>0.76598999999999995</c:v>
                </c:pt>
                <c:pt idx="24">
                  <c:v>0.74870999999999999</c:v>
                </c:pt>
                <c:pt idx="25">
                  <c:v>0.75392000000000003</c:v>
                </c:pt>
                <c:pt idx="26">
                  <c:v>0.75334999999999996</c:v>
                </c:pt>
                <c:pt idx="27">
                  <c:v>0.74487000000000003</c:v>
                </c:pt>
                <c:pt idx="28">
                  <c:v>0.73663999999999996</c:v>
                </c:pt>
                <c:pt idx="29">
                  <c:v>0.73001000000000005</c:v>
                </c:pt>
                <c:pt idx="30">
                  <c:v>0.71911000000000003</c:v>
                </c:pt>
                <c:pt idx="31">
                  <c:v>0.72711999999999999</c:v>
                </c:pt>
                <c:pt idx="32">
                  <c:v>0.72202</c:v>
                </c:pt>
                <c:pt idx="33">
                  <c:v>0.71333999999999997</c:v>
                </c:pt>
                <c:pt idx="34">
                  <c:v>0.71423999999999999</c:v>
                </c:pt>
                <c:pt idx="35">
                  <c:v>0.70609</c:v>
                </c:pt>
                <c:pt idx="36">
                  <c:v>0.70677000000000001</c:v>
                </c:pt>
                <c:pt idx="37">
                  <c:v>0.69643999999999995</c:v>
                </c:pt>
                <c:pt idx="38">
                  <c:v>0.69877</c:v>
                </c:pt>
                <c:pt idx="39">
                  <c:v>0.69159999999999999</c:v>
                </c:pt>
                <c:pt idx="40">
                  <c:v>0.69157000000000002</c:v>
                </c:pt>
                <c:pt idx="41">
                  <c:v>0.67750999999999995</c:v>
                </c:pt>
                <c:pt idx="42">
                  <c:v>0.68235999999999997</c:v>
                </c:pt>
                <c:pt idx="43">
                  <c:v>0.67386000000000001</c:v>
                </c:pt>
                <c:pt idx="44">
                  <c:v>0.66757999999999995</c:v>
                </c:pt>
                <c:pt idx="45">
                  <c:v>0.67649000000000004</c:v>
                </c:pt>
                <c:pt idx="46">
                  <c:v>0.66412000000000004</c:v>
                </c:pt>
                <c:pt idx="47">
                  <c:v>0.66057999999999995</c:v>
                </c:pt>
                <c:pt idx="48">
                  <c:v>0.65768000000000004</c:v>
                </c:pt>
                <c:pt idx="49">
                  <c:v>0.65419000000000005</c:v>
                </c:pt>
                <c:pt idx="50">
                  <c:v>0.61697000000000002</c:v>
                </c:pt>
                <c:pt idx="51">
                  <c:v>0.61329999999999996</c:v>
                </c:pt>
                <c:pt idx="52">
                  <c:v>0.61180999999999996</c:v>
                </c:pt>
                <c:pt idx="53">
                  <c:v>0.60360999999999998</c:v>
                </c:pt>
                <c:pt idx="54">
                  <c:v>0.59989000000000003</c:v>
                </c:pt>
                <c:pt idx="55">
                  <c:v>0.59548000000000001</c:v>
                </c:pt>
                <c:pt idx="56">
                  <c:v>0.58830000000000005</c:v>
                </c:pt>
                <c:pt idx="57">
                  <c:v>0.58350999999999997</c:v>
                </c:pt>
                <c:pt idx="58">
                  <c:v>0.57935000000000003</c:v>
                </c:pt>
                <c:pt idx="59">
                  <c:v>0.57645999999999997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82-43CF-AFFA-E7E3612FD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90784"/>
        <c:axId val="1041988384"/>
      </c:lineChart>
      <c:catAx>
        <c:axId val="1041990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8384"/>
        <c:crosses val="autoZero"/>
        <c:auto val="1"/>
        <c:lblAlgn val="ctr"/>
        <c:lblOffset val="100"/>
        <c:noMultiLvlLbl val="0"/>
      </c:catAx>
      <c:valAx>
        <c:axId val="104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9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_train_box_loss!$B$2:$BI$2</c:f>
              <c:numCache>
                <c:formatCode>General</c:formatCode>
                <c:ptCount val="60"/>
                <c:pt idx="0">
                  <c:v>0.93428</c:v>
                </c:pt>
                <c:pt idx="1">
                  <c:v>0.91071999999999997</c:v>
                </c:pt>
                <c:pt idx="2">
                  <c:v>1.0007999999999999</c:v>
                </c:pt>
                <c:pt idx="3">
                  <c:v>1.0454000000000001</c:v>
                </c:pt>
                <c:pt idx="4">
                  <c:v>0.97196000000000005</c:v>
                </c:pt>
                <c:pt idx="5">
                  <c:v>0.94521999999999995</c:v>
                </c:pt>
                <c:pt idx="6">
                  <c:v>0.91771000000000003</c:v>
                </c:pt>
                <c:pt idx="7">
                  <c:v>0.88280000000000003</c:v>
                </c:pt>
                <c:pt idx="8">
                  <c:v>0.8649</c:v>
                </c:pt>
                <c:pt idx="9">
                  <c:v>0.84006000000000003</c:v>
                </c:pt>
                <c:pt idx="10">
                  <c:v>0.83047000000000004</c:v>
                </c:pt>
                <c:pt idx="11">
                  <c:v>0.83842000000000005</c:v>
                </c:pt>
                <c:pt idx="12">
                  <c:v>0.81523999999999996</c:v>
                </c:pt>
                <c:pt idx="13">
                  <c:v>0.79823</c:v>
                </c:pt>
                <c:pt idx="14">
                  <c:v>0.79061999999999999</c:v>
                </c:pt>
                <c:pt idx="15">
                  <c:v>0.78164</c:v>
                </c:pt>
                <c:pt idx="16">
                  <c:v>0.77483999999999997</c:v>
                </c:pt>
                <c:pt idx="17">
                  <c:v>0.77217000000000002</c:v>
                </c:pt>
                <c:pt idx="18">
                  <c:v>0.76419999999999999</c:v>
                </c:pt>
                <c:pt idx="19">
                  <c:v>0.74961</c:v>
                </c:pt>
                <c:pt idx="20">
                  <c:v>0.74936999999999998</c:v>
                </c:pt>
                <c:pt idx="21">
                  <c:v>0.74834000000000001</c:v>
                </c:pt>
                <c:pt idx="22">
                  <c:v>0.74477000000000004</c:v>
                </c:pt>
                <c:pt idx="23">
                  <c:v>0.73482000000000003</c:v>
                </c:pt>
                <c:pt idx="24">
                  <c:v>0.73090999999999995</c:v>
                </c:pt>
                <c:pt idx="25">
                  <c:v>0.73028999999999999</c:v>
                </c:pt>
                <c:pt idx="26">
                  <c:v>0.71899000000000002</c:v>
                </c:pt>
                <c:pt idx="27">
                  <c:v>0.71072000000000002</c:v>
                </c:pt>
                <c:pt idx="28">
                  <c:v>0.70735999999999999</c:v>
                </c:pt>
                <c:pt idx="29">
                  <c:v>0.70728999999999997</c:v>
                </c:pt>
                <c:pt idx="30">
                  <c:v>0.69913000000000003</c:v>
                </c:pt>
                <c:pt idx="31">
                  <c:v>0.69735000000000003</c:v>
                </c:pt>
                <c:pt idx="32">
                  <c:v>0.69750000000000001</c:v>
                </c:pt>
                <c:pt idx="33">
                  <c:v>0.68694</c:v>
                </c:pt>
                <c:pt idx="34">
                  <c:v>0.68986999999999998</c:v>
                </c:pt>
                <c:pt idx="35">
                  <c:v>0.67664000000000002</c:v>
                </c:pt>
                <c:pt idx="36">
                  <c:v>0.68159000000000003</c:v>
                </c:pt>
                <c:pt idx="37">
                  <c:v>0.67337999999999998</c:v>
                </c:pt>
                <c:pt idx="38">
                  <c:v>0.67537000000000003</c:v>
                </c:pt>
                <c:pt idx="39">
                  <c:v>0.67401</c:v>
                </c:pt>
                <c:pt idx="40">
                  <c:v>0.67108000000000001</c:v>
                </c:pt>
                <c:pt idx="41">
                  <c:v>0.66196999999999995</c:v>
                </c:pt>
                <c:pt idx="42">
                  <c:v>0.65703999999999996</c:v>
                </c:pt>
                <c:pt idx="43">
                  <c:v>0.65786999999999995</c:v>
                </c:pt>
                <c:pt idx="44">
                  <c:v>0.65293000000000001</c:v>
                </c:pt>
                <c:pt idx="45">
                  <c:v>0.65192000000000005</c:v>
                </c:pt>
                <c:pt idx="46">
                  <c:v>0.63968999999999998</c:v>
                </c:pt>
                <c:pt idx="47">
                  <c:v>0.64744999999999997</c:v>
                </c:pt>
                <c:pt idx="48">
                  <c:v>0.63453999999999999</c:v>
                </c:pt>
                <c:pt idx="49">
                  <c:v>0.63366</c:v>
                </c:pt>
                <c:pt idx="50">
                  <c:v>0.60399999999999998</c:v>
                </c:pt>
                <c:pt idx="51">
                  <c:v>0.59006999999999998</c:v>
                </c:pt>
                <c:pt idx="52">
                  <c:v>0.59218999999999999</c:v>
                </c:pt>
                <c:pt idx="53">
                  <c:v>0.58831</c:v>
                </c:pt>
                <c:pt idx="54">
                  <c:v>0.58023999999999998</c:v>
                </c:pt>
                <c:pt idx="55">
                  <c:v>0.57977999999999996</c:v>
                </c:pt>
                <c:pt idx="56">
                  <c:v>0.57623999999999997</c:v>
                </c:pt>
                <c:pt idx="57">
                  <c:v>0.56811</c:v>
                </c:pt>
                <c:pt idx="58">
                  <c:v>0.55962999999999996</c:v>
                </c:pt>
                <c:pt idx="59">
                  <c:v>0.55454000000000003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B-4034-94A9-759A1EFF5296}"/>
            </c:ext>
          </c:extLst>
        </c:ser>
        <c:ser>
          <c:idx val="2"/>
          <c:order val="2"/>
          <c:tx>
            <c:strRef>
              <c:f>_train_box_loss!$A$4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_train_box_loss!$B$4:$BI$4</c:f>
              <c:numCache>
                <c:formatCode>General</c:formatCode>
                <c:ptCount val="60"/>
                <c:pt idx="0">
                  <c:v>0.89375000000000004</c:v>
                </c:pt>
                <c:pt idx="1">
                  <c:v>0.87544999999999995</c:v>
                </c:pt>
                <c:pt idx="2">
                  <c:v>0.94806999999999997</c:v>
                </c:pt>
                <c:pt idx="3">
                  <c:v>0.94664999999999999</c:v>
                </c:pt>
                <c:pt idx="4">
                  <c:v>0.88656999999999997</c:v>
                </c:pt>
                <c:pt idx="5">
                  <c:v>0.84148999999999996</c:v>
                </c:pt>
                <c:pt idx="6">
                  <c:v>0.82015000000000005</c:v>
                </c:pt>
                <c:pt idx="7">
                  <c:v>0.80057999999999996</c:v>
                </c:pt>
                <c:pt idx="8">
                  <c:v>0.78647</c:v>
                </c:pt>
                <c:pt idx="9">
                  <c:v>0.77041999999999999</c:v>
                </c:pt>
                <c:pt idx="10">
                  <c:v>0.75997999999999999</c:v>
                </c:pt>
                <c:pt idx="11">
                  <c:v>0.75563999999999998</c:v>
                </c:pt>
                <c:pt idx="12">
                  <c:v>0.74378999999999995</c:v>
                </c:pt>
                <c:pt idx="13">
                  <c:v>0.73770999999999998</c:v>
                </c:pt>
                <c:pt idx="14">
                  <c:v>0.73597999999999997</c:v>
                </c:pt>
                <c:pt idx="15">
                  <c:v>0.72516999999999998</c:v>
                </c:pt>
                <c:pt idx="16">
                  <c:v>0.72145999999999999</c:v>
                </c:pt>
                <c:pt idx="17">
                  <c:v>0.71531</c:v>
                </c:pt>
                <c:pt idx="18">
                  <c:v>0.70982999999999996</c:v>
                </c:pt>
                <c:pt idx="19">
                  <c:v>0.70391999999999999</c:v>
                </c:pt>
                <c:pt idx="20">
                  <c:v>0.70345000000000002</c:v>
                </c:pt>
                <c:pt idx="21">
                  <c:v>0.70213999999999999</c:v>
                </c:pt>
                <c:pt idx="22">
                  <c:v>0.69472</c:v>
                </c:pt>
                <c:pt idx="23">
                  <c:v>0.68944000000000005</c:v>
                </c:pt>
                <c:pt idx="24">
                  <c:v>0.68520000000000003</c:v>
                </c:pt>
                <c:pt idx="25">
                  <c:v>0.68235999999999997</c:v>
                </c:pt>
                <c:pt idx="26">
                  <c:v>0.67632999999999999</c:v>
                </c:pt>
                <c:pt idx="27">
                  <c:v>0.67430999999999996</c:v>
                </c:pt>
                <c:pt idx="28">
                  <c:v>0.67301</c:v>
                </c:pt>
                <c:pt idx="29">
                  <c:v>0.66703000000000001</c:v>
                </c:pt>
                <c:pt idx="30">
                  <c:v>0.66762999999999995</c:v>
                </c:pt>
                <c:pt idx="31">
                  <c:v>0.66152</c:v>
                </c:pt>
                <c:pt idx="32">
                  <c:v>0.65522000000000002</c:v>
                </c:pt>
                <c:pt idx="33">
                  <c:v>0.65588999999999997</c:v>
                </c:pt>
                <c:pt idx="34">
                  <c:v>0.65308999999999995</c:v>
                </c:pt>
                <c:pt idx="35">
                  <c:v>0.64661999999999997</c:v>
                </c:pt>
                <c:pt idx="36">
                  <c:v>0.64659999999999995</c:v>
                </c:pt>
                <c:pt idx="37">
                  <c:v>0.64227999999999996</c:v>
                </c:pt>
                <c:pt idx="38">
                  <c:v>0.63971999999999996</c:v>
                </c:pt>
                <c:pt idx="39">
                  <c:v>0.63580999999999999</c:v>
                </c:pt>
                <c:pt idx="40">
                  <c:v>0.63366999999999996</c:v>
                </c:pt>
                <c:pt idx="41">
                  <c:v>0.62948000000000004</c:v>
                </c:pt>
                <c:pt idx="42">
                  <c:v>0.62326999999999999</c:v>
                </c:pt>
                <c:pt idx="43">
                  <c:v>0.62022999999999995</c:v>
                </c:pt>
                <c:pt idx="44">
                  <c:v>0.62034999999999996</c:v>
                </c:pt>
                <c:pt idx="45">
                  <c:v>0.61734</c:v>
                </c:pt>
                <c:pt idx="46">
                  <c:v>0.61002999999999996</c:v>
                </c:pt>
                <c:pt idx="47">
                  <c:v>0.61355999999999999</c:v>
                </c:pt>
                <c:pt idx="48">
                  <c:v>0.60624</c:v>
                </c:pt>
                <c:pt idx="49">
                  <c:v>0.60348999999999997</c:v>
                </c:pt>
                <c:pt idx="50">
                  <c:v>0.57284000000000002</c:v>
                </c:pt>
                <c:pt idx="51">
                  <c:v>0.56681999999999999</c:v>
                </c:pt>
                <c:pt idx="52">
                  <c:v>0.56506999999999996</c:v>
                </c:pt>
                <c:pt idx="53">
                  <c:v>0.55923</c:v>
                </c:pt>
                <c:pt idx="54">
                  <c:v>0.55689999999999995</c:v>
                </c:pt>
                <c:pt idx="55">
                  <c:v>0.54844999999999999</c:v>
                </c:pt>
                <c:pt idx="56">
                  <c:v>0.54642000000000002</c:v>
                </c:pt>
                <c:pt idx="57">
                  <c:v>0.53956000000000004</c:v>
                </c:pt>
                <c:pt idx="58">
                  <c:v>0.53634999999999999</c:v>
                </c:pt>
                <c:pt idx="59">
                  <c:v>0.53295999999999999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7B-4034-94A9-759A1EFF5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90784"/>
        <c:axId val="104198838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_train_box_loss!$A$3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0.90866000000000002</c:v>
                      </c:pt>
                      <c:pt idx="1">
                        <c:v>0.89527999999999996</c:v>
                      </c:pt>
                      <c:pt idx="2">
                        <c:v>0.97921000000000002</c:v>
                      </c:pt>
                      <c:pt idx="3">
                        <c:v>0.98519999999999996</c:v>
                      </c:pt>
                      <c:pt idx="4">
                        <c:v>0.91308999999999996</c:v>
                      </c:pt>
                      <c:pt idx="5">
                        <c:v>0.87622</c:v>
                      </c:pt>
                      <c:pt idx="6">
                        <c:v>0.85087000000000002</c:v>
                      </c:pt>
                      <c:pt idx="7">
                        <c:v>0.82972999999999997</c:v>
                      </c:pt>
                      <c:pt idx="8">
                        <c:v>0.81098000000000003</c:v>
                      </c:pt>
                      <c:pt idx="9">
                        <c:v>0.80345</c:v>
                      </c:pt>
                      <c:pt idx="10">
                        <c:v>0.79508000000000001</c:v>
                      </c:pt>
                      <c:pt idx="11">
                        <c:v>0.78219000000000005</c:v>
                      </c:pt>
                      <c:pt idx="12">
                        <c:v>0.77512999999999999</c:v>
                      </c:pt>
                      <c:pt idx="13">
                        <c:v>0.76639999999999997</c:v>
                      </c:pt>
                      <c:pt idx="14">
                        <c:v>0.76009000000000004</c:v>
                      </c:pt>
                      <c:pt idx="15">
                        <c:v>0.75455000000000005</c:v>
                      </c:pt>
                      <c:pt idx="16">
                        <c:v>0.74890999999999996</c:v>
                      </c:pt>
                      <c:pt idx="17">
                        <c:v>0.73975999999999997</c:v>
                      </c:pt>
                      <c:pt idx="18">
                        <c:v>0.73673</c:v>
                      </c:pt>
                      <c:pt idx="19">
                        <c:v>0.73270000000000002</c:v>
                      </c:pt>
                      <c:pt idx="20">
                        <c:v>0.72533999999999998</c:v>
                      </c:pt>
                      <c:pt idx="21">
                        <c:v>0.72113000000000005</c:v>
                      </c:pt>
                      <c:pt idx="22">
                        <c:v>0.71947000000000005</c:v>
                      </c:pt>
                      <c:pt idx="23">
                        <c:v>0.71258999999999995</c:v>
                      </c:pt>
                      <c:pt idx="24">
                        <c:v>0.70833999999999997</c:v>
                      </c:pt>
                      <c:pt idx="25">
                        <c:v>0.70150999999999997</c:v>
                      </c:pt>
                      <c:pt idx="26">
                        <c:v>0.70616000000000001</c:v>
                      </c:pt>
                      <c:pt idx="27">
                        <c:v>0.70021</c:v>
                      </c:pt>
                      <c:pt idx="28">
                        <c:v>0.69540000000000002</c:v>
                      </c:pt>
                      <c:pt idx="29">
                        <c:v>0.69130999999999998</c:v>
                      </c:pt>
                      <c:pt idx="30">
                        <c:v>0.68725000000000003</c:v>
                      </c:pt>
                      <c:pt idx="31">
                        <c:v>0.68506999999999996</c:v>
                      </c:pt>
                      <c:pt idx="32">
                        <c:v>0.68028999999999995</c:v>
                      </c:pt>
                      <c:pt idx="33">
                        <c:v>0.67759999999999998</c:v>
                      </c:pt>
                      <c:pt idx="34">
                        <c:v>0.67152000000000001</c:v>
                      </c:pt>
                      <c:pt idx="35">
                        <c:v>0.66785000000000005</c:v>
                      </c:pt>
                      <c:pt idx="36">
                        <c:v>0.6653</c:v>
                      </c:pt>
                      <c:pt idx="37">
                        <c:v>0.66369</c:v>
                      </c:pt>
                      <c:pt idx="38">
                        <c:v>0.66125999999999996</c:v>
                      </c:pt>
                      <c:pt idx="39">
                        <c:v>0.65769</c:v>
                      </c:pt>
                      <c:pt idx="40">
                        <c:v>0.65198999999999996</c:v>
                      </c:pt>
                      <c:pt idx="41">
                        <c:v>0.65234999999999999</c:v>
                      </c:pt>
                      <c:pt idx="42">
                        <c:v>0.64670000000000005</c:v>
                      </c:pt>
                      <c:pt idx="43">
                        <c:v>0.64405000000000001</c:v>
                      </c:pt>
                      <c:pt idx="44">
                        <c:v>0.63819000000000004</c:v>
                      </c:pt>
                      <c:pt idx="45">
                        <c:v>0.63412000000000002</c:v>
                      </c:pt>
                      <c:pt idx="46">
                        <c:v>0.63317000000000001</c:v>
                      </c:pt>
                      <c:pt idx="47">
                        <c:v>0.62919999999999998</c:v>
                      </c:pt>
                      <c:pt idx="48">
                        <c:v>0.62631000000000003</c:v>
                      </c:pt>
                      <c:pt idx="49">
                        <c:v>0.62161999999999995</c:v>
                      </c:pt>
                      <c:pt idx="50">
                        <c:v>0.59094999999999998</c:v>
                      </c:pt>
                      <c:pt idx="51">
                        <c:v>0.58794000000000002</c:v>
                      </c:pt>
                      <c:pt idx="52">
                        <c:v>0.57833999999999997</c:v>
                      </c:pt>
                      <c:pt idx="53">
                        <c:v>0.57425999999999999</c:v>
                      </c:pt>
                      <c:pt idx="54">
                        <c:v>0.57103000000000004</c:v>
                      </c:pt>
                      <c:pt idx="55">
                        <c:v>0.56511</c:v>
                      </c:pt>
                      <c:pt idx="56">
                        <c:v>0.55944000000000005</c:v>
                      </c:pt>
                      <c:pt idx="57">
                        <c:v>0.55535000000000001</c:v>
                      </c:pt>
                      <c:pt idx="58">
                        <c:v>0.55186999999999997</c:v>
                      </c:pt>
                      <c:pt idx="59">
                        <c:v>0.54725000000000001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67B-4034-94A9-759A1EFF52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0.99085999999999996</c:v>
                      </c:pt>
                      <c:pt idx="1">
                        <c:v>0.97851999999999995</c:v>
                      </c:pt>
                      <c:pt idx="2">
                        <c:v>1.0858000000000001</c:v>
                      </c:pt>
                      <c:pt idx="3">
                        <c:v>1.1544000000000001</c:v>
                      </c:pt>
                      <c:pt idx="4">
                        <c:v>1.0982000000000001</c:v>
                      </c:pt>
                      <c:pt idx="5">
                        <c:v>1.0392999999999999</c:v>
                      </c:pt>
                      <c:pt idx="6">
                        <c:v>1.0095000000000001</c:v>
                      </c:pt>
                      <c:pt idx="7">
                        <c:v>0.98860000000000003</c:v>
                      </c:pt>
                      <c:pt idx="8">
                        <c:v>0.96226999999999996</c:v>
                      </c:pt>
                      <c:pt idx="9">
                        <c:v>0.93803000000000003</c:v>
                      </c:pt>
                      <c:pt idx="10">
                        <c:v>0.93076999999999999</c:v>
                      </c:pt>
                      <c:pt idx="11">
                        <c:v>0.90571000000000002</c:v>
                      </c:pt>
                      <c:pt idx="12">
                        <c:v>0.88927999999999996</c:v>
                      </c:pt>
                      <c:pt idx="13">
                        <c:v>0.88517999999999997</c:v>
                      </c:pt>
                      <c:pt idx="14">
                        <c:v>0.87473000000000001</c:v>
                      </c:pt>
                      <c:pt idx="15">
                        <c:v>0.86333000000000004</c:v>
                      </c:pt>
                      <c:pt idx="16">
                        <c:v>0.85468</c:v>
                      </c:pt>
                      <c:pt idx="17">
                        <c:v>0.85297999999999996</c:v>
                      </c:pt>
                      <c:pt idx="18">
                        <c:v>0.83321999999999996</c:v>
                      </c:pt>
                      <c:pt idx="19">
                        <c:v>0.83728000000000002</c:v>
                      </c:pt>
                      <c:pt idx="20">
                        <c:v>0.82942000000000005</c:v>
                      </c:pt>
                      <c:pt idx="21">
                        <c:v>0.81952999999999998</c:v>
                      </c:pt>
                      <c:pt idx="22">
                        <c:v>0.81925999999999999</c:v>
                      </c:pt>
                      <c:pt idx="23">
                        <c:v>0.81620000000000004</c:v>
                      </c:pt>
                      <c:pt idx="24">
                        <c:v>0.80511999999999995</c:v>
                      </c:pt>
                      <c:pt idx="25">
                        <c:v>0.80462999999999996</c:v>
                      </c:pt>
                      <c:pt idx="26">
                        <c:v>0.79279999999999995</c:v>
                      </c:pt>
                      <c:pt idx="27">
                        <c:v>0.78681000000000001</c:v>
                      </c:pt>
                      <c:pt idx="28">
                        <c:v>0.77405999999999997</c:v>
                      </c:pt>
                      <c:pt idx="29">
                        <c:v>0.78061000000000003</c:v>
                      </c:pt>
                      <c:pt idx="30">
                        <c:v>0.77630999999999994</c:v>
                      </c:pt>
                      <c:pt idx="31">
                        <c:v>0.76493</c:v>
                      </c:pt>
                      <c:pt idx="32">
                        <c:v>0.75685999999999998</c:v>
                      </c:pt>
                      <c:pt idx="33">
                        <c:v>0.76337999999999995</c:v>
                      </c:pt>
                      <c:pt idx="34">
                        <c:v>0.75483999999999996</c:v>
                      </c:pt>
                      <c:pt idx="35">
                        <c:v>0.75914000000000004</c:v>
                      </c:pt>
                      <c:pt idx="36">
                        <c:v>0.74946000000000002</c:v>
                      </c:pt>
                      <c:pt idx="37">
                        <c:v>0.73353000000000002</c:v>
                      </c:pt>
                      <c:pt idx="38">
                        <c:v>0.73114000000000001</c:v>
                      </c:pt>
                      <c:pt idx="39">
                        <c:v>0.72648000000000001</c:v>
                      </c:pt>
                      <c:pt idx="40">
                        <c:v>0.72463999999999995</c:v>
                      </c:pt>
                      <c:pt idx="41">
                        <c:v>0.71704999999999997</c:v>
                      </c:pt>
                      <c:pt idx="42">
                        <c:v>0.71814</c:v>
                      </c:pt>
                      <c:pt idx="43">
                        <c:v>0.71614</c:v>
                      </c:pt>
                      <c:pt idx="44">
                        <c:v>0.70625000000000004</c:v>
                      </c:pt>
                      <c:pt idx="45">
                        <c:v>0.70789000000000002</c:v>
                      </c:pt>
                      <c:pt idx="46">
                        <c:v>0.70272999999999997</c:v>
                      </c:pt>
                      <c:pt idx="47">
                        <c:v>0.69672999999999996</c:v>
                      </c:pt>
                      <c:pt idx="48">
                        <c:v>0.69374999999999998</c:v>
                      </c:pt>
                      <c:pt idx="49">
                        <c:v>0.68383000000000005</c:v>
                      </c:pt>
                      <c:pt idx="50">
                        <c:v>0.65988999999999998</c:v>
                      </c:pt>
                      <c:pt idx="51">
                        <c:v>0.64849999999999997</c:v>
                      </c:pt>
                      <c:pt idx="52">
                        <c:v>0.64219000000000004</c:v>
                      </c:pt>
                      <c:pt idx="53">
                        <c:v>0.63373999999999997</c:v>
                      </c:pt>
                      <c:pt idx="54">
                        <c:v>0.63027</c:v>
                      </c:pt>
                      <c:pt idx="55">
                        <c:v>0.62622999999999995</c:v>
                      </c:pt>
                      <c:pt idx="56">
                        <c:v>0.62104999999999999</c:v>
                      </c:pt>
                      <c:pt idx="57">
                        <c:v>0.61180999999999996</c:v>
                      </c:pt>
                      <c:pt idx="58">
                        <c:v>0.60634999999999994</c:v>
                      </c:pt>
                      <c:pt idx="59">
                        <c:v>0.60167999999999999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67B-4034-94A9-759A1EFF52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0.96826000000000001</c:v>
                      </c:pt>
                      <c:pt idx="1">
                        <c:v>0.94747000000000003</c:v>
                      </c:pt>
                      <c:pt idx="2">
                        <c:v>1.0718000000000001</c:v>
                      </c:pt>
                      <c:pt idx="3">
                        <c:v>1.1043000000000001</c:v>
                      </c:pt>
                      <c:pt idx="4">
                        <c:v>1.0551999999999999</c:v>
                      </c:pt>
                      <c:pt idx="5">
                        <c:v>1.0005999999999999</c:v>
                      </c:pt>
                      <c:pt idx="6">
                        <c:v>0.96355000000000002</c:v>
                      </c:pt>
                      <c:pt idx="7">
                        <c:v>0.94089999999999996</c:v>
                      </c:pt>
                      <c:pt idx="8">
                        <c:v>0.92386000000000001</c:v>
                      </c:pt>
                      <c:pt idx="9">
                        <c:v>0.89737</c:v>
                      </c:pt>
                      <c:pt idx="10">
                        <c:v>0.88732999999999995</c:v>
                      </c:pt>
                      <c:pt idx="11">
                        <c:v>0.87690000000000001</c:v>
                      </c:pt>
                      <c:pt idx="12">
                        <c:v>0.86467000000000005</c:v>
                      </c:pt>
                      <c:pt idx="13">
                        <c:v>0.85248000000000002</c:v>
                      </c:pt>
                      <c:pt idx="14">
                        <c:v>0.83623999999999998</c:v>
                      </c:pt>
                      <c:pt idx="15">
                        <c:v>0.83520000000000005</c:v>
                      </c:pt>
                      <c:pt idx="16">
                        <c:v>0.82848999999999995</c:v>
                      </c:pt>
                      <c:pt idx="17">
                        <c:v>0.81623999999999997</c:v>
                      </c:pt>
                      <c:pt idx="18">
                        <c:v>0.81645000000000001</c:v>
                      </c:pt>
                      <c:pt idx="19">
                        <c:v>0.81286000000000003</c:v>
                      </c:pt>
                      <c:pt idx="20">
                        <c:v>0.80078000000000005</c:v>
                      </c:pt>
                      <c:pt idx="21">
                        <c:v>0.79927999999999999</c:v>
                      </c:pt>
                      <c:pt idx="22">
                        <c:v>0.78717999999999999</c:v>
                      </c:pt>
                      <c:pt idx="23">
                        <c:v>0.79235</c:v>
                      </c:pt>
                      <c:pt idx="24">
                        <c:v>0.77542999999999995</c:v>
                      </c:pt>
                      <c:pt idx="25">
                        <c:v>0.77049999999999996</c:v>
                      </c:pt>
                      <c:pt idx="26">
                        <c:v>0.76622000000000001</c:v>
                      </c:pt>
                      <c:pt idx="27">
                        <c:v>0.75949999999999995</c:v>
                      </c:pt>
                      <c:pt idx="28">
                        <c:v>0.75631000000000004</c:v>
                      </c:pt>
                      <c:pt idx="29">
                        <c:v>0.76015999999999995</c:v>
                      </c:pt>
                      <c:pt idx="30">
                        <c:v>0.74680000000000002</c:v>
                      </c:pt>
                      <c:pt idx="31">
                        <c:v>0.75061999999999995</c:v>
                      </c:pt>
                      <c:pt idx="32">
                        <c:v>0.74395999999999995</c:v>
                      </c:pt>
                      <c:pt idx="33">
                        <c:v>0.73570000000000002</c:v>
                      </c:pt>
                      <c:pt idx="34">
                        <c:v>0.72660999999999998</c:v>
                      </c:pt>
                      <c:pt idx="35">
                        <c:v>0.72399999999999998</c:v>
                      </c:pt>
                      <c:pt idx="36">
                        <c:v>0.71902999999999995</c:v>
                      </c:pt>
                      <c:pt idx="37">
                        <c:v>0.72333000000000003</c:v>
                      </c:pt>
                      <c:pt idx="38">
                        <c:v>0.70867000000000002</c:v>
                      </c:pt>
                      <c:pt idx="39">
                        <c:v>0.71387</c:v>
                      </c:pt>
                      <c:pt idx="40">
                        <c:v>0.70620000000000005</c:v>
                      </c:pt>
                      <c:pt idx="41">
                        <c:v>0.70030999999999999</c:v>
                      </c:pt>
                      <c:pt idx="42">
                        <c:v>0.69925999999999999</c:v>
                      </c:pt>
                      <c:pt idx="43">
                        <c:v>0.69045999999999996</c:v>
                      </c:pt>
                      <c:pt idx="44">
                        <c:v>0.69257000000000002</c:v>
                      </c:pt>
                      <c:pt idx="45">
                        <c:v>0.68589</c:v>
                      </c:pt>
                      <c:pt idx="46">
                        <c:v>0.68010999999999999</c:v>
                      </c:pt>
                      <c:pt idx="47">
                        <c:v>0.68193999999999999</c:v>
                      </c:pt>
                      <c:pt idx="48">
                        <c:v>0.67213999999999996</c:v>
                      </c:pt>
                      <c:pt idx="49">
                        <c:v>0.66254999999999997</c:v>
                      </c:pt>
                      <c:pt idx="50">
                        <c:v>0.63641999999999999</c:v>
                      </c:pt>
                      <c:pt idx="51">
                        <c:v>0.62985999999999998</c:v>
                      </c:pt>
                      <c:pt idx="52">
                        <c:v>0.62509000000000003</c:v>
                      </c:pt>
                      <c:pt idx="53">
                        <c:v>0.61856</c:v>
                      </c:pt>
                      <c:pt idx="54">
                        <c:v>0.61319999999999997</c:v>
                      </c:pt>
                      <c:pt idx="55">
                        <c:v>0.60841999999999996</c:v>
                      </c:pt>
                      <c:pt idx="56">
                        <c:v>0.60440000000000005</c:v>
                      </c:pt>
                      <c:pt idx="57">
                        <c:v>0.60346</c:v>
                      </c:pt>
                      <c:pt idx="58">
                        <c:v>0.59777999999999998</c:v>
                      </c:pt>
                      <c:pt idx="59">
                        <c:v>0.58774000000000004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67B-4034-94A9-759A1EFF52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0.94120000000000004</c:v>
                      </c:pt>
                      <c:pt idx="1">
                        <c:v>0.93367999999999995</c:v>
                      </c:pt>
                      <c:pt idx="2">
                        <c:v>1.0217000000000001</c:v>
                      </c:pt>
                      <c:pt idx="3">
                        <c:v>1.0794999999999999</c:v>
                      </c:pt>
                      <c:pt idx="4">
                        <c:v>1.016</c:v>
                      </c:pt>
                      <c:pt idx="5">
                        <c:v>0.96894999999999998</c:v>
                      </c:pt>
                      <c:pt idx="6">
                        <c:v>0.93906999999999996</c:v>
                      </c:pt>
                      <c:pt idx="7">
                        <c:v>0.91769999999999996</c:v>
                      </c:pt>
                      <c:pt idx="8">
                        <c:v>0.88260000000000005</c:v>
                      </c:pt>
                      <c:pt idx="9">
                        <c:v>0.87436999999999998</c:v>
                      </c:pt>
                      <c:pt idx="10">
                        <c:v>0.86373999999999995</c:v>
                      </c:pt>
                      <c:pt idx="11">
                        <c:v>0.85750000000000004</c:v>
                      </c:pt>
                      <c:pt idx="12">
                        <c:v>0.83892999999999995</c:v>
                      </c:pt>
                      <c:pt idx="13">
                        <c:v>0.83176000000000005</c:v>
                      </c:pt>
                      <c:pt idx="14">
                        <c:v>0.81625000000000003</c:v>
                      </c:pt>
                      <c:pt idx="15">
                        <c:v>0.80591000000000002</c:v>
                      </c:pt>
                      <c:pt idx="16">
                        <c:v>0.80981000000000003</c:v>
                      </c:pt>
                      <c:pt idx="17">
                        <c:v>0.79352</c:v>
                      </c:pt>
                      <c:pt idx="18">
                        <c:v>0.78807000000000005</c:v>
                      </c:pt>
                      <c:pt idx="19">
                        <c:v>0.78271000000000002</c:v>
                      </c:pt>
                      <c:pt idx="20">
                        <c:v>0.78002000000000005</c:v>
                      </c:pt>
                      <c:pt idx="21">
                        <c:v>0.77422000000000002</c:v>
                      </c:pt>
                      <c:pt idx="22">
                        <c:v>0.76993999999999996</c:v>
                      </c:pt>
                      <c:pt idx="23">
                        <c:v>0.76598999999999995</c:v>
                      </c:pt>
                      <c:pt idx="24">
                        <c:v>0.74870999999999999</c:v>
                      </c:pt>
                      <c:pt idx="25">
                        <c:v>0.75392000000000003</c:v>
                      </c:pt>
                      <c:pt idx="26">
                        <c:v>0.75334999999999996</c:v>
                      </c:pt>
                      <c:pt idx="27">
                        <c:v>0.74487000000000003</c:v>
                      </c:pt>
                      <c:pt idx="28">
                        <c:v>0.73663999999999996</c:v>
                      </c:pt>
                      <c:pt idx="29">
                        <c:v>0.73001000000000005</c:v>
                      </c:pt>
                      <c:pt idx="30">
                        <c:v>0.71911000000000003</c:v>
                      </c:pt>
                      <c:pt idx="31">
                        <c:v>0.72711999999999999</c:v>
                      </c:pt>
                      <c:pt idx="32">
                        <c:v>0.72202</c:v>
                      </c:pt>
                      <c:pt idx="33">
                        <c:v>0.71333999999999997</c:v>
                      </c:pt>
                      <c:pt idx="34">
                        <c:v>0.71423999999999999</c:v>
                      </c:pt>
                      <c:pt idx="35">
                        <c:v>0.70609</c:v>
                      </c:pt>
                      <c:pt idx="36">
                        <c:v>0.70677000000000001</c:v>
                      </c:pt>
                      <c:pt idx="37">
                        <c:v>0.69643999999999995</c:v>
                      </c:pt>
                      <c:pt idx="38">
                        <c:v>0.69877</c:v>
                      </c:pt>
                      <c:pt idx="39">
                        <c:v>0.69159999999999999</c:v>
                      </c:pt>
                      <c:pt idx="40">
                        <c:v>0.69157000000000002</c:v>
                      </c:pt>
                      <c:pt idx="41">
                        <c:v>0.67750999999999995</c:v>
                      </c:pt>
                      <c:pt idx="42">
                        <c:v>0.68235999999999997</c:v>
                      </c:pt>
                      <c:pt idx="43">
                        <c:v>0.67386000000000001</c:v>
                      </c:pt>
                      <c:pt idx="44">
                        <c:v>0.66757999999999995</c:v>
                      </c:pt>
                      <c:pt idx="45">
                        <c:v>0.67649000000000004</c:v>
                      </c:pt>
                      <c:pt idx="46">
                        <c:v>0.66412000000000004</c:v>
                      </c:pt>
                      <c:pt idx="47">
                        <c:v>0.66057999999999995</c:v>
                      </c:pt>
                      <c:pt idx="48">
                        <c:v>0.65768000000000004</c:v>
                      </c:pt>
                      <c:pt idx="49">
                        <c:v>0.65419000000000005</c:v>
                      </c:pt>
                      <c:pt idx="50">
                        <c:v>0.61697000000000002</c:v>
                      </c:pt>
                      <c:pt idx="51">
                        <c:v>0.61329999999999996</c:v>
                      </c:pt>
                      <c:pt idx="52">
                        <c:v>0.61180999999999996</c:v>
                      </c:pt>
                      <c:pt idx="53">
                        <c:v>0.60360999999999998</c:v>
                      </c:pt>
                      <c:pt idx="54">
                        <c:v>0.59989000000000003</c:v>
                      </c:pt>
                      <c:pt idx="55">
                        <c:v>0.59548000000000001</c:v>
                      </c:pt>
                      <c:pt idx="56">
                        <c:v>0.58830000000000005</c:v>
                      </c:pt>
                      <c:pt idx="57">
                        <c:v>0.58350999999999997</c:v>
                      </c:pt>
                      <c:pt idx="58">
                        <c:v>0.57935000000000003</c:v>
                      </c:pt>
                      <c:pt idx="59">
                        <c:v>0.57645999999999997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67B-4034-94A9-759A1EFF5296}"/>
                  </c:ext>
                </c:extLst>
              </c15:ser>
            </c15:filteredLineSeries>
          </c:ext>
        </c:extLst>
      </c:lineChart>
      <c:catAx>
        <c:axId val="1041990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8384"/>
        <c:crosses val="autoZero"/>
        <c:auto val="1"/>
        <c:lblAlgn val="ctr"/>
        <c:lblOffset val="100"/>
        <c:noMultiLvlLbl val="0"/>
      </c:catAx>
      <c:valAx>
        <c:axId val="104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9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_train_box_loss!$A$3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_train_box_loss!$B$3:$BI$3</c:f>
              <c:numCache>
                <c:formatCode>General</c:formatCode>
                <c:ptCount val="60"/>
                <c:pt idx="0">
                  <c:v>0.90866000000000002</c:v>
                </c:pt>
                <c:pt idx="1">
                  <c:v>0.89527999999999996</c:v>
                </c:pt>
                <c:pt idx="2">
                  <c:v>0.97921000000000002</c:v>
                </c:pt>
                <c:pt idx="3">
                  <c:v>0.98519999999999996</c:v>
                </c:pt>
                <c:pt idx="4">
                  <c:v>0.91308999999999996</c:v>
                </c:pt>
                <c:pt idx="5">
                  <c:v>0.87622</c:v>
                </c:pt>
                <c:pt idx="6">
                  <c:v>0.85087000000000002</c:v>
                </c:pt>
                <c:pt idx="7">
                  <c:v>0.82972999999999997</c:v>
                </c:pt>
                <c:pt idx="8">
                  <c:v>0.81098000000000003</c:v>
                </c:pt>
                <c:pt idx="9">
                  <c:v>0.80345</c:v>
                </c:pt>
                <c:pt idx="10">
                  <c:v>0.79508000000000001</c:v>
                </c:pt>
                <c:pt idx="11">
                  <c:v>0.78219000000000005</c:v>
                </c:pt>
                <c:pt idx="12">
                  <c:v>0.77512999999999999</c:v>
                </c:pt>
                <c:pt idx="13">
                  <c:v>0.76639999999999997</c:v>
                </c:pt>
                <c:pt idx="14">
                  <c:v>0.76009000000000004</c:v>
                </c:pt>
                <c:pt idx="15">
                  <c:v>0.75455000000000005</c:v>
                </c:pt>
                <c:pt idx="16">
                  <c:v>0.74890999999999996</c:v>
                </c:pt>
                <c:pt idx="17">
                  <c:v>0.73975999999999997</c:v>
                </c:pt>
                <c:pt idx="18">
                  <c:v>0.73673</c:v>
                </c:pt>
                <c:pt idx="19">
                  <c:v>0.73270000000000002</c:v>
                </c:pt>
                <c:pt idx="20">
                  <c:v>0.72533999999999998</c:v>
                </c:pt>
                <c:pt idx="21">
                  <c:v>0.72113000000000005</c:v>
                </c:pt>
                <c:pt idx="22">
                  <c:v>0.71947000000000005</c:v>
                </c:pt>
                <c:pt idx="23">
                  <c:v>0.71258999999999995</c:v>
                </c:pt>
                <c:pt idx="24">
                  <c:v>0.70833999999999997</c:v>
                </c:pt>
                <c:pt idx="25">
                  <c:v>0.70150999999999997</c:v>
                </c:pt>
                <c:pt idx="26">
                  <c:v>0.70616000000000001</c:v>
                </c:pt>
                <c:pt idx="27">
                  <c:v>0.70021</c:v>
                </c:pt>
                <c:pt idx="28">
                  <c:v>0.69540000000000002</c:v>
                </c:pt>
                <c:pt idx="29">
                  <c:v>0.69130999999999998</c:v>
                </c:pt>
                <c:pt idx="30">
                  <c:v>0.68725000000000003</c:v>
                </c:pt>
                <c:pt idx="31">
                  <c:v>0.68506999999999996</c:v>
                </c:pt>
                <c:pt idx="32">
                  <c:v>0.68028999999999995</c:v>
                </c:pt>
                <c:pt idx="33">
                  <c:v>0.67759999999999998</c:v>
                </c:pt>
                <c:pt idx="34">
                  <c:v>0.67152000000000001</c:v>
                </c:pt>
                <c:pt idx="35">
                  <c:v>0.66785000000000005</c:v>
                </c:pt>
                <c:pt idx="36">
                  <c:v>0.6653</c:v>
                </c:pt>
                <c:pt idx="37">
                  <c:v>0.66369</c:v>
                </c:pt>
                <c:pt idx="38">
                  <c:v>0.66125999999999996</c:v>
                </c:pt>
                <c:pt idx="39">
                  <c:v>0.65769</c:v>
                </c:pt>
                <c:pt idx="40">
                  <c:v>0.65198999999999996</c:v>
                </c:pt>
                <c:pt idx="41">
                  <c:v>0.65234999999999999</c:v>
                </c:pt>
                <c:pt idx="42">
                  <c:v>0.64670000000000005</c:v>
                </c:pt>
                <c:pt idx="43">
                  <c:v>0.64405000000000001</c:v>
                </c:pt>
                <c:pt idx="44">
                  <c:v>0.63819000000000004</c:v>
                </c:pt>
                <c:pt idx="45">
                  <c:v>0.63412000000000002</c:v>
                </c:pt>
                <c:pt idx="46">
                  <c:v>0.63317000000000001</c:v>
                </c:pt>
                <c:pt idx="47">
                  <c:v>0.62919999999999998</c:v>
                </c:pt>
                <c:pt idx="48">
                  <c:v>0.62631000000000003</c:v>
                </c:pt>
                <c:pt idx="49">
                  <c:v>0.62161999999999995</c:v>
                </c:pt>
                <c:pt idx="50">
                  <c:v>0.59094999999999998</c:v>
                </c:pt>
                <c:pt idx="51">
                  <c:v>0.58794000000000002</c:v>
                </c:pt>
                <c:pt idx="52">
                  <c:v>0.57833999999999997</c:v>
                </c:pt>
                <c:pt idx="53">
                  <c:v>0.57425999999999999</c:v>
                </c:pt>
                <c:pt idx="54">
                  <c:v>0.57103000000000004</c:v>
                </c:pt>
                <c:pt idx="55">
                  <c:v>0.56511</c:v>
                </c:pt>
                <c:pt idx="56">
                  <c:v>0.55944000000000005</c:v>
                </c:pt>
                <c:pt idx="57">
                  <c:v>0.55535000000000001</c:v>
                </c:pt>
                <c:pt idx="58">
                  <c:v>0.55186999999999997</c:v>
                </c:pt>
                <c:pt idx="59">
                  <c:v>0.54725000000000001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CF-4599-9512-E635A150E5C3}"/>
            </c:ext>
          </c:extLst>
        </c:ser>
        <c:ser>
          <c:idx val="3"/>
          <c:order val="3"/>
          <c:tx>
            <c:strRef>
              <c:f>_train_box_loss!$A$5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_train_box_loss!$B$5:$BI$5</c:f>
              <c:numCache>
                <c:formatCode>General</c:formatCode>
                <c:ptCount val="60"/>
                <c:pt idx="0">
                  <c:v>0.99085999999999996</c:v>
                </c:pt>
                <c:pt idx="1">
                  <c:v>0.97851999999999995</c:v>
                </c:pt>
                <c:pt idx="2">
                  <c:v>1.0858000000000001</c:v>
                </c:pt>
                <c:pt idx="3">
                  <c:v>1.1544000000000001</c:v>
                </c:pt>
                <c:pt idx="4">
                  <c:v>1.0982000000000001</c:v>
                </c:pt>
                <c:pt idx="5">
                  <c:v>1.0392999999999999</c:v>
                </c:pt>
                <c:pt idx="6">
                  <c:v>1.0095000000000001</c:v>
                </c:pt>
                <c:pt idx="7">
                  <c:v>0.98860000000000003</c:v>
                </c:pt>
                <c:pt idx="8">
                  <c:v>0.96226999999999996</c:v>
                </c:pt>
                <c:pt idx="9">
                  <c:v>0.93803000000000003</c:v>
                </c:pt>
                <c:pt idx="10">
                  <c:v>0.93076999999999999</c:v>
                </c:pt>
                <c:pt idx="11">
                  <c:v>0.90571000000000002</c:v>
                </c:pt>
                <c:pt idx="12">
                  <c:v>0.88927999999999996</c:v>
                </c:pt>
                <c:pt idx="13">
                  <c:v>0.88517999999999997</c:v>
                </c:pt>
                <c:pt idx="14">
                  <c:v>0.87473000000000001</c:v>
                </c:pt>
                <c:pt idx="15">
                  <c:v>0.86333000000000004</c:v>
                </c:pt>
                <c:pt idx="16">
                  <c:v>0.85468</c:v>
                </c:pt>
                <c:pt idx="17">
                  <c:v>0.85297999999999996</c:v>
                </c:pt>
                <c:pt idx="18">
                  <c:v>0.83321999999999996</c:v>
                </c:pt>
                <c:pt idx="19">
                  <c:v>0.83728000000000002</c:v>
                </c:pt>
                <c:pt idx="20">
                  <c:v>0.82942000000000005</c:v>
                </c:pt>
                <c:pt idx="21">
                  <c:v>0.81952999999999998</c:v>
                </c:pt>
                <c:pt idx="22">
                  <c:v>0.81925999999999999</c:v>
                </c:pt>
                <c:pt idx="23">
                  <c:v>0.81620000000000004</c:v>
                </c:pt>
                <c:pt idx="24">
                  <c:v>0.80511999999999995</c:v>
                </c:pt>
                <c:pt idx="25">
                  <c:v>0.80462999999999996</c:v>
                </c:pt>
                <c:pt idx="26">
                  <c:v>0.79279999999999995</c:v>
                </c:pt>
                <c:pt idx="27">
                  <c:v>0.78681000000000001</c:v>
                </c:pt>
                <c:pt idx="28">
                  <c:v>0.77405999999999997</c:v>
                </c:pt>
                <c:pt idx="29">
                  <c:v>0.78061000000000003</c:v>
                </c:pt>
                <c:pt idx="30">
                  <c:v>0.77630999999999994</c:v>
                </c:pt>
                <c:pt idx="31">
                  <c:v>0.76493</c:v>
                </c:pt>
                <c:pt idx="32">
                  <c:v>0.75685999999999998</c:v>
                </c:pt>
                <c:pt idx="33">
                  <c:v>0.76337999999999995</c:v>
                </c:pt>
                <c:pt idx="34">
                  <c:v>0.75483999999999996</c:v>
                </c:pt>
                <c:pt idx="35">
                  <c:v>0.75914000000000004</c:v>
                </c:pt>
                <c:pt idx="36">
                  <c:v>0.74946000000000002</c:v>
                </c:pt>
                <c:pt idx="37">
                  <c:v>0.73353000000000002</c:v>
                </c:pt>
                <c:pt idx="38">
                  <c:v>0.73114000000000001</c:v>
                </c:pt>
                <c:pt idx="39">
                  <c:v>0.72648000000000001</c:v>
                </c:pt>
                <c:pt idx="40">
                  <c:v>0.72463999999999995</c:v>
                </c:pt>
                <c:pt idx="41">
                  <c:v>0.71704999999999997</c:v>
                </c:pt>
                <c:pt idx="42">
                  <c:v>0.71814</c:v>
                </c:pt>
                <c:pt idx="43">
                  <c:v>0.71614</c:v>
                </c:pt>
                <c:pt idx="44">
                  <c:v>0.70625000000000004</c:v>
                </c:pt>
                <c:pt idx="45">
                  <c:v>0.70789000000000002</c:v>
                </c:pt>
                <c:pt idx="46">
                  <c:v>0.70272999999999997</c:v>
                </c:pt>
                <c:pt idx="47">
                  <c:v>0.69672999999999996</c:v>
                </c:pt>
                <c:pt idx="48">
                  <c:v>0.69374999999999998</c:v>
                </c:pt>
                <c:pt idx="49">
                  <c:v>0.68383000000000005</c:v>
                </c:pt>
                <c:pt idx="50">
                  <c:v>0.65988999999999998</c:v>
                </c:pt>
                <c:pt idx="51">
                  <c:v>0.64849999999999997</c:v>
                </c:pt>
                <c:pt idx="52">
                  <c:v>0.64219000000000004</c:v>
                </c:pt>
                <c:pt idx="53">
                  <c:v>0.63373999999999997</c:v>
                </c:pt>
                <c:pt idx="54">
                  <c:v>0.63027</c:v>
                </c:pt>
                <c:pt idx="55">
                  <c:v>0.62622999999999995</c:v>
                </c:pt>
                <c:pt idx="56">
                  <c:v>0.62104999999999999</c:v>
                </c:pt>
                <c:pt idx="57">
                  <c:v>0.61180999999999996</c:v>
                </c:pt>
                <c:pt idx="58">
                  <c:v>0.60634999999999994</c:v>
                </c:pt>
                <c:pt idx="59">
                  <c:v>0.60167999999999999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CF-4599-9512-E635A150E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90784"/>
        <c:axId val="10419883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_train_box_loss!$A$2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0.93428</c:v>
                      </c:pt>
                      <c:pt idx="1">
                        <c:v>0.91071999999999997</c:v>
                      </c:pt>
                      <c:pt idx="2">
                        <c:v>1.0007999999999999</c:v>
                      </c:pt>
                      <c:pt idx="3">
                        <c:v>1.0454000000000001</c:v>
                      </c:pt>
                      <c:pt idx="4">
                        <c:v>0.97196000000000005</c:v>
                      </c:pt>
                      <c:pt idx="5">
                        <c:v>0.94521999999999995</c:v>
                      </c:pt>
                      <c:pt idx="6">
                        <c:v>0.91771000000000003</c:v>
                      </c:pt>
                      <c:pt idx="7">
                        <c:v>0.88280000000000003</c:v>
                      </c:pt>
                      <c:pt idx="8">
                        <c:v>0.8649</c:v>
                      </c:pt>
                      <c:pt idx="9">
                        <c:v>0.84006000000000003</c:v>
                      </c:pt>
                      <c:pt idx="10">
                        <c:v>0.83047000000000004</c:v>
                      </c:pt>
                      <c:pt idx="11">
                        <c:v>0.83842000000000005</c:v>
                      </c:pt>
                      <c:pt idx="12">
                        <c:v>0.81523999999999996</c:v>
                      </c:pt>
                      <c:pt idx="13">
                        <c:v>0.79823</c:v>
                      </c:pt>
                      <c:pt idx="14">
                        <c:v>0.79061999999999999</c:v>
                      </c:pt>
                      <c:pt idx="15">
                        <c:v>0.78164</c:v>
                      </c:pt>
                      <c:pt idx="16">
                        <c:v>0.77483999999999997</c:v>
                      </c:pt>
                      <c:pt idx="17">
                        <c:v>0.77217000000000002</c:v>
                      </c:pt>
                      <c:pt idx="18">
                        <c:v>0.76419999999999999</c:v>
                      </c:pt>
                      <c:pt idx="19">
                        <c:v>0.74961</c:v>
                      </c:pt>
                      <c:pt idx="20">
                        <c:v>0.74936999999999998</c:v>
                      </c:pt>
                      <c:pt idx="21">
                        <c:v>0.74834000000000001</c:v>
                      </c:pt>
                      <c:pt idx="22">
                        <c:v>0.74477000000000004</c:v>
                      </c:pt>
                      <c:pt idx="23">
                        <c:v>0.73482000000000003</c:v>
                      </c:pt>
                      <c:pt idx="24">
                        <c:v>0.73090999999999995</c:v>
                      </c:pt>
                      <c:pt idx="25">
                        <c:v>0.73028999999999999</c:v>
                      </c:pt>
                      <c:pt idx="26">
                        <c:v>0.71899000000000002</c:v>
                      </c:pt>
                      <c:pt idx="27">
                        <c:v>0.71072000000000002</c:v>
                      </c:pt>
                      <c:pt idx="28">
                        <c:v>0.70735999999999999</c:v>
                      </c:pt>
                      <c:pt idx="29">
                        <c:v>0.70728999999999997</c:v>
                      </c:pt>
                      <c:pt idx="30">
                        <c:v>0.69913000000000003</c:v>
                      </c:pt>
                      <c:pt idx="31">
                        <c:v>0.69735000000000003</c:v>
                      </c:pt>
                      <c:pt idx="32">
                        <c:v>0.69750000000000001</c:v>
                      </c:pt>
                      <c:pt idx="33">
                        <c:v>0.68694</c:v>
                      </c:pt>
                      <c:pt idx="34">
                        <c:v>0.68986999999999998</c:v>
                      </c:pt>
                      <c:pt idx="35">
                        <c:v>0.67664000000000002</c:v>
                      </c:pt>
                      <c:pt idx="36">
                        <c:v>0.68159000000000003</c:v>
                      </c:pt>
                      <c:pt idx="37">
                        <c:v>0.67337999999999998</c:v>
                      </c:pt>
                      <c:pt idx="38">
                        <c:v>0.67537000000000003</c:v>
                      </c:pt>
                      <c:pt idx="39">
                        <c:v>0.67401</c:v>
                      </c:pt>
                      <c:pt idx="40">
                        <c:v>0.67108000000000001</c:v>
                      </c:pt>
                      <c:pt idx="41">
                        <c:v>0.66196999999999995</c:v>
                      </c:pt>
                      <c:pt idx="42">
                        <c:v>0.65703999999999996</c:v>
                      </c:pt>
                      <c:pt idx="43">
                        <c:v>0.65786999999999995</c:v>
                      </c:pt>
                      <c:pt idx="44">
                        <c:v>0.65293000000000001</c:v>
                      </c:pt>
                      <c:pt idx="45">
                        <c:v>0.65192000000000005</c:v>
                      </c:pt>
                      <c:pt idx="46">
                        <c:v>0.63968999999999998</c:v>
                      </c:pt>
                      <c:pt idx="47">
                        <c:v>0.64744999999999997</c:v>
                      </c:pt>
                      <c:pt idx="48">
                        <c:v>0.63453999999999999</c:v>
                      </c:pt>
                      <c:pt idx="49">
                        <c:v>0.63366</c:v>
                      </c:pt>
                      <c:pt idx="50">
                        <c:v>0.60399999999999998</c:v>
                      </c:pt>
                      <c:pt idx="51">
                        <c:v>0.59006999999999998</c:v>
                      </c:pt>
                      <c:pt idx="52">
                        <c:v>0.59218999999999999</c:v>
                      </c:pt>
                      <c:pt idx="53">
                        <c:v>0.58831</c:v>
                      </c:pt>
                      <c:pt idx="54">
                        <c:v>0.58023999999999998</c:v>
                      </c:pt>
                      <c:pt idx="55">
                        <c:v>0.57977999999999996</c:v>
                      </c:pt>
                      <c:pt idx="56">
                        <c:v>0.57623999999999997</c:v>
                      </c:pt>
                      <c:pt idx="57">
                        <c:v>0.56811</c:v>
                      </c:pt>
                      <c:pt idx="58">
                        <c:v>0.55962999999999996</c:v>
                      </c:pt>
                      <c:pt idx="59">
                        <c:v>0.55454000000000003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4CF-4599-9512-E635A150E5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0.89375000000000004</c:v>
                      </c:pt>
                      <c:pt idx="1">
                        <c:v>0.87544999999999995</c:v>
                      </c:pt>
                      <c:pt idx="2">
                        <c:v>0.94806999999999997</c:v>
                      </c:pt>
                      <c:pt idx="3">
                        <c:v>0.94664999999999999</c:v>
                      </c:pt>
                      <c:pt idx="4">
                        <c:v>0.88656999999999997</c:v>
                      </c:pt>
                      <c:pt idx="5">
                        <c:v>0.84148999999999996</c:v>
                      </c:pt>
                      <c:pt idx="6">
                        <c:v>0.82015000000000005</c:v>
                      </c:pt>
                      <c:pt idx="7">
                        <c:v>0.80057999999999996</c:v>
                      </c:pt>
                      <c:pt idx="8">
                        <c:v>0.78647</c:v>
                      </c:pt>
                      <c:pt idx="9">
                        <c:v>0.77041999999999999</c:v>
                      </c:pt>
                      <c:pt idx="10">
                        <c:v>0.75997999999999999</c:v>
                      </c:pt>
                      <c:pt idx="11">
                        <c:v>0.75563999999999998</c:v>
                      </c:pt>
                      <c:pt idx="12">
                        <c:v>0.74378999999999995</c:v>
                      </c:pt>
                      <c:pt idx="13">
                        <c:v>0.73770999999999998</c:v>
                      </c:pt>
                      <c:pt idx="14">
                        <c:v>0.73597999999999997</c:v>
                      </c:pt>
                      <c:pt idx="15">
                        <c:v>0.72516999999999998</c:v>
                      </c:pt>
                      <c:pt idx="16">
                        <c:v>0.72145999999999999</c:v>
                      </c:pt>
                      <c:pt idx="17">
                        <c:v>0.71531</c:v>
                      </c:pt>
                      <c:pt idx="18">
                        <c:v>0.70982999999999996</c:v>
                      </c:pt>
                      <c:pt idx="19">
                        <c:v>0.70391999999999999</c:v>
                      </c:pt>
                      <c:pt idx="20">
                        <c:v>0.70345000000000002</c:v>
                      </c:pt>
                      <c:pt idx="21">
                        <c:v>0.70213999999999999</c:v>
                      </c:pt>
                      <c:pt idx="22">
                        <c:v>0.69472</c:v>
                      </c:pt>
                      <c:pt idx="23">
                        <c:v>0.68944000000000005</c:v>
                      </c:pt>
                      <c:pt idx="24">
                        <c:v>0.68520000000000003</c:v>
                      </c:pt>
                      <c:pt idx="25">
                        <c:v>0.68235999999999997</c:v>
                      </c:pt>
                      <c:pt idx="26">
                        <c:v>0.67632999999999999</c:v>
                      </c:pt>
                      <c:pt idx="27">
                        <c:v>0.67430999999999996</c:v>
                      </c:pt>
                      <c:pt idx="28">
                        <c:v>0.67301</c:v>
                      </c:pt>
                      <c:pt idx="29">
                        <c:v>0.66703000000000001</c:v>
                      </c:pt>
                      <c:pt idx="30">
                        <c:v>0.66762999999999995</c:v>
                      </c:pt>
                      <c:pt idx="31">
                        <c:v>0.66152</c:v>
                      </c:pt>
                      <c:pt idx="32">
                        <c:v>0.65522000000000002</c:v>
                      </c:pt>
                      <c:pt idx="33">
                        <c:v>0.65588999999999997</c:v>
                      </c:pt>
                      <c:pt idx="34">
                        <c:v>0.65308999999999995</c:v>
                      </c:pt>
                      <c:pt idx="35">
                        <c:v>0.64661999999999997</c:v>
                      </c:pt>
                      <c:pt idx="36">
                        <c:v>0.64659999999999995</c:v>
                      </c:pt>
                      <c:pt idx="37">
                        <c:v>0.64227999999999996</c:v>
                      </c:pt>
                      <c:pt idx="38">
                        <c:v>0.63971999999999996</c:v>
                      </c:pt>
                      <c:pt idx="39">
                        <c:v>0.63580999999999999</c:v>
                      </c:pt>
                      <c:pt idx="40">
                        <c:v>0.63366999999999996</c:v>
                      </c:pt>
                      <c:pt idx="41">
                        <c:v>0.62948000000000004</c:v>
                      </c:pt>
                      <c:pt idx="42">
                        <c:v>0.62326999999999999</c:v>
                      </c:pt>
                      <c:pt idx="43">
                        <c:v>0.62022999999999995</c:v>
                      </c:pt>
                      <c:pt idx="44">
                        <c:v>0.62034999999999996</c:v>
                      </c:pt>
                      <c:pt idx="45">
                        <c:v>0.61734</c:v>
                      </c:pt>
                      <c:pt idx="46">
                        <c:v>0.61002999999999996</c:v>
                      </c:pt>
                      <c:pt idx="47">
                        <c:v>0.61355999999999999</c:v>
                      </c:pt>
                      <c:pt idx="48">
                        <c:v>0.60624</c:v>
                      </c:pt>
                      <c:pt idx="49">
                        <c:v>0.60348999999999997</c:v>
                      </c:pt>
                      <c:pt idx="50">
                        <c:v>0.57284000000000002</c:v>
                      </c:pt>
                      <c:pt idx="51">
                        <c:v>0.56681999999999999</c:v>
                      </c:pt>
                      <c:pt idx="52">
                        <c:v>0.56506999999999996</c:v>
                      </c:pt>
                      <c:pt idx="53">
                        <c:v>0.55923</c:v>
                      </c:pt>
                      <c:pt idx="54">
                        <c:v>0.55689999999999995</c:v>
                      </c:pt>
                      <c:pt idx="55">
                        <c:v>0.54844999999999999</c:v>
                      </c:pt>
                      <c:pt idx="56">
                        <c:v>0.54642000000000002</c:v>
                      </c:pt>
                      <c:pt idx="57">
                        <c:v>0.53956000000000004</c:v>
                      </c:pt>
                      <c:pt idx="58">
                        <c:v>0.53634999999999999</c:v>
                      </c:pt>
                      <c:pt idx="59">
                        <c:v>0.53295999999999999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4CF-4599-9512-E635A150E5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0.96826000000000001</c:v>
                      </c:pt>
                      <c:pt idx="1">
                        <c:v>0.94747000000000003</c:v>
                      </c:pt>
                      <c:pt idx="2">
                        <c:v>1.0718000000000001</c:v>
                      </c:pt>
                      <c:pt idx="3">
                        <c:v>1.1043000000000001</c:v>
                      </c:pt>
                      <c:pt idx="4">
                        <c:v>1.0551999999999999</c:v>
                      </c:pt>
                      <c:pt idx="5">
                        <c:v>1.0005999999999999</c:v>
                      </c:pt>
                      <c:pt idx="6">
                        <c:v>0.96355000000000002</c:v>
                      </c:pt>
                      <c:pt idx="7">
                        <c:v>0.94089999999999996</c:v>
                      </c:pt>
                      <c:pt idx="8">
                        <c:v>0.92386000000000001</c:v>
                      </c:pt>
                      <c:pt idx="9">
                        <c:v>0.89737</c:v>
                      </c:pt>
                      <c:pt idx="10">
                        <c:v>0.88732999999999995</c:v>
                      </c:pt>
                      <c:pt idx="11">
                        <c:v>0.87690000000000001</c:v>
                      </c:pt>
                      <c:pt idx="12">
                        <c:v>0.86467000000000005</c:v>
                      </c:pt>
                      <c:pt idx="13">
                        <c:v>0.85248000000000002</c:v>
                      </c:pt>
                      <c:pt idx="14">
                        <c:v>0.83623999999999998</c:v>
                      </c:pt>
                      <c:pt idx="15">
                        <c:v>0.83520000000000005</c:v>
                      </c:pt>
                      <c:pt idx="16">
                        <c:v>0.82848999999999995</c:v>
                      </c:pt>
                      <c:pt idx="17">
                        <c:v>0.81623999999999997</c:v>
                      </c:pt>
                      <c:pt idx="18">
                        <c:v>0.81645000000000001</c:v>
                      </c:pt>
                      <c:pt idx="19">
                        <c:v>0.81286000000000003</c:v>
                      </c:pt>
                      <c:pt idx="20">
                        <c:v>0.80078000000000005</c:v>
                      </c:pt>
                      <c:pt idx="21">
                        <c:v>0.79927999999999999</c:v>
                      </c:pt>
                      <c:pt idx="22">
                        <c:v>0.78717999999999999</c:v>
                      </c:pt>
                      <c:pt idx="23">
                        <c:v>0.79235</c:v>
                      </c:pt>
                      <c:pt idx="24">
                        <c:v>0.77542999999999995</c:v>
                      </c:pt>
                      <c:pt idx="25">
                        <c:v>0.77049999999999996</c:v>
                      </c:pt>
                      <c:pt idx="26">
                        <c:v>0.76622000000000001</c:v>
                      </c:pt>
                      <c:pt idx="27">
                        <c:v>0.75949999999999995</c:v>
                      </c:pt>
                      <c:pt idx="28">
                        <c:v>0.75631000000000004</c:v>
                      </c:pt>
                      <c:pt idx="29">
                        <c:v>0.76015999999999995</c:v>
                      </c:pt>
                      <c:pt idx="30">
                        <c:v>0.74680000000000002</c:v>
                      </c:pt>
                      <c:pt idx="31">
                        <c:v>0.75061999999999995</c:v>
                      </c:pt>
                      <c:pt idx="32">
                        <c:v>0.74395999999999995</c:v>
                      </c:pt>
                      <c:pt idx="33">
                        <c:v>0.73570000000000002</c:v>
                      </c:pt>
                      <c:pt idx="34">
                        <c:v>0.72660999999999998</c:v>
                      </c:pt>
                      <c:pt idx="35">
                        <c:v>0.72399999999999998</c:v>
                      </c:pt>
                      <c:pt idx="36">
                        <c:v>0.71902999999999995</c:v>
                      </c:pt>
                      <c:pt idx="37">
                        <c:v>0.72333000000000003</c:v>
                      </c:pt>
                      <c:pt idx="38">
                        <c:v>0.70867000000000002</c:v>
                      </c:pt>
                      <c:pt idx="39">
                        <c:v>0.71387</c:v>
                      </c:pt>
                      <c:pt idx="40">
                        <c:v>0.70620000000000005</c:v>
                      </c:pt>
                      <c:pt idx="41">
                        <c:v>0.70030999999999999</c:v>
                      </c:pt>
                      <c:pt idx="42">
                        <c:v>0.69925999999999999</c:v>
                      </c:pt>
                      <c:pt idx="43">
                        <c:v>0.69045999999999996</c:v>
                      </c:pt>
                      <c:pt idx="44">
                        <c:v>0.69257000000000002</c:v>
                      </c:pt>
                      <c:pt idx="45">
                        <c:v>0.68589</c:v>
                      </c:pt>
                      <c:pt idx="46">
                        <c:v>0.68010999999999999</c:v>
                      </c:pt>
                      <c:pt idx="47">
                        <c:v>0.68193999999999999</c:v>
                      </c:pt>
                      <c:pt idx="48">
                        <c:v>0.67213999999999996</c:v>
                      </c:pt>
                      <c:pt idx="49">
                        <c:v>0.66254999999999997</c:v>
                      </c:pt>
                      <c:pt idx="50">
                        <c:v>0.63641999999999999</c:v>
                      </c:pt>
                      <c:pt idx="51">
                        <c:v>0.62985999999999998</c:v>
                      </c:pt>
                      <c:pt idx="52">
                        <c:v>0.62509000000000003</c:v>
                      </c:pt>
                      <c:pt idx="53">
                        <c:v>0.61856</c:v>
                      </c:pt>
                      <c:pt idx="54">
                        <c:v>0.61319999999999997</c:v>
                      </c:pt>
                      <c:pt idx="55">
                        <c:v>0.60841999999999996</c:v>
                      </c:pt>
                      <c:pt idx="56">
                        <c:v>0.60440000000000005</c:v>
                      </c:pt>
                      <c:pt idx="57">
                        <c:v>0.60346</c:v>
                      </c:pt>
                      <c:pt idx="58">
                        <c:v>0.59777999999999998</c:v>
                      </c:pt>
                      <c:pt idx="59">
                        <c:v>0.58774000000000004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4CF-4599-9512-E635A150E5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0.94120000000000004</c:v>
                      </c:pt>
                      <c:pt idx="1">
                        <c:v>0.93367999999999995</c:v>
                      </c:pt>
                      <c:pt idx="2">
                        <c:v>1.0217000000000001</c:v>
                      </c:pt>
                      <c:pt idx="3">
                        <c:v>1.0794999999999999</c:v>
                      </c:pt>
                      <c:pt idx="4">
                        <c:v>1.016</c:v>
                      </c:pt>
                      <c:pt idx="5">
                        <c:v>0.96894999999999998</c:v>
                      </c:pt>
                      <c:pt idx="6">
                        <c:v>0.93906999999999996</c:v>
                      </c:pt>
                      <c:pt idx="7">
                        <c:v>0.91769999999999996</c:v>
                      </c:pt>
                      <c:pt idx="8">
                        <c:v>0.88260000000000005</c:v>
                      </c:pt>
                      <c:pt idx="9">
                        <c:v>0.87436999999999998</c:v>
                      </c:pt>
                      <c:pt idx="10">
                        <c:v>0.86373999999999995</c:v>
                      </c:pt>
                      <c:pt idx="11">
                        <c:v>0.85750000000000004</c:v>
                      </c:pt>
                      <c:pt idx="12">
                        <c:v>0.83892999999999995</c:v>
                      </c:pt>
                      <c:pt idx="13">
                        <c:v>0.83176000000000005</c:v>
                      </c:pt>
                      <c:pt idx="14">
                        <c:v>0.81625000000000003</c:v>
                      </c:pt>
                      <c:pt idx="15">
                        <c:v>0.80591000000000002</c:v>
                      </c:pt>
                      <c:pt idx="16">
                        <c:v>0.80981000000000003</c:v>
                      </c:pt>
                      <c:pt idx="17">
                        <c:v>0.79352</c:v>
                      </c:pt>
                      <c:pt idx="18">
                        <c:v>0.78807000000000005</c:v>
                      </c:pt>
                      <c:pt idx="19">
                        <c:v>0.78271000000000002</c:v>
                      </c:pt>
                      <c:pt idx="20">
                        <c:v>0.78002000000000005</c:v>
                      </c:pt>
                      <c:pt idx="21">
                        <c:v>0.77422000000000002</c:v>
                      </c:pt>
                      <c:pt idx="22">
                        <c:v>0.76993999999999996</c:v>
                      </c:pt>
                      <c:pt idx="23">
                        <c:v>0.76598999999999995</c:v>
                      </c:pt>
                      <c:pt idx="24">
                        <c:v>0.74870999999999999</c:v>
                      </c:pt>
                      <c:pt idx="25">
                        <c:v>0.75392000000000003</c:v>
                      </c:pt>
                      <c:pt idx="26">
                        <c:v>0.75334999999999996</c:v>
                      </c:pt>
                      <c:pt idx="27">
                        <c:v>0.74487000000000003</c:v>
                      </c:pt>
                      <c:pt idx="28">
                        <c:v>0.73663999999999996</c:v>
                      </c:pt>
                      <c:pt idx="29">
                        <c:v>0.73001000000000005</c:v>
                      </c:pt>
                      <c:pt idx="30">
                        <c:v>0.71911000000000003</c:v>
                      </c:pt>
                      <c:pt idx="31">
                        <c:v>0.72711999999999999</c:v>
                      </c:pt>
                      <c:pt idx="32">
                        <c:v>0.72202</c:v>
                      </c:pt>
                      <c:pt idx="33">
                        <c:v>0.71333999999999997</c:v>
                      </c:pt>
                      <c:pt idx="34">
                        <c:v>0.71423999999999999</c:v>
                      </c:pt>
                      <c:pt idx="35">
                        <c:v>0.70609</c:v>
                      </c:pt>
                      <c:pt idx="36">
                        <c:v>0.70677000000000001</c:v>
                      </c:pt>
                      <c:pt idx="37">
                        <c:v>0.69643999999999995</c:v>
                      </c:pt>
                      <c:pt idx="38">
                        <c:v>0.69877</c:v>
                      </c:pt>
                      <c:pt idx="39">
                        <c:v>0.69159999999999999</c:v>
                      </c:pt>
                      <c:pt idx="40">
                        <c:v>0.69157000000000002</c:v>
                      </c:pt>
                      <c:pt idx="41">
                        <c:v>0.67750999999999995</c:v>
                      </c:pt>
                      <c:pt idx="42">
                        <c:v>0.68235999999999997</c:v>
                      </c:pt>
                      <c:pt idx="43">
                        <c:v>0.67386000000000001</c:v>
                      </c:pt>
                      <c:pt idx="44">
                        <c:v>0.66757999999999995</c:v>
                      </c:pt>
                      <c:pt idx="45">
                        <c:v>0.67649000000000004</c:v>
                      </c:pt>
                      <c:pt idx="46">
                        <c:v>0.66412000000000004</c:v>
                      </c:pt>
                      <c:pt idx="47">
                        <c:v>0.66057999999999995</c:v>
                      </c:pt>
                      <c:pt idx="48">
                        <c:v>0.65768000000000004</c:v>
                      </c:pt>
                      <c:pt idx="49">
                        <c:v>0.65419000000000005</c:v>
                      </c:pt>
                      <c:pt idx="50">
                        <c:v>0.61697000000000002</c:v>
                      </c:pt>
                      <c:pt idx="51">
                        <c:v>0.61329999999999996</c:v>
                      </c:pt>
                      <c:pt idx="52">
                        <c:v>0.61180999999999996</c:v>
                      </c:pt>
                      <c:pt idx="53">
                        <c:v>0.60360999999999998</c:v>
                      </c:pt>
                      <c:pt idx="54">
                        <c:v>0.59989000000000003</c:v>
                      </c:pt>
                      <c:pt idx="55">
                        <c:v>0.59548000000000001</c:v>
                      </c:pt>
                      <c:pt idx="56">
                        <c:v>0.58830000000000005</c:v>
                      </c:pt>
                      <c:pt idx="57">
                        <c:v>0.58350999999999997</c:v>
                      </c:pt>
                      <c:pt idx="58">
                        <c:v>0.57935000000000003</c:v>
                      </c:pt>
                      <c:pt idx="59">
                        <c:v>0.57645999999999997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4CF-4599-9512-E635A150E5C3}"/>
                  </c:ext>
                </c:extLst>
              </c15:ser>
            </c15:filteredLineSeries>
          </c:ext>
        </c:extLst>
      </c:lineChart>
      <c:catAx>
        <c:axId val="1041990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8384"/>
        <c:crosses val="autoZero"/>
        <c:auto val="1"/>
        <c:lblAlgn val="ctr"/>
        <c:lblOffset val="100"/>
        <c:noMultiLvlLbl val="0"/>
      </c:catAx>
      <c:valAx>
        <c:axId val="104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9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_train_box_loss!$A$3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_train_box_loss!$B$3:$BI$3</c:f>
              <c:numCache>
                <c:formatCode>General</c:formatCode>
                <c:ptCount val="60"/>
                <c:pt idx="0">
                  <c:v>0.90866000000000002</c:v>
                </c:pt>
                <c:pt idx="1">
                  <c:v>0.89527999999999996</c:v>
                </c:pt>
                <c:pt idx="2">
                  <c:v>0.97921000000000002</c:v>
                </c:pt>
                <c:pt idx="3">
                  <c:v>0.98519999999999996</c:v>
                </c:pt>
                <c:pt idx="4">
                  <c:v>0.91308999999999996</c:v>
                </c:pt>
                <c:pt idx="5">
                  <c:v>0.87622</c:v>
                </c:pt>
                <c:pt idx="6">
                  <c:v>0.85087000000000002</c:v>
                </c:pt>
                <c:pt idx="7">
                  <c:v>0.82972999999999997</c:v>
                </c:pt>
                <c:pt idx="8">
                  <c:v>0.81098000000000003</c:v>
                </c:pt>
                <c:pt idx="9">
                  <c:v>0.80345</c:v>
                </c:pt>
                <c:pt idx="10">
                  <c:v>0.79508000000000001</c:v>
                </c:pt>
                <c:pt idx="11">
                  <c:v>0.78219000000000005</c:v>
                </c:pt>
                <c:pt idx="12">
                  <c:v>0.77512999999999999</c:v>
                </c:pt>
                <c:pt idx="13">
                  <c:v>0.76639999999999997</c:v>
                </c:pt>
                <c:pt idx="14">
                  <c:v>0.76009000000000004</c:v>
                </c:pt>
                <c:pt idx="15">
                  <c:v>0.75455000000000005</c:v>
                </c:pt>
                <c:pt idx="16">
                  <c:v>0.74890999999999996</c:v>
                </c:pt>
                <c:pt idx="17">
                  <c:v>0.73975999999999997</c:v>
                </c:pt>
                <c:pt idx="18">
                  <c:v>0.73673</c:v>
                </c:pt>
                <c:pt idx="19">
                  <c:v>0.73270000000000002</c:v>
                </c:pt>
                <c:pt idx="20">
                  <c:v>0.72533999999999998</c:v>
                </c:pt>
                <c:pt idx="21">
                  <c:v>0.72113000000000005</c:v>
                </c:pt>
                <c:pt idx="22">
                  <c:v>0.71947000000000005</c:v>
                </c:pt>
                <c:pt idx="23">
                  <c:v>0.71258999999999995</c:v>
                </c:pt>
                <c:pt idx="24">
                  <c:v>0.70833999999999997</c:v>
                </c:pt>
                <c:pt idx="25">
                  <c:v>0.70150999999999997</c:v>
                </c:pt>
                <c:pt idx="26">
                  <c:v>0.70616000000000001</c:v>
                </c:pt>
                <c:pt idx="27">
                  <c:v>0.70021</c:v>
                </c:pt>
                <c:pt idx="28">
                  <c:v>0.69540000000000002</c:v>
                </c:pt>
                <c:pt idx="29">
                  <c:v>0.69130999999999998</c:v>
                </c:pt>
                <c:pt idx="30">
                  <c:v>0.68725000000000003</c:v>
                </c:pt>
                <c:pt idx="31">
                  <c:v>0.68506999999999996</c:v>
                </c:pt>
                <c:pt idx="32">
                  <c:v>0.68028999999999995</c:v>
                </c:pt>
                <c:pt idx="33">
                  <c:v>0.67759999999999998</c:v>
                </c:pt>
                <c:pt idx="34">
                  <c:v>0.67152000000000001</c:v>
                </c:pt>
                <c:pt idx="35">
                  <c:v>0.66785000000000005</c:v>
                </c:pt>
                <c:pt idx="36">
                  <c:v>0.6653</c:v>
                </c:pt>
                <c:pt idx="37">
                  <c:v>0.66369</c:v>
                </c:pt>
                <c:pt idx="38">
                  <c:v>0.66125999999999996</c:v>
                </c:pt>
                <c:pt idx="39">
                  <c:v>0.65769</c:v>
                </c:pt>
                <c:pt idx="40">
                  <c:v>0.65198999999999996</c:v>
                </c:pt>
                <c:pt idx="41">
                  <c:v>0.65234999999999999</c:v>
                </c:pt>
                <c:pt idx="42">
                  <c:v>0.64670000000000005</c:v>
                </c:pt>
                <c:pt idx="43">
                  <c:v>0.64405000000000001</c:v>
                </c:pt>
                <c:pt idx="44">
                  <c:v>0.63819000000000004</c:v>
                </c:pt>
                <c:pt idx="45">
                  <c:v>0.63412000000000002</c:v>
                </c:pt>
                <c:pt idx="46">
                  <c:v>0.63317000000000001</c:v>
                </c:pt>
                <c:pt idx="47">
                  <c:v>0.62919999999999998</c:v>
                </c:pt>
                <c:pt idx="48">
                  <c:v>0.62631000000000003</c:v>
                </c:pt>
                <c:pt idx="49">
                  <c:v>0.62161999999999995</c:v>
                </c:pt>
                <c:pt idx="50">
                  <c:v>0.59094999999999998</c:v>
                </c:pt>
                <c:pt idx="51">
                  <c:v>0.58794000000000002</c:v>
                </c:pt>
                <c:pt idx="52">
                  <c:v>0.57833999999999997</c:v>
                </c:pt>
                <c:pt idx="53">
                  <c:v>0.57425999999999999</c:v>
                </c:pt>
                <c:pt idx="54">
                  <c:v>0.57103000000000004</c:v>
                </c:pt>
                <c:pt idx="55">
                  <c:v>0.56511</c:v>
                </c:pt>
                <c:pt idx="56">
                  <c:v>0.55944000000000005</c:v>
                </c:pt>
                <c:pt idx="57">
                  <c:v>0.55535000000000001</c:v>
                </c:pt>
                <c:pt idx="58">
                  <c:v>0.55186999999999997</c:v>
                </c:pt>
                <c:pt idx="59">
                  <c:v>0.54725000000000001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D1-42FE-8277-DA4BF9DBED65}"/>
            </c:ext>
          </c:extLst>
        </c:ser>
        <c:ser>
          <c:idx val="2"/>
          <c:order val="2"/>
          <c:tx>
            <c:strRef>
              <c:f>_train_box_loss!$A$4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_train_box_loss!$B$4:$BI$4</c:f>
              <c:numCache>
                <c:formatCode>General</c:formatCode>
                <c:ptCount val="60"/>
                <c:pt idx="0">
                  <c:v>0.89375000000000004</c:v>
                </c:pt>
                <c:pt idx="1">
                  <c:v>0.87544999999999995</c:v>
                </c:pt>
                <c:pt idx="2">
                  <c:v>0.94806999999999997</c:v>
                </c:pt>
                <c:pt idx="3">
                  <c:v>0.94664999999999999</c:v>
                </c:pt>
                <c:pt idx="4">
                  <c:v>0.88656999999999997</c:v>
                </c:pt>
                <c:pt idx="5">
                  <c:v>0.84148999999999996</c:v>
                </c:pt>
                <c:pt idx="6">
                  <c:v>0.82015000000000005</c:v>
                </c:pt>
                <c:pt idx="7">
                  <c:v>0.80057999999999996</c:v>
                </c:pt>
                <c:pt idx="8">
                  <c:v>0.78647</c:v>
                </c:pt>
                <c:pt idx="9">
                  <c:v>0.77041999999999999</c:v>
                </c:pt>
                <c:pt idx="10">
                  <c:v>0.75997999999999999</c:v>
                </c:pt>
                <c:pt idx="11">
                  <c:v>0.75563999999999998</c:v>
                </c:pt>
                <c:pt idx="12">
                  <c:v>0.74378999999999995</c:v>
                </c:pt>
                <c:pt idx="13">
                  <c:v>0.73770999999999998</c:v>
                </c:pt>
                <c:pt idx="14">
                  <c:v>0.73597999999999997</c:v>
                </c:pt>
                <c:pt idx="15">
                  <c:v>0.72516999999999998</c:v>
                </c:pt>
                <c:pt idx="16">
                  <c:v>0.72145999999999999</c:v>
                </c:pt>
                <c:pt idx="17">
                  <c:v>0.71531</c:v>
                </c:pt>
                <c:pt idx="18">
                  <c:v>0.70982999999999996</c:v>
                </c:pt>
                <c:pt idx="19">
                  <c:v>0.70391999999999999</c:v>
                </c:pt>
                <c:pt idx="20">
                  <c:v>0.70345000000000002</c:v>
                </c:pt>
                <c:pt idx="21">
                  <c:v>0.70213999999999999</c:v>
                </c:pt>
                <c:pt idx="22">
                  <c:v>0.69472</c:v>
                </c:pt>
                <c:pt idx="23">
                  <c:v>0.68944000000000005</c:v>
                </c:pt>
                <c:pt idx="24">
                  <c:v>0.68520000000000003</c:v>
                </c:pt>
                <c:pt idx="25">
                  <c:v>0.68235999999999997</c:v>
                </c:pt>
                <c:pt idx="26">
                  <c:v>0.67632999999999999</c:v>
                </c:pt>
                <c:pt idx="27">
                  <c:v>0.67430999999999996</c:v>
                </c:pt>
                <c:pt idx="28">
                  <c:v>0.67301</c:v>
                </c:pt>
                <c:pt idx="29">
                  <c:v>0.66703000000000001</c:v>
                </c:pt>
                <c:pt idx="30">
                  <c:v>0.66762999999999995</c:v>
                </c:pt>
                <c:pt idx="31">
                  <c:v>0.66152</c:v>
                </c:pt>
                <c:pt idx="32">
                  <c:v>0.65522000000000002</c:v>
                </c:pt>
                <c:pt idx="33">
                  <c:v>0.65588999999999997</c:v>
                </c:pt>
                <c:pt idx="34">
                  <c:v>0.65308999999999995</c:v>
                </c:pt>
                <c:pt idx="35">
                  <c:v>0.64661999999999997</c:v>
                </c:pt>
                <c:pt idx="36">
                  <c:v>0.64659999999999995</c:v>
                </c:pt>
                <c:pt idx="37">
                  <c:v>0.64227999999999996</c:v>
                </c:pt>
                <c:pt idx="38">
                  <c:v>0.63971999999999996</c:v>
                </c:pt>
                <c:pt idx="39">
                  <c:v>0.63580999999999999</c:v>
                </c:pt>
                <c:pt idx="40">
                  <c:v>0.63366999999999996</c:v>
                </c:pt>
                <c:pt idx="41">
                  <c:v>0.62948000000000004</c:v>
                </c:pt>
                <c:pt idx="42">
                  <c:v>0.62326999999999999</c:v>
                </c:pt>
                <c:pt idx="43">
                  <c:v>0.62022999999999995</c:v>
                </c:pt>
                <c:pt idx="44">
                  <c:v>0.62034999999999996</c:v>
                </c:pt>
                <c:pt idx="45">
                  <c:v>0.61734</c:v>
                </c:pt>
                <c:pt idx="46">
                  <c:v>0.61002999999999996</c:v>
                </c:pt>
                <c:pt idx="47">
                  <c:v>0.61355999999999999</c:v>
                </c:pt>
                <c:pt idx="48">
                  <c:v>0.60624</c:v>
                </c:pt>
                <c:pt idx="49">
                  <c:v>0.60348999999999997</c:v>
                </c:pt>
                <c:pt idx="50">
                  <c:v>0.57284000000000002</c:v>
                </c:pt>
                <c:pt idx="51">
                  <c:v>0.56681999999999999</c:v>
                </c:pt>
                <c:pt idx="52">
                  <c:v>0.56506999999999996</c:v>
                </c:pt>
                <c:pt idx="53">
                  <c:v>0.55923</c:v>
                </c:pt>
                <c:pt idx="54">
                  <c:v>0.55689999999999995</c:v>
                </c:pt>
                <c:pt idx="55">
                  <c:v>0.54844999999999999</c:v>
                </c:pt>
                <c:pt idx="56">
                  <c:v>0.54642000000000002</c:v>
                </c:pt>
                <c:pt idx="57">
                  <c:v>0.53956000000000004</c:v>
                </c:pt>
                <c:pt idx="58">
                  <c:v>0.53634999999999999</c:v>
                </c:pt>
                <c:pt idx="59">
                  <c:v>0.53295999999999999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D1-42FE-8277-DA4BF9DBE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90784"/>
        <c:axId val="10419883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_train_box_loss!$A$2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0.93428</c:v>
                      </c:pt>
                      <c:pt idx="1">
                        <c:v>0.91071999999999997</c:v>
                      </c:pt>
                      <c:pt idx="2">
                        <c:v>1.0007999999999999</c:v>
                      </c:pt>
                      <c:pt idx="3">
                        <c:v>1.0454000000000001</c:v>
                      </c:pt>
                      <c:pt idx="4">
                        <c:v>0.97196000000000005</c:v>
                      </c:pt>
                      <c:pt idx="5">
                        <c:v>0.94521999999999995</c:v>
                      </c:pt>
                      <c:pt idx="6">
                        <c:v>0.91771000000000003</c:v>
                      </c:pt>
                      <c:pt idx="7">
                        <c:v>0.88280000000000003</c:v>
                      </c:pt>
                      <c:pt idx="8">
                        <c:v>0.8649</c:v>
                      </c:pt>
                      <c:pt idx="9">
                        <c:v>0.84006000000000003</c:v>
                      </c:pt>
                      <c:pt idx="10">
                        <c:v>0.83047000000000004</c:v>
                      </c:pt>
                      <c:pt idx="11">
                        <c:v>0.83842000000000005</c:v>
                      </c:pt>
                      <c:pt idx="12">
                        <c:v>0.81523999999999996</c:v>
                      </c:pt>
                      <c:pt idx="13">
                        <c:v>0.79823</c:v>
                      </c:pt>
                      <c:pt idx="14">
                        <c:v>0.79061999999999999</c:v>
                      </c:pt>
                      <c:pt idx="15">
                        <c:v>0.78164</c:v>
                      </c:pt>
                      <c:pt idx="16">
                        <c:v>0.77483999999999997</c:v>
                      </c:pt>
                      <c:pt idx="17">
                        <c:v>0.77217000000000002</c:v>
                      </c:pt>
                      <c:pt idx="18">
                        <c:v>0.76419999999999999</c:v>
                      </c:pt>
                      <c:pt idx="19">
                        <c:v>0.74961</c:v>
                      </c:pt>
                      <c:pt idx="20">
                        <c:v>0.74936999999999998</c:v>
                      </c:pt>
                      <c:pt idx="21">
                        <c:v>0.74834000000000001</c:v>
                      </c:pt>
                      <c:pt idx="22">
                        <c:v>0.74477000000000004</c:v>
                      </c:pt>
                      <c:pt idx="23">
                        <c:v>0.73482000000000003</c:v>
                      </c:pt>
                      <c:pt idx="24">
                        <c:v>0.73090999999999995</c:v>
                      </c:pt>
                      <c:pt idx="25">
                        <c:v>0.73028999999999999</c:v>
                      </c:pt>
                      <c:pt idx="26">
                        <c:v>0.71899000000000002</c:v>
                      </c:pt>
                      <c:pt idx="27">
                        <c:v>0.71072000000000002</c:v>
                      </c:pt>
                      <c:pt idx="28">
                        <c:v>0.70735999999999999</c:v>
                      </c:pt>
                      <c:pt idx="29">
                        <c:v>0.70728999999999997</c:v>
                      </c:pt>
                      <c:pt idx="30">
                        <c:v>0.69913000000000003</c:v>
                      </c:pt>
                      <c:pt idx="31">
                        <c:v>0.69735000000000003</c:v>
                      </c:pt>
                      <c:pt idx="32">
                        <c:v>0.69750000000000001</c:v>
                      </c:pt>
                      <c:pt idx="33">
                        <c:v>0.68694</c:v>
                      </c:pt>
                      <c:pt idx="34">
                        <c:v>0.68986999999999998</c:v>
                      </c:pt>
                      <c:pt idx="35">
                        <c:v>0.67664000000000002</c:v>
                      </c:pt>
                      <c:pt idx="36">
                        <c:v>0.68159000000000003</c:v>
                      </c:pt>
                      <c:pt idx="37">
                        <c:v>0.67337999999999998</c:v>
                      </c:pt>
                      <c:pt idx="38">
                        <c:v>0.67537000000000003</c:v>
                      </c:pt>
                      <c:pt idx="39">
                        <c:v>0.67401</c:v>
                      </c:pt>
                      <c:pt idx="40">
                        <c:v>0.67108000000000001</c:v>
                      </c:pt>
                      <c:pt idx="41">
                        <c:v>0.66196999999999995</c:v>
                      </c:pt>
                      <c:pt idx="42">
                        <c:v>0.65703999999999996</c:v>
                      </c:pt>
                      <c:pt idx="43">
                        <c:v>0.65786999999999995</c:v>
                      </c:pt>
                      <c:pt idx="44">
                        <c:v>0.65293000000000001</c:v>
                      </c:pt>
                      <c:pt idx="45">
                        <c:v>0.65192000000000005</c:v>
                      </c:pt>
                      <c:pt idx="46">
                        <c:v>0.63968999999999998</c:v>
                      </c:pt>
                      <c:pt idx="47">
                        <c:v>0.64744999999999997</c:v>
                      </c:pt>
                      <c:pt idx="48">
                        <c:v>0.63453999999999999</c:v>
                      </c:pt>
                      <c:pt idx="49">
                        <c:v>0.63366</c:v>
                      </c:pt>
                      <c:pt idx="50">
                        <c:v>0.60399999999999998</c:v>
                      </c:pt>
                      <c:pt idx="51">
                        <c:v>0.59006999999999998</c:v>
                      </c:pt>
                      <c:pt idx="52">
                        <c:v>0.59218999999999999</c:v>
                      </c:pt>
                      <c:pt idx="53">
                        <c:v>0.58831</c:v>
                      </c:pt>
                      <c:pt idx="54">
                        <c:v>0.58023999999999998</c:v>
                      </c:pt>
                      <c:pt idx="55">
                        <c:v>0.57977999999999996</c:v>
                      </c:pt>
                      <c:pt idx="56">
                        <c:v>0.57623999999999997</c:v>
                      </c:pt>
                      <c:pt idx="57">
                        <c:v>0.56811</c:v>
                      </c:pt>
                      <c:pt idx="58">
                        <c:v>0.55962999999999996</c:v>
                      </c:pt>
                      <c:pt idx="59">
                        <c:v>0.55454000000000003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2D1-42FE-8277-DA4BF9DBED6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0.99085999999999996</c:v>
                      </c:pt>
                      <c:pt idx="1">
                        <c:v>0.97851999999999995</c:v>
                      </c:pt>
                      <c:pt idx="2">
                        <c:v>1.0858000000000001</c:v>
                      </c:pt>
                      <c:pt idx="3">
                        <c:v>1.1544000000000001</c:v>
                      </c:pt>
                      <c:pt idx="4">
                        <c:v>1.0982000000000001</c:v>
                      </c:pt>
                      <c:pt idx="5">
                        <c:v>1.0392999999999999</c:v>
                      </c:pt>
                      <c:pt idx="6">
                        <c:v>1.0095000000000001</c:v>
                      </c:pt>
                      <c:pt idx="7">
                        <c:v>0.98860000000000003</c:v>
                      </c:pt>
                      <c:pt idx="8">
                        <c:v>0.96226999999999996</c:v>
                      </c:pt>
                      <c:pt idx="9">
                        <c:v>0.93803000000000003</c:v>
                      </c:pt>
                      <c:pt idx="10">
                        <c:v>0.93076999999999999</c:v>
                      </c:pt>
                      <c:pt idx="11">
                        <c:v>0.90571000000000002</c:v>
                      </c:pt>
                      <c:pt idx="12">
                        <c:v>0.88927999999999996</c:v>
                      </c:pt>
                      <c:pt idx="13">
                        <c:v>0.88517999999999997</c:v>
                      </c:pt>
                      <c:pt idx="14">
                        <c:v>0.87473000000000001</c:v>
                      </c:pt>
                      <c:pt idx="15">
                        <c:v>0.86333000000000004</c:v>
                      </c:pt>
                      <c:pt idx="16">
                        <c:v>0.85468</c:v>
                      </c:pt>
                      <c:pt idx="17">
                        <c:v>0.85297999999999996</c:v>
                      </c:pt>
                      <c:pt idx="18">
                        <c:v>0.83321999999999996</c:v>
                      </c:pt>
                      <c:pt idx="19">
                        <c:v>0.83728000000000002</c:v>
                      </c:pt>
                      <c:pt idx="20">
                        <c:v>0.82942000000000005</c:v>
                      </c:pt>
                      <c:pt idx="21">
                        <c:v>0.81952999999999998</c:v>
                      </c:pt>
                      <c:pt idx="22">
                        <c:v>0.81925999999999999</c:v>
                      </c:pt>
                      <c:pt idx="23">
                        <c:v>0.81620000000000004</c:v>
                      </c:pt>
                      <c:pt idx="24">
                        <c:v>0.80511999999999995</c:v>
                      </c:pt>
                      <c:pt idx="25">
                        <c:v>0.80462999999999996</c:v>
                      </c:pt>
                      <c:pt idx="26">
                        <c:v>0.79279999999999995</c:v>
                      </c:pt>
                      <c:pt idx="27">
                        <c:v>0.78681000000000001</c:v>
                      </c:pt>
                      <c:pt idx="28">
                        <c:v>0.77405999999999997</c:v>
                      </c:pt>
                      <c:pt idx="29">
                        <c:v>0.78061000000000003</c:v>
                      </c:pt>
                      <c:pt idx="30">
                        <c:v>0.77630999999999994</c:v>
                      </c:pt>
                      <c:pt idx="31">
                        <c:v>0.76493</c:v>
                      </c:pt>
                      <c:pt idx="32">
                        <c:v>0.75685999999999998</c:v>
                      </c:pt>
                      <c:pt idx="33">
                        <c:v>0.76337999999999995</c:v>
                      </c:pt>
                      <c:pt idx="34">
                        <c:v>0.75483999999999996</c:v>
                      </c:pt>
                      <c:pt idx="35">
                        <c:v>0.75914000000000004</c:v>
                      </c:pt>
                      <c:pt idx="36">
                        <c:v>0.74946000000000002</c:v>
                      </c:pt>
                      <c:pt idx="37">
                        <c:v>0.73353000000000002</c:v>
                      </c:pt>
                      <c:pt idx="38">
                        <c:v>0.73114000000000001</c:v>
                      </c:pt>
                      <c:pt idx="39">
                        <c:v>0.72648000000000001</c:v>
                      </c:pt>
                      <c:pt idx="40">
                        <c:v>0.72463999999999995</c:v>
                      </c:pt>
                      <c:pt idx="41">
                        <c:v>0.71704999999999997</c:v>
                      </c:pt>
                      <c:pt idx="42">
                        <c:v>0.71814</c:v>
                      </c:pt>
                      <c:pt idx="43">
                        <c:v>0.71614</c:v>
                      </c:pt>
                      <c:pt idx="44">
                        <c:v>0.70625000000000004</c:v>
                      </c:pt>
                      <c:pt idx="45">
                        <c:v>0.70789000000000002</c:v>
                      </c:pt>
                      <c:pt idx="46">
                        <c:v>0.70272999999999997</c:v>
                      </c:pt>
                      <c:pt idx="47">
                        <c:v>0.69672999999999996</c:v>
                      </c:pt>
                      <c:pt idx="48">
                        <c:v>0.69374999999999998</c:v>
                      </c:pt>
                      <c:pt idx="49">
                        <c:v>0.68383000000000005</c:v>
                      </c:pt>
                      <c:pt idx="50">
                        <c:v>0.65988999999999998</c:v>
                      </c:pt>
                      <c:pt idx="51">
                        <c:v>0.64849999999999997</c:v>
                      </c:pt>
                      <c:pt idx="52">
                        <c:v>0.64219000000000004</c:v>
                      </c:pt>
                      <c:pt idx="53">
                        <c:v>0.63373999999999997</c:v>
                      </c:pt>
                      <c:pt idx="54">
                        <c:v>0.63027</c:v>
                      </c:pt>
                      <c:pt idx="55">
                        <c:v>0.62622999999999995</c:v>
                      </c:pt>
                      <c:pt idx="56">
                        <c:v>0.62104999999999999</c:v>
                      </c:pt>
                      <c:pt idx="57">
                        <c:v>0.61180999999999996</c:v>
                      </c:pt>
                      <c:pt idx="58">
                        <c:v>0.60634999999999994</c:v>
                      </c:pt>
                      <c:pt idx="59">
                        <c:v>0.60167999999999999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2D1-42FE-8277-DA4BF9DBED6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0.96826000000000001</c:v>
                      </c:pt>
                      <c:pt idx="1">
                        <c:v>0.94747000000000003</c:v>
                      </c:pt>
                      <c:pt idx="2">
                        <c:v>1.0718000000000001</c:v>
                      </c:pt>
                      <c:pt idx="3">
                        <c:v>1.1043000000000001</c:v>
                      </c:pt>
                      <c:pt idx="4">
                        <c:v>1.0551999999999999</c:v>
                      </c:pt>
                      <c:pt idx="5">
                        <c:v>1.0005999999999999</c:v>
                      </c:pt>
                      <c:pt idx="6">
                        <c:v>0.96355000000000002</c:v>
                      </c:pt>
                      <c:pt idx="7">
                        <c:v>0.94089999999999996</c:v>
                      </c:pt>
                      <c:pt idx="8">
                        <c:v>0.92386000000000001</c:v>
                      </c:pt>
                      <c:pt idx="9">
                        <c:v>0.89737</c:v>
                      </c:pt>
                      <c:pt idx="10">
                        <c:v>0.88732999999999995</c:v>
                      </c:pt>
                      <c:pt idx="11">
                        <c:v>0.87690000000000001</c:v>
                      </c:pt>
                      <c:pt idx="12">
                        <c:v>0.86467000000000005</c:v>
                      </c:pt>
                      <c:pt idx="13">
                        <c:v>0.85248000000000002</c:v>
                      </c:pt>
                      <c:pt idx="14">
                        <c:v>0.83623999999999998</c:v>
                      </c:pt>
                      <c:pt idx="15">
                        <c:v>0.83520000000000005</c:v>
                      </c:pt>
                      <c:pt idx="16">
                        <c:v>0.82848999999999995</c:v>
                      </c:pt>
                      <c:pt idx="17">
                        <c:v>0.81623999999999997</c:v>
                      </c:pt>
                      <c:pt idx="18">
                        <c:v>0.81645000000000001</c:v>
                      </c:pt>
                      <c:pt idx="19">
                        <c:v>0.81286000000000003</c:v>
                      </c:pt>
                      <c:pt idx="20">
                        <c:v>0.80078000000000005</c:v>
                      </c:pt>
                      <c:pt idx="21">
                        <c:v>0.79927999999999999</c:v>
                      </c:pt>
                      <c:pt idx="22">
                        <c:v>0.78717999999999999</c:v>
                      </c:pt>
                      <c:pt idx="23">
                        <c:v>0.79235</c:v>
                      </c:pt>
                      <c:pt idx="24">
                        <c:v>0.77542999999999995</c:v>
                      </c:pt>
                      <c:pt idx="25">
                        <c:v>0.77049999999999996</c:v>
                      </c:pt>
                      <c:pt idx="26">
                        <c:v>0.76622000000000001</c:v>
                      </c:pt>
                      <c:pt idx="27">
                        <c:v>0.75949999999999995</c:v>
                      </c:pt>
                      <c:pt idx="28">
                        <c:v>0.75631000000000004</c:v>
                      </c:pt>
                      <c:pt idx="29">
                        <c:v>0.76015999999999995</c:v>
                      </c:pt>
                      <c:pt idx="30">
                        <c:v>0.74680000000000002</c:v>
                      </c:pt>
                      <c:pt idx="31">
                        <c:v>0.75061999999999995</c:v>
                      </c:pt>
                      <c:pt idx="32">
                        <c:v>0.74395999999999995</c:v>
                      </c:pt>
                      <c:pt idx="33">
                        <c:v>0.73570000000000002</c:v>
                      </c:pt>
                      <c:pt idx="34">
                        <c:v>0.72660999999999998</c:v>
                      </c:pt>
                      <c:pt idx="35">
                        <c:v>0.72399999999999998</c:v>
                      </c:pt>
                      <c:pt idx="36">
                        <c:v>0.71902999999999995</c:v>
                      </c:pt>
                      <c:pt idx="37">
                        <c:v>0.72333000000000003</c:v>
                      </c:pt>
                      <c:pt idx="38">
                        <c:v>0.70867000000000002</c:v>
                      </c:pt>
                      <c:pt idx="39">
                        <c:v>0.71387</c:v>
                      </c:pt>
                      <c:pt idx="40">
                        <c:v>0.70620000000000005</c:v>
                      </c:pt>
                      <c:pt idx="41">
                        <c:v>0.70030999999999999</c:v>
                      </c:pt>
                      <c:pt idx="42">
                        <c:v>0.69925999999999999</c:v>
                      </c:pt>
                      <c:pt idx="43">
                        <c:v>0.69045999999999996</c:v>
                      </c:pt>
                      <c:pt idx="44">
                        <c:v>0.69257000000000002</c:v>
                      </c:pt>
                      <c:pt idx="45">
                        <c:v>0.68589</c:v>
                      </c:pt>
                      <c:pt idx="46">
                        <c:v>0.68010999999999999</c:v>
                      </c:pt>
                      <c:pt idx="47">
                        <c:v>0.68193999999999999</c:v>
                      </c:pt>
                      <c:pt idx="48">
                        <c:v>0.67213999999999996</c:v>
                      </c:pt>
                      <c:pt idx="49">
                        <c:v>0.66254999999999997</c:v>
                      </c:pt>
                      <c:pt idx="50">
                        <c:v>0.63641999999999999</c:v>
                      </c:pt>
                      <c:pt idx="51">
                        <c:v>0.62985999999999998</c:v>
                      </c:pt>
                      <c:pt idx="52">
                        <c:v>0.62509000000000003</c:v>
                      </c:pt>
                      <c:pt idx="53">
                        <c:v>0.61856</c:v>
                      </c:pt>
                      <c:pt idx="54">
                        <c:v>0.61319999999999997</c:v>
                      </c:pt>
                      <c:pt idx="55">
                        <c:v>0.60841999999999996</c:v>
                      </c:pt>
                      <c:pt idx="56">
                        <c:v>0.60440000000000005</c:v>
                      </c:pt>
                      <c:pt idx="57">
                        <c:v>0.60346</c:v>
                      </c:pt>
                      <c:pt idx="58">
                        <c:v>0.59777999999999998</c:v>
                      </c:pt>
                      <c:pt idx="59">
                        <c:v>0.58774000000000004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2D1-42FE-8277-DA4BF9DBED6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0.94120000000000004</c:v>
                      </c:pt>
                      <c:pt idx="1">
                        <c:v>0.93367999999999995</c:v>
                      </c:pt>
                      <c:pt idx="2">
                        <c:v>1.0217000000000001</c:v>
                      </c:pt>
                      <c:pt idx="3">
                        <c:v>1.0794999999999999</c:v>
                      </c:pt>
                      <c:pt idx="4">
                        <c:v>1.016</c:v>
                      </c:pt>
                      <c:pt idx="5">
                        <c:v>0.96894999999999998</c:v>
                      </c:pt>
                      <c:pt idx="6">
                        <c:v>0.93906999999999996</c:v>
                      </c:pt>
                      <c:pt idx="7">
                        <c:v>0.91769999999999996</c:v>
                      </c:pt>
                      <c:pt idx="8">
                        <c:v>0.88260000000000005</c:v>
                      </c:pt>
                      <c:pt idx="9">
                        <c:v>0.87436999999999998</c:v>
                      </c:pt>
                      <c:pt idx="10">
                        <c:v>0.86373999999999995</c:v>
                      </c:pt>
                      <c:pt idx="11">
                        <c:v>0.85750000000000004</c:v>
                      </c:pt>
                      <c:pt idx="12">
                        <c:v>0.83892999999999995</c:v>
                      </c:pt>
                      <c:pt idx="13">
                        <c:v>0.83176000000000005</c:v>
                      </c:pt>
                      <c:pt idx="14">
                        <c:v>0.81625000000000003</c:v>
                      </c:pt>
                      <c:pt idx="15">
                        <c:v>0.80591000000000002</c:v>
                      </c:pt>
                      <c:pt idx="16">
                        <c:v>0.80981000000000003</c:v>
                      </c:pt>
                      <c:pt idx="17">
                        <c:v>0.79352</c:v>
                      </c:pt>
                      <c:pt idx="18">
                        <c:v>0.78807000000000005</c:v>
                      </c:pt>
                      <c:pt idx="19">
                        <c:v>0.78271000000000002</c:v>
                      </c:pt>
                      <c:pt idx="20">
                        <c:v>0.78002000000000005</c:v>
                      </c:pt>
                      <c:pt idx="21">
                        <c:v>0.77422000000000002</c:v>
                      </c:pt>
                      <c:pt idx="22">
                        <c:v>0.76993999999999996</c:v>
                      </c:pt>
                      <c:pt idx="23">
                        <c:v>0.76598999999999995</c:v>
                      </c:pt>
                      <c:pt idx="24">
                        <c:v>0.74870999999999999</c:v>
                      </c:pt>
                      <c:pt idx="25">
                        <c:v>0.75392000000000003</c:v>
                      </c:pt>
                      <c:pt idx="26">
                        <c:v>0.75334999999999996</c:v>
                      </c:pt>
                      <c:pt idx="27">
                        <c:v>0.74487000000000003</c:v>
                      </c:pt>
                      <c:pt idx="28">
                        <c:v>0.73663999999999996</c:v>
                      </c:pt>
                      <c:pt idx="29">
                        <c:v>0.73001000000000005</c:v>
                      </c:pt>
                      <c:pt idx="30">
                        <c:v>0.71911000000000003</c:v>
                      </c:pt>
                      <c:pt idx="31">
                        <c:v>0.72711999999999999</c:v>
                      </c:pt>
                      <c:pt idx="32">
                        <c:v>0.72202</c:v>
                      </c:pt>
                      <c:pt idx="33">
                        <c:v>0.71333999999999997</c:v>
                      </c:pt>
                      <c:pt idx="34">
                        <c:v>0.71423999999999999</c:v>
                      </c:pt>
                      <c:pt idx="35">
                        <c:v>0.70609</c:v>
                      </c:pt>
                      <c:pt idx="36">
                        <c:v>0.70677000000000001</c:v>
                      </c:pt>
                      <c:pt idx="37">
                        <c:v>0.69643999999999995</c:v>
                      </c:pt>
                      <c:pt idx="38">
                        <c:v>0.69877</c:v>
                      </c:pt>
                      <c:pt idx="39">
                        <c:v>0.69159999999999999</c:v>
                      </c:pt>
                      <c:pt idx="40">
                        <c:v>0.69157000000000002</c:v>
                      </c:pt>
                      <c:pt idx="41">
                        <c:v>0.67750999999999995</c:v>
                      </c:pt>
                      <c:pt idx="42">
                        <c:v>0.68235999999999997</c:v>
                      </c:pt>
                      <c:pt idx="43">
                        <c:v>0.67386000000000001</c:v>
                      </c:pt>
                      <c:pt idx="44">
                        <c:v>0.66757999999999995</c:v>
                      </c:pt>
                      <c:pt idx="45">
                        <c:v>0.67649000000000004</c:v>
                      </c:pt>
                      <c:pt idx="46">
                        <c:v>0.66412000000000004</c:v>
                      </c:pt>
                      <c:pt idx="47">
                        <c:v>0.66057999999999995</c:v>
                      </c:pt>
                      <c:pt idx="48">
                        <c:v>0.65768000000000004</c:v>
                      </c:pt>
                      <c:pt idx="49">
                        <c:v>0.65419000000000005</c:v>
                      </c:pt>
                      <c:pt idx="50">
                        <c:v>0.61697000000000002</c:v>
                      </c:pt>
                      <c:pt idx="51">
                        <c:v>0.61329999999999996</c:v>
                      </c:pt>
                      <c:pt idx="52">
                        <c:v>0.61180999999999996</c:v>
                      </c:pt>
                      <c:pt idx="53">
                        <c:v>0.60360999999999998</c:v>
                      </c:pt>
                      <c:pt idx="54">
                        <c:v>0.59989000000000003</c:v>
                      </c:pt>
                      <c:pt idx="55">
                        <c:v>0.59548000000000001</c:v>
                      </c:pt>
                      <c:pt idx="56">
                        <c:v>0.58830000000000005</c:v>
                      </c:pt>
                      <c:pt idx="57">
                        <c:v>0.58350999999999997</c:v>
                      </c:pt>
                      <c:pt idx="58">
                        <c:v>0.57935000000000003</c:v>
                      </c:pt>
                      <c:pt idx="59">
                        <c:v>0.57645999999999997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2D1-42FE-8277-DA4BF9DBED65}"/>
                  </c:ext>
                </c:extLst>
              </c15:ser>
            </c15:filteredLineSeries>
          </c:ext>
        </c:extLst>
      </c:lineChart>
      <c:catAx>
        <c:axId val="1041990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8384"/>
        <c:crosses val="autoZero"/>
        <c:auto val="1"/>
        <c:lblAlgn val="ctr"/>
        <c:lblOffset val="100"/>
        <c:noMultiLvlLbl val="0"/>
      </c:catAx>
      <c:valAx>
        <c:axId val="104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9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_train_box_loss!$B$2:$BI$2</c:f>
              <c:numCache>
                <c:formatCode>General</c:formatCode>
                <c:ptCount val="60"/>
                <c:pt idx="0">
                  <c:v>0.93428</c:v>
                </c:pt>
                <c:pt idx="1">
                  <c:v>0.91071999999999997</c:v>
                </c:pt>
                <c:pt idx="2">
                  <c:v>1.0007999999999999</c:v>
                </c:pt>
                <c:pt idx="3">
                  <c:v>1.0454000000000001</c:v>
                </c:pt>
                <c:pt idx="4">
                  <c:v>0.97196000000000005</c:v>
                </c:pt>
                <c:pt idx="5">
                  <c:v>0.94521999999999995</c:v>
                </c:pt>
                <c:pt idx="6">
                  <c:v>0.91771000000000003</c:v>
                </c:pt>
                <c:pt idx="7">
                  <c:v>0.88280000000000003</c:v>
                </c:pt>
                <c:pt idx="8">
                  <c:v>0.8649</c:v>
                </c:pt>
                <c:pt idx="9">
                  <c:v>0.84006000000000003</c:v>
                </c:pt>
                <c:pt idx="10">
                  <c:v>0.83047000000000004</c:v>
                </c:pt>
                <c:pt idx="11">
                  <c:v>0.83842000000000005</c:v>
                </c:pt>
                <c:pt idx="12">
                  <c:v>0.81523999999999996</c:v>
                </c:pt>
                <c:pt idx="13">
                  <c:v>0.79823</c:v>
                </c:pt>
                <c:pt idx="14">
                  <c:v>0.79061999999999999</c:v>
                </c:pt>
                <c:pt idx="15">
                  <c:v>0.78164</c:v>
                </c:pt>
                <c:pt idx="16">
                  <c:v>0.77483999999999997</c:v>
                </c:pt>
                <c:pt idx="17">
                  <c:v>0.77217000000000002</c:v>
                </c:pt>
                <c:pt idx="18">
                  <c:v>0.76419999999999999</c:v>
                </c:pt>
                <c:pt idx="19">
                  <c:v>0.74961</c:v>
                </c:pt>
                <c:pt idx="20">
                  <c:v>0.74936999999999998</c:v>
                </c:pt>
                <c:pt idx="21">
                  <c:v>0.74834000000000001</c:v>
                </c:pt>
                <c:pt idx="22">
                  <c:v>0.74477000000000004</c:v>
                </c:pt>
                <c:pt idx="23">
                  <c:v>0.73482000000000003</c:v>
                </c:pt>
                <c:pt idx="24">
                  <c:v>0.73090999999999995</c:v>
                </c:pt>
                <c:pt idx="25">
                  <c:v>0.73028999999999999</c:v>
                </c:pt>
                <c:pt idx="26">
                  <c:v>0.71899000000000002</c:v>
                </c:pt>
                <c:pt idx="27">
                  <c:v>0.71072000000000002</c:v>
                </c:pt>
                <c:pt idx="28">
                  <c:v>0.70735999999999999</c:v>
                </c:pt>
                <c:pt idx="29">
                  <c:v>0.70728999999999997</c:v>
                </c:pt>
                <c:pt idx="30">
                  <c:v>0.69913000000000003</c:v>
                </c:pt>
                <c:pt idx="31">
                  <c:v>0.69735000000000003</c:v>
                </c:pt>
                <c:pt idx="32">
                  <c:v>0.69750000000000001</c:v>
                </c:pt>
                <c:pt idx="33">
                  <c:v>0.68694</c:v>
                </c:pt>
                <c:pt idx="34">
                  <c:v>0.68986999999999998</c:v>
                </c:pt>
                <c:pt idx="35">
                  <c:v>0.67664000000000002</c:v>
                </c:pt>
                <c:pt idx="36">
                  <c:v>0.68159000000000003</c:v>
                </c:pt>
                <c:pt idx="37">
                  <c:v>0.67337999999999998</c:v>
                </c:pt>
                <c:pt idx="38">
                  <c:v>0.67537000000000003</c:v>
                </c:pt>
                <c:pt idx="39">
                  <c:v>0.67401</c:v>
                </c:pt>
                <c:pt idx="40">
                  <c:v>0.67108000000000001</c:v>
                </c:pt>
                <c:pt idx="41">
                  <c:v>0.66196999999999995</c:v>
                </c:pt>
                <c:pt idx="42">
                  <c:v>0.65703999999999996</c:v>
                </c:pt>
                <c:pt idx="43">
                  <c:v>0.65786999999999995</c:v>
                </c:pt>
                <c:pt idx="44">
                  <c:v>0.65293000000000001</c:v>
                </c:pt>
                <c:pt idx="45">
                  <c:v>0.65192000000000005</c:v>
                </c:pt>
                <c:pt idx="46">
                  <c:v>0.63968999999999998</c:v>
                </c:pt>
                <c:pt idx="47">
                  <c:v>0.64744999999999997</c:v>
                </c:pt>
                <c:pt idx="48">
                  <c:v>0.63453999999999999</c:v>
                </c:pt>
                <c:pt idx="49">
                  <c:v>0.63366</c:v>
                </c:pt>
                <c:pt idx="50">
                  <c:v>0.60399999999999998</c:v>
                </c:pt>
                <c:pt idx="51">
                  <c:v>0.59006999999999998</c:v>
                </c:pt>
                <c:pt idx="52">
                  <c:v>0.59218999999999999</c:v>
                </c:pt>
                <c:pt idx="53">
                  <c:v>0.58831</c:v>
                </c:pt>
                <c:pt idx="54">
                  <c:v>0.58023999999999998</c:v>
                </c:pt>
                <c:pt idx="55">
                  <c:v>0.57977999999999996</c:v>
                </c:pt>
                <c:pt idx="56">
                  <c:v>0.57623999999999997</c:v>
                </c:pt>
                <c:pt idx="57">
                  <c:v>0.56811</c:v>
                </c:pt>
                <c:pt idx="58">
                  <c:v>0.55962999999999996</c:v>
                </c:pt>
                <c:pt idx="59">
                  <c:v>0.55454000000000003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31-4B94-96CC-F14A96E5D4CC}"/>
            </c:ext>
          </c:extLst>
        </c:ser>
        <c:ser>
          <c:idx val="3"/>
          <c:order val="3"/>
          <c:tx>
            <c:strRef>
              <c:f>_train_box_loss!$A$5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_train_box_loss!$B$5:$BI$5</c:f>
              <c:numCache>
                <c:formatCode>General</c:formatCode>
                <c:ptCount val="60"/>
                <c:pt idx="0">
                  <c:v>0.99085999999999996</c:v>
                </c:pt>
                <c:pt idx="1">
                  <c:v>0.97851999999999995</c:v>
                </c:pt>
                <c:pt idx="2">
                  <c:v>1.0858000000000001</c:v>
                </c:pt>
                <c:pt idx="3">
                  <c:v>1.1544000000000001</c:v>
                </c:pt>
                <c:pt idx="4">
                  <c:v>1.0982000000000001</c:v>
                </c:pt>
                <c:pt idx="5">
                  <c:v>1.0392999999999999</c:v>
                </c:pt>
                <c:pt idx="6">
                  <c:v>1.0095000000000001</c:v>
                </c:pt>
                <c:pt idx="7">
                  <c:v>0.98860000000000003</c:v>
                </c:pt>
                <c:pt idx="8">
                  <c:v>0.96226999999999996</c:v>
                </c:pt>
                <c:pt idx="9">
                  <c:v>0.93803000000000003</c:v>
                </c:pt>
                <c:pt idx="10">
                  <c:v>0.93076999999999999</c:v>
                </c:pt>
                <c:pt idx="11">
                  <c:v>0.90571000000000002</c:v>
                </c:pt>
                <c:pt idx="12">
                  <c:v>0.88927999999999996</c:v>
                </c:pt>
                <c:pt idx="13">
                  <c:v>0.88517999999999997</c:v>
                </c:pt>
                <c:pt idx="14">
                  <c:v>0.87473000000000001</c:v>
                </c:pt>
                <c:pt idx="15">
                  <c:v>0.86333000000000004</c:v>
                </c:pt>
                <c:pt idx="16">
                  <c:v>0.85468</c:v>
                </c:pt>
                <c:pt idx="17">
                  <c:v>0.85297999999999996</c:v>
                </c:pt>
                <c:pt idx="18">
                  <c:v>0.83321999999999996</c:v>
                </c:pt>
                <c:pt idx="19">
                  <c:v>0.83728000000000002</c:v>
                </c:pt>
                <c:pt idx="20">
                  <c:v>0.82942000000000005</c:v>
                </c:pt>
                <c:pt idx="21">
                  <c:v>0.81952999999999998</c:v>
                </c:pt>
                <c:pt idx="22">
                  <c:v>0.81925999999999999</c:v>
                </c:pt>
                <c:pt idx="23">
                  <c:v>0.81620000000000004</c:v>
                </c:pt>
                <c:pt idx="24">
                  <c:v>0.80511999999999995</c:v>
                </c:pt>
                <c:pt idx="25">
                  <c:v>0.80462999999999996</c:v>
                </c:pt>
                <c:pt idx="26">
                  <c:v>0.79279999999999995</c:v>
                </c:pt>
                <c:pt idx="27">
                  <c:v>0.78681000000000001</c:v>
                </c:pt>
                <c:pt idx="28">
                  <c:v>0.77405999999999997</c:v>
                </c:pt>
                <c:pt idx="29">
                  <c:v>0.78061000000000003</c:v>
                </c:pt>
                <c:pt idx="30">
                  <c:v>0.77630999999999994</c:v>
                </c:pt>
                <c:pt idx="31">
                  <c:v>0.76493</c:v>
                </c:pt>
                <c:pt idx="32">
                  <c:v>0.75685999999999998</c:v>
                </c:pt>
                <c:pt idx="33">
                  <c:v>0.76337999999999995</c:v>
                </c:pt>
                <c:pt idx="34">
                  <c:v>0.75483999999999996</c:v>
                </c:pt>
                <c:pt idx="35">
                  <c:v>0.75914000000000004</c:v>
                </c:pt>
                <c:pt idx="36">
                  <c:v>0.74946000000000002</c:v>
                </c:pt>
                <c:pt idx="37">
                  <c:v>0.73353000000000002</c:v>
                </c:pt>
                <c:pt idx="38">
                  <c:v>0.73114000000000001</c:v>
                </c:pt>
                <c:pt idx="39">
                  <c:v>0.72648000000000001</c:v>
                </c:pt>
                <c:pt idx="40">
                  <c:v>0.72463999999999995</c:v>
                </c:pt>
                <c:pt idx="41">
                  <c:v>0.71704999999999997</c:v>
                </c:pt>
                <c:pt idx="42">
                  <c:v>0.71814</c:v>
                </c:pt>
                <c:pt idx="43">
                  <c:v>0.71614</c:v>
                </c:pt>
                <c:pt idx="44">
                  <c:v>0.70625000000000004</c:v>
                </c:pt>
                <c:pt idx="45">
                  <c:v>0.70789000000000002</c:v>
                </c:pt>
                <c:pt idx="46">
                  <c:v>0.70272999999999997</c:v>
                </c:pt>
                <c:pt idx="47">
                  <c:v>0.69672999999999996</c:v>
                </c:pt>
                <c:pt idx="48">
                  <c:v>0.69374999999999998</c:v>
                </c:pt>
                <c:pt idx="49">
                  <c:v>0.68383000000000005</c:v>
                </c:pt>
                <c:pt idx="50">
                  <c:v>0.65988999999999998</c:v>
                </c:pt>
                <c:pt idx="51">
                  <c:v>0.64849999999999997</c:v>
                </c:pt>
                <c:pt idx="52">
                  <c:v>0.64219000000000004</c:v>
                </c:pt>
                <c:pt idx="53">
                  <c:v>0.63373999999999997</c:v>
                </c:pt>
                <c:pt idx="54">
                  <c:v>0.63027</c:v>
                </c:pt>
                <c:pt idx="55">
                  <c:v>0.62622999999999995</c:v>
                </c:pt>
                <c:pt idx="56">
                  <c:v>0.62104999999999999</c:v>
                </c:pt>
                <c:pt idx="57">
                  <c:v>0.61180999999999996</c:v>
                </c:pt>
                <c:pt idx="58">
                  <c:v>0.60634999999999994</c:v>
                </c:pt>
                <c:pt idx="59">
                  <c:v>0.60167999999999999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31-4B94-96CC-F14A96E5D4CC}"/>
            </c:ext>
          </c:extLst>
        </c:ser>
        <c:ser>
          <c:idx val="4"/>
          <c:order val="4"/>
          <c:tx>
            <c:strRef>
              <c:f>_train_box_loss!$A$6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_train_box_loss!$B$6:$BI$6</c:f>
              <c:numCache>
                <c:formatCode>General</c:formatCode>
                <c:ptCount val="60"/>
                <c:pt idx="0">
                  <c:v>0.96826000000000001</c:v>
                </c:pt>
                <c:pt idx="1">
                  <c:v>0.94747000000000003</c:v>
                </c:pt>
                <c:pt idx="2">
                  <c:v>1.0718000000000001</c:v>
                </c:pt>
                <c:pt idx="3">
                  <c:v>1.1043000000000001</c:v>
                </c:pt>
                <c:pt idx="4">
                  <c:v>1.0551999999999999</c:v>
                </c:pt>
                <c:pt idx="5">
                  <c:v>1.0005999999999999</c:v>
                </c:pt>
                <c:pt idx="6">
                  <c:v>0.96355000000000002</c:v>
                </c:pt>
                <c:pt idx="7">
                  <c:v>0.94089999999999996</c:v>
                </c:pt>
                <c:pt idx="8">
                  <c:v>0.92386000000000001</c:v>
                </c:pt>
                <c:pt idx="9">
                  <c:v>0.89737</c:v>
                </c:pt>
                <c:pt idx="10">
                  <c:v>0.88732999999999995</c:v>
                </c:pt>
                <c:pt idx="11">
                  <c:v>0.87690000000000001</c:v>
                </c:pt>
                <c:pt idx="12">
                  <c:v>0.86467000000000005</c:v>
                </c:pt>
                <c:pt idx="13">
                  <c:v>0.85248000000000002</c:v>
                </c:pt>
                <c:pt idx="14">
                  <c:v>0.83623999999999998</c:v>
                </c:pt>
                <c:pt idx="15">
                  <c:v>0.83520000000000005</c:v>
                </c:pt>
                <c:pt idx="16">
                  <c:v>0.82848999999999995</c:v>
                </c:pt>
                <c:pt idx="17">
                  <c:v>0.81623999999999997</c:v>
                </c:pt>
                <c:pt idx="18">
                  <c:v>0.81645000000000001</c:v>
                </c:pt>
                <c:pt idx="19">
                  <c:v>0.81286000000000003</c:v>
                </c:pt>
                <c:pt idx="20">
                  <c:v>0.80078000000000005</c:v>
                </c:pt>
                <c:pt idx="21">
                  <c:v>0.79927999999999999</c:v>
                </c:pt>
                <c:pt idx="22">
                  <c:v>0.78717999999999999</c:v>
                </c:pt>
                <c:pt idx="23">
                  <c:v>0.79235</c:v>
                </c:pt>
                <c:pt idx="24">
                  <c:v>0.77542999999999995</c:v>
                </c:pt>
                <c:pt idx="25">
                  <c:v>0.77049999999999996</c:v>
                </c:pt>
                <c:pt idx="26">
                  <c:v>0.76622000000000001</c:v>
                </c:pt>
                <c:pt idx="27">
                  <c:v>0.75949999999999995</c:v>
                </c:pt>
                <c:pt idx="28">
                  <c:v>0.75631000000000004</c:v>
                </c:pt>
                <c:pt idx="29">
                  <c:v>0.76015999999999995</c:v>
                </c:pt>
                <c:pt idx="30">
                  <c:v>0.74680000000000002</c:v>
                </c:pt>
                <c:pt idx="31">
                  <c:v>0.75061999999999995</c:v>
                </c:pt>
                <c:pt idx="32">
                  <c:v>0.74395999999999995</c:v>
                </c:pt>
                <c:pt idx="33">
                  <c:v>0.73570000000000002</c:v>
                </c:pt>
                <c:pt idx="34">
                  <c:v>0.72660999999999998</c:v>
                </c:pt>
                <c:pt idx="35">
                  <c:v>0.72399999999999998</c:v>
                </c:pt>
                <c:pt idx="36">
                  <c:v>0.71902999999999995</c:v>
                </c:pt>
                <c:pt idx="37">
                  <c:v>0.72333000000000003</c:v>
                </c:pt>
                <c:pt idx="38">
                  <c:v>0.70867000000000002</c:v>
                </c:pt>
                <c:pt idx="39">
                  <c:v>0.71387</c:v>
                </c:pt>
                <c:pt idx="40">
                  <c:v>0.70620000000000005</c:v>
                </c:pt>
                <c:pt idx="41">
                  <c:v>0.70030999999999999</c:v>
                </c:pt>
                <c:pt idx="42">
                  <c:v>0.69925999999999999</c:v>
                </c:pt>
                <c:pt idx="43">
                  <c:v>0.69045999999999996</c:v>
                </c:pt>
                <c:pt idx="44">
                  <c:v>0.69257000000000002</c:v>
                </c:pt>
                <c:pt idx="45">
                  <c:v>0.68589</c:v>
                </c:pt>
                <c:pt idx="46">
                  <c:v>0.68010999999999999</c:v>
                </c:pt>
                <c:pt idx="47">
                  <c:v>0.68193999999999999</c:v>
                </c:pt>
                <c:pt idx="48">
                  <c:v>0.67213999999999996</c:v>
                </c:pt>
                <c:pt idx="49">
                  <c:v>0.66254999999999997</c:v>
                </c:pt>
                <c:pt idx="50">
                  <c:v>0.63641999999999999</c:v>
                </c:pt>
                <c:pt idx="51">
                  <c:v>0.62985999999999998</c:v>
                </c:pt>
                <c:pt idx="52">
                  <c:v>0.62509000000000003</c:v>
                </c:pt>
                <c:pt idx="53">
                  <c:v>0.61856</c:v>
                </c:pt>
                <c:pt idx="54">
                  <c:v>0.61319999999999997</c:v>
                </c:pt>
                <c:pt idx="55">
                  <c:v>0.60841999999999996</c:v>
                </c:pt>
                <c:pt idx="56">
                  <c:v>0.60440000000000005</c:v>
                </c:pt>
                <c:pt idx="57">
                  <c:v>0.60346</c:v>
                </c:pt>
                <c:pt idx="58">
                  <c:v>0.59777999999999998</c:v>
                </c:pt>
                <c:pt idx="59">
                  <c:v>0.58774000000000004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31-4B94-96CC-F14A96E5D4CC}"/>
            </c:ext>
          </c:extLst>
        </c:ser>
        <c:ser>
          <c:idx val="5"/>
          <c:order val="5"/>
          <c:tx>
            <c:strRef>
              <c:f>_train_box_loss!$A$7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_train_box_loss!$B$7:$BI$7</c:f>
              <c:numCache>
                <c:formatCode>General</c:formatCode>
                <c:ptCount val="60"/>
                <c:pt idx="0">
                  <c:v>0.94120000000000004</c:v>
                </c:pt>
                <c:pt idx="1">
                  <c:v>0.93367999999999995</c:v>
                </c:pt>
                <c:pt idx="2">
                  <c:v>1.0217000000000001</c:v>
                </c:pt>
                <c:pt idx="3">
                  <c:v>1.0794999999999999</c:v>
                </c:pt>
                <c:pt idx="4">
                  <c:v>1.016</c:v>
                </c:pt>
                <c:pt idx="5">
                  <c:v>0.96894999999999998</c:v>
                </c:pt>
                <c:pt idx="6">
                  <c:v>0.93906999999999996</c:v>
                </c:pt>
                <c:pt idx="7">
                  <c:v>0.91769999999999996</c:v>
                </c:pt>
                <c:pt idx="8">
                  <c:v>0.88260000000000005</c:v>
                </c:pt>
                <c:pt idx="9">
                  <c:v>0.87436999999999998</c:v>
                </c:pt>
                <c:pt idx="10">
                  <c:v>0.86373999999999995</c:v>
                </c:pt>
                <c:pt idx="11">
                  <c:v>0.85750000000000004</c:v>
                </c:pt>
                <c:pt idx="12">
                  <c:v>0.83892999999999995</c:v>
                </c:pt>
                <c:pt idx="13">
                  <c:v>0.83176000000000005</c:v>
                </c:pt>
                <c:pt idx="14">
                  <c:v>0.81625000000000003</c:v>
                </c:pt>
                <c:pt idx="15">
                  <c:v>0.80591000000000002</c:v>
                </c:pt>
                <c:pt idx="16">
                  <c:v>0.80981000000000003</c:v>
                </c:pt>
                <c:pt idx="17">
                  <c:v>0.79352</c:v>
                </c:pt>
                <c:pt idx="18">
                  <c:v>0.78807000000000005</c:v>
                </c:pt>
                <c:pt idx="19">
                  <c:v>0.78271000000000002</c:v>
                </c:pt>
                <c:pt idx="20">
                  <c:v>0.78002000000000005</c:v>
                </c:pt>
                <c:pt idx="21">
                  <c:v>0.77422000000000002</c:v>
                </c:pt>
                <c:pt idx="22">
                  <c:v>0.76993999999999996</c:v>
                </c:pt>
                <c:pt idx="23">
                  <c:v>0.76598999999999995</c:v>
                </c:pt>
                <c:pt idx="24">
                  <c:v>0.74870999999999999</c:v>
                </c:pt>
                <c:pt idx="25">
                  <c:v>0.75392000000000003</c:v>
                </c:pt>
                <c:pt idx="26">
                  <c:v>0.75334999999999996</c:v>
                </c:pt>
                <c:pt idx="27">
                  <c:v>0.74487000000000003</c:v>
                </c:pt>
                <c:pt idx="28">
                  <c:v>0.73663999999999996</c:v>
                </c:pt>
                <c:pt idx="29">
                  <c:v>0.73001000000000005</c:v>
                </c:pt>
                <c:pt idx="30">
                  <c:v>0.71911000000000003</c:v>
                </c:pt>
                <c:pt idx="31">
                  <c:v>0.72711999999999999</c:v>
                </c:pt>
                <c:pt idx="32">
                  <c:v>0.72202</c:v>
                </c:pt>
                <c:pt idx="33">
                  <c:v>0.71333999999999997</c:v>
                </c:pt>
                <c:pt idx="34">
                  <c:v>0.71423999999999999</c:v>
                </c:pt>
                <c:pt idx="35">
                  <c:v>0.70609</c:v>
                </c:pt>
                <c:pt idx="36">
                  <c:v>0.70677000000000001</c:v>
                </c:pt>
                <c:pt idx="37">
                  <c:v>0.69643999999999995</c:v>
                </c:pt>
                <c:pt idx="38">
                  <c:v>0.69877</c:v>
                </c:pt>
                <c:pt idx="39">
                  <c:v>0.69159999999999999</c:v>
                </c:pt>
                <c:pt idx="40">
                  <c:v>0.69157000000000002</c:v>
                </c:pt>
                <c:pt idx="41">
                  <c:v>0.67750999999999995</c:v>
                </c:pt>
                <c:pt idx="42">
                  <c:v>0.68235999999999997</c:v>
                </c:pt>
                <c:pt idx="43">
                  <c:v>0.67386000000000001</c:v>
                </c:pt>
                <c:pt idx="44">
                  <c:v>0.66757999999999995</c:v>
                </c:pt>
                <c:pt idx="45">
                  <c:v>0.67649000000000004</c:v>
                </c:pt>
                <c:pt idx="46">
                  <c:v>0.66412000000000004</c:v>
                </c:pt>
                <c:pt idx="47">
                  <c:v>0.66057999999999995</c:v>
                </c:pt>
                <c:pt idx="48">
                  <c:v>0.65768000000000004</c:v>
                </c:pt>
                <c:pt idx="49">
                  <c:v>0.65419000000000005</c:v>
                </c:pt>
                <c:pt idx="50">
                  <c:v>0.61697000000000002</c:v>
                </c:pt>
                <c:pt idx="51">
                  <c:v>0.61329999999999996</c:v>
                </c:pt>
                <c:pt idx="52">
                  <c:v>0.61180999999999996</c:v>
                </c:pt>
                <c:pt idx="53">
                  <c:v>0.60360999999999998</c:v>
                </c:pt>
                <c:pt idx="54">
                  <c:v>0.59989000000000003</c:v>
                </c:pt>
                <c:pt idx="55">
                  <c:v>0.59548000000000001</c:v>
                </c:pt>
                <c:pt idx="56">
                  <c:v>0.58830000000000005</c:v>
                </c:pt>
                <c:pt idx="57">
                  <c:v>0.58350999999999997</c:v>
                </c:pt>
                <c:pt idx="58">
                  <c:v>0.57935000000000003</c:v>
                </c:pt>
                <c:pt idx="59">
                  <c:v>0.57645999999999997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31-4B94-96CC-F14A96E5D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90784"/>
        <c:axId val="104198838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_train_box_loss!$A$3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0.90866000000000002</c:v>
                      </c:pt>
                      <c:pt idx="1">
                        <c:v>0.89527999999999996</c:v>
                      </c:pt>
                      <c:pt idx="2">
                        <c:v>0.97921000000000002</c:v>
                      </c:pt>
                      <c:pt idx="3">
                        <c:v>0.98519999999999996</c:v>
                      </c:pt>
                      <c:pt idx="4">
                        <c:v>0.91308999999999996</c:v>
                      </c:pt>
                      <c:pt idx="5">
                        <c:v>0.87622</c:v>
                      </c:pt>
                      <c:pt idx="6">
                        <c:v>0.85087000000000002</c:v>
                      </c:pt>
                      <c:pt idx="7">
                        <c:v>0.82972999999999997</c:v>
                      </c:pt>
                      <c:pt idx="8">
                        <c:v>0.81098000000000003</c:v>
                      </c:pt>
                      <c:pt idx="9">
                        <c:v>0.80345</c:v>
                      </c:pt>
                      <c:pt idx="10">
                        <c:v>0.79508000000000001</c:v>
                      </c:pt>
                      <c:pt idx="11">
                        <c:v>0.78219000000000005</c:v>
                      </c:pt>
                      <c:pt idx="12">
                        <c:v>0.77512999999999999</c:v>
                      </c:pt>
                      <c:pt idx="13">
                        <c:v>0.76639999999999997</c:v>
                      </c:pt>
                      <c:pt idx="14">
                        <c:v>0.76009000000000004</c:v>
                      </c:pt>
                      <c:pt idx="15">
                        <c:v>0.75455000000000005</c:v>
                      </c:pt>
                      <c:pt idx="16">
                        <c:v>0.74890999999999996</c:v>
                      </c:pt>
                      <c:pt idx="17">
                        <c:v>0.73975999999999997</c:v>
                      </c:pt>
                      <c:pt idx="18">
                        <c:v>0.73673</c:v>
                      </c:pt>
                      <c:pt idx="19">
                        <c:v>0.73270000000000002</c:v>
                      </c:pt>
                      <c:pt idx="20">
                        <c:v>0.72533999999999998</c:v>
                      </c:pt>
                      <c:pt idx="21">
                        <c:v>0.72113000000000005</c:v>
                      </c:pt>
                      <c:pt idx="22">
                        <c:v>0.71947000000000005</c:v>
                      </c:pt>
                      <c:pt idx="23">
                        <c:v>0.71258999999999995</c:v>
                      </c:pt>
                      <c:pt idx="24">
                        <c:v>0.70833999999999997</c:v>
                      </c:pt>
                      <c:pt idx="25">
                        <c:v>0.70150999999999997</c:v>
                      </c:pt>
                      <c:pt idx="26">
                        <c:v>0.70616000000000001</c:v>
                      </c:pt>
                      <c:pt idx="27">
                        <c:v>0.70021</c:v>
                      </c:pt>
                      <c:pt idx="28">
                        <c:v>0.69540000000000002</c:v>
                      </c:pt>
                      <c:pt idx="29">
                        <c:v>0.69130999999999998</c:v>
                      </c:pt>
                      <c:pt idx="30">
                        <c:v>0.68725000000000003</c:v>
                      </c:pt>
                      <c:pt idx="31">
                        <c:v>0.68506999999999996</c:v>
                      </c:pt>
                      <c:pt idx="32">
                        <c:v>0.68028999999999995</c:v>
                      </c:pt>
                      <c:pt idx="33">
                        <c:v>0.67759999999999998</c:v>
                      </c:pt>
                      <c:pt idx="34">
                        <c:v>0.67152000000000001</c:v>
                      </c:pt>
                      <c:pt idx="35">
                        <c:v>0.66785000000000005</c:v>
                      </c:pt>
                      <c:pt idx="36">
                        <c:v>0.6653</c:v>
                      </c:pt>
                      <c:pt idx="37">
                        <c:v>0.66369</c:v>
                      </c:pt>
                      <c:pt idx="38">
                        <c:v>0.66125999999999996</c:v>
                      </c:pt>
                      <c:pt idx="39">
                        <c:v>0.65769</c:v>
                      </c:pt>
                      <c:pt idx="40">
                        <c:v>0.65198999999999996</c:v>
                      </c:pt>
                      <c:pt idx="41">
                        <c:v>0.65234999999999999</c:v>
                      </c:pt>
                      <c:pt idx="42">
                        <c:v>0.64670000000000005</c:v>
                      </c:pt>
                      <c:pt idx="43">
                        <c:v>0.64405000000000001</c:v>
                      </c:pt>
                      <c:pt idx="44">
                        <c:v>0.63819000000000004</c:v>
                      </c:pt>
                      <c:pt idx="45">
                        <c:v>0.63412000000000002</c:v>
                      </c:pt>
                      <c:pt idx="46">
                        <c:v>0.63317000000000001</c:v>
                      </c:pt>
                      <c:pt idx="47">
                        <c:v>0.62919999999999998</c:v>
                      </c:pt>
                      <c:pt idx="48">
                        <c:v>0.62631000000000003</c:v>
                      </c:pt>
                      <c:pt idx="49">
                        <c:v>0.62161999999999995</c:v>
                      </c:pt>
                      <c:pt idx="50">
                        <c:v>0.59094999999999998</c:v>
                      </c:pt>
                      <c:pt idx="51">
                        <c:v>0.58794000000000002</c:v>
                      </c:pt>
                      <c:pt idx="52">
                        <c:v>0.57833999999999997</c:v>
                      </c:pt>
                      <c:pt idx="53">
                        <c:v>0.57425999999999999</c:v>
                      </c:pt>
                      <c:pt idx="54">
                        <c:v>0.57103000000000004</c:v>
                      </c:pt>
                      <c:pt idx="55">
                        <c:v>0.56511</c:v>
                      </c:pt>
                      <c:pt idx="56">
                        <c:v>0.55944000000000005</c:v>
                      </c:pt>
                      <c:pt idx="57">
                        <c:v>0.55535000000000001</c:v>
                      </c:pt>
                      <c:pt idx="58">
                        <c:v>0.55186999999999997</c:v>
                      </c:pt>
                      <c:pt idx="59">
                        <c:v>0.54725000000000001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131-4B94-96CC-F14A96E5D4C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0.89375000000000004</c:v>
                      </c:pt>
                      <c:pt idx="1">
                        <c:v>0.87544999999999995</c:v>
                      </c:pt>
                      <c:pt idx="2">
                        <c:v>0.94806999999999997</c:v>
                      </c:pt>
                      <c:pt idx="3">
                        <c:v>0.94664999999999999</c:v>
                      </c:pt>
                      <c:pt idx="4">
                        <c:v>0.88656999999999997</c:v>
                      </c:pt>
                      <c:pt idx="5">
                        <c:v>0.84148999999999996</c:v>
                      </c:pt>
                      <c:pt idx="6">
                        <c:v>0.82015000000000005</c:v>
                      </c:pt>
                      <c:pt idx="7">
                        <c:v>0.80057999999999996</c:v>
                      </c:pt>
                      <c:pt idx="8">
                        <c:v>0.78647</c:v>
                      </c:pt>
                      <c:pt idx="9">
                        <c:v>0.77041999999999999</c:v>
                      </c:pt>
                      <c:pt idx="10">
                        <c:v>0.75997999999999999</c:v>
                      </c:pt>
                      <c:pt idx="11">
                        <c:v>0.75563999999999998</c:v>
                      </c:pt>
                      <c:pt idx="12">
                        <c:v>0.74378999999999995</c:v>
                      </c:pt>
                      <c:pt idx="13">
                        <c:v>0.73770999999999998</c:v>
                      </c:pt>
                      <c:pt idx="14">
                        <c:v>0.73597999999999997</c:v>
                      </c:pt>
                      <c:pt idx="15">
                        <c:v>0.72516999999999998</c:v>
                      </c:pt>
                      <c:pt idx="16">
                        <c:v>0.72145999999999999</c:v>
                      </c:pt>
                      <c:pt idx="17">
                        <c:v>0.71531</c:v>
                      </c:pt>
                      <c:pt idx="18">
                        <c:v>0.70982999999999996</c:v>
                      </c:pt>
                      <c:pt idx="19">
                        <c:v>0.70391999999999999</c:v>
                      </c:pt>
                      <c:pt idx="20">
                        <c:v>0.70345000000000002</c:v>
                      </c:pt>
                      <c:pt idx="21">
                        <c:v>0.70213999999999999</c:v>
                      </c:pt>
                      <c:pt idx="22">
                        <c:v>0.69472</c:v>
                      </c:pt>
                      <c:pt idx="23">
                        <c:v>0.68944000000000005</c:v>
                      </c:pt>
                      <c:pt idx="24">
                        <c:v>0.68520000000000003</c:v>
                      </c:pt>
                      <c:pt idx="25">
                        <c:v>0.68235999999999997</c:v>
                      </c:pt>
                      <c:pt idx="26">
                        <c:v>0.67632999999999999</c:v>
                      </c:pt>
                      <c:pt idx="27">
                        <c:v>0.67430999999999996</c:v>
                      </c:pt>
                      <c:pt idx="28">
                        <c:v>0.67301</c:v>
                      </c:pt>
                      <c:pt idx="29">
                        <c:v>0.66703000000000001</c:v>
                      </c:pt>
                      <c:pt idx="30">
                        <c:v>0.66762999999999995</c:v>
                      </c:pt>
                      <c:pt idx="31">
                        <c:v>0.66152</c:v>
                      </c:pt>
                      <c:pt idx="32">
                        <c:v>0.65522000000000002</c:v>
                      </c:pt>
                      <c:pt idx="33">
                        <c:v>0.65588999999999997</c:v>
                      </c:pt>
                      <c:pt idx="34">
                        <c:v>0.65308999999999995</c:v>
                      </c:pt>
                      <c:pt idx="35">
                        <c:v>0.64661999999999997</c:v>
                      </c:pt>
                      <c:pt idx="36">
                        <c:v>0.64659999999999995</c:v>
                      </c:pt>
                      <c:pt idx="37">
                        <c:v>0.64227999999999996</c:v>
                      </c:pt>
                      <c:pt idx="38">
                        <c:v>0.63971999999999996</c:v>
                      </c:pt>
                      <c:pt idx="39">
                        <c:v>0.63580999999999999</c:v>
                      </c:pt>
                      <c:pt idx="40">
                        <c:v>0.63366999999999996</c:v>
                      </c:pt>
                      <c:pt idx="41">
                        <c:v>0.62948000000000004</c:v>
                      </c:pt>
                      <c:pt idx="42">
                        <c:v>0.62326999999999999</c:v>
                      </c:pt>
                      <c:pt idx="43">
                        <c:v>0.62022999999999995</c:v>
                      </c:pt>
                      <c:pt idx="44">
                        <c:v>0.62034999999999996</c:v>
                      </c:pt>
                      <c:pt idx="45">
                        <c:v>0.61734</c:v>
                      </c:pt>
                      <c:pt idx="46">
                        <c:v>0.61002999999999996</c:v>
                      </c:pt>
                      <c:pt idx="47">
                        <c:v>0.61355999999999999</c:v>
                      </c:pt>
                      <c:pt idx="48">
                        <c:v>0.60624</c:v>
                      </c:pt>
                      <c:pt idx="49">
                        <c:v>0.60348999999999997</c:v>
                      </c:pt>
                      <c:pt idx="50">
                        <c:v>0.57284000000000002</c:v>
                      </c:pt>
                      <c:pt idx="51">
                        <c:v>0.56681999999999999</c:v>
                      </c:pt>
                      <c:pt idx="52">
                        <c:v>0.56506999999999996</c:v>
                      </c:pt>
                      <c:pt idx="53">
                        <c:v>0.55923</c:v>
                      </c:pt>
                      <c:pt idx="54">
                        <c:v>0.55689999999999995</c:v>
                      </c:pt>
                      <c:pt idx="55">
                        <c:v>0.54844999999999999</c:v>
                      </c:pt>
                      <c:pt idx="56">
                        <c:v>0.54642000000000002</c:v>
                      </c:pt>
                      <c:pt idx="57">
                        <c:v>0.53956000000000004</c:v>
                      </c:pt>
                      <c:pt idx="58">
                        <c:v>0.53634999999999999</c:v>
                      </c:pt>
                      <c:pt idx="59">
                        <c:v>0.53295999999999999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131-4B94-96CC-F14A96E5D4CC}"/>
                  </c:ext>
                </c:extLst>
              </c15:ser>
            </c15:filteredLineSeries>
          </c:ext>
        </c:extLst>
      </c:lineChart>
      <c:catAx>
        <c:axId val="1041990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8384"/>
        <c:crosses val="autoZero"/>
        <c:auto val="1"/>
        <c:lblAlgn val="ctr"/>
        <c:lblOffset val="100"/>
        <c:noMultiLvlLbl val="0"/>
      </c:catAx>
      <c:valAx>
        <c:axId val="104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9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11</xdr:col>
      <xdr:colOff>7620</xdr:colOff>
      <xdr:row>25</xdr:row>
      <xdr:rowOff>129540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A6A1EDD-BD8D-4C55-98E0-113BE5E05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8</xdr:row>
      <xdr:rowOff>0</xdr:rowOff>
    </xdr:from>
    <xdr:to>
      <xdr:col>22</xdr:col>
      <xdr:colOff>7620</xdr:colOff>
      <xdr:row>25</xdr:row>
      <xdr:rowOff>129540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BAB218B-E941-4EE1-A912-77CA72200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11</xdr:col>
      <xdr:colOff>7620</xdr:colOff>
      <xdr:row>43</xdr:row>
      <xdr:rowOff>129540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810454A-2B2A-47C0-9E44-1B61EA67A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22</xdr:col>
      <xdr:colOff>7620</xdr:colOff>
      <xdr:row>43</xdr:row>
      <xdr:rowOff>129540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6F82B438-293D-41F3-9870-4BD2F98FB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11</xdr:col>
      <xdr:colOff>7620</xdr:colOff>
      <xdr:row>61</xdr:row>
      <xdr:rowOff>129540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5C23E4D9-7348-49F7-9BE2-167E97613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6532-9188-4467-B8CE-DEFA91E6BEDB}">
  <dimension ref="A1:BI7"/>
  <sheetViews>
    <sheetView tabSelected="1" workbookViewId="0">
      <selection activeCell="A45" sqref="A45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0.93428</v>
      </c>
      <c r="C2">
        <v>0.91071999999999997</v>
      </c>
      <c r="D2">
        <v>1.0007999999999999</v>
      </c>
      <c r="E2">
        <v>1.0454000000000001</v>
      </c>
      <c r="F2">
        <v>0.97196000000000005</v>
      </c>
      <c r="G2">
        <v>0.94521999999999995</v>
      </c>
      <c r="H2">
        <v>0.91771000000000003</v>
      </c>
      <c r="I2">
        <v>0.88280000000000003</v>
      </c>
      <c r="J2">
        <v>0.8649</v>
      </c>
      <c r="K2">
        <v>0.84006000000000003</v>
      </c>
      <c r="L2">
        <v>0.83047000000000004</v>
      </c>
      <c r="M2">
        <v>0.83842000000000005</v>
      </c>
      <c r="N2">
        <v>0.81523999999999996</v>
      </c>
      <c r="O2">
        <v>0.79823</v>
      </c>
      <c r="P2">
        <v>0.79061999999999999</v>
      </c>
      <c r="Q2">
        <v>0.78164</v>
      </c>
      <c r="R2">
        <v>0.77483999999999997</v>
      </c>
      <c r="S2">
        <v>0.77217000000000002</v>
      </c>
      <c r="T2">
        <v>0.76419999999999999</v>
      </c>
      <c r="U2">
        <v>0.74961</v>
      </c>
      <c r="V2">
        <v>0.74936999999999998</v>
      </c>
      <c r="W2">
        <v>0.74834000000000001</v>
      </c>
      <c r="X2">
        <v>0.74477000000000004</v>
      </c>
      <c r="Y2">
        <v>0.73482000000000003</v>
      </c>
      <c r="Z2">
        <v>0.73090999999999995</v>
      </c>
      <c r="AA2">
        <v>0.73028999999999999</v>
      </c>
      <c r="AB2">
        <v>0.71899000000000002</v>
      </c>
      <c r="AC2">
        <v>0.71072000000000002</v>
      </c>
      <c r="AD2">
        <v>0.70735999999999999</v>
      </c>
      <c r="AE2">
        <v>0.70728999999999997</v>
      </c>
      <c r="AF2">
        <v>0.69913000000000003</v>
      </c>
      <c r="AG2">
        <v>0.69735000000000003</v>
      </c>
      <c r="AH2">
        <v>0.69750000000000001</v>
      </c>
      <c r="AI2">
        <v>0.68694</v>
      </c>
      <c r="AJ2">
        <v>0.68986999999999998</v>
      </c>
      <c r="AK2">
        <v>0.67664000000000002</v>
      </c>
      <c r="AL2">
        <v>0.68159000000000003</v>
      </c>
      <c r="AM2">
        <v>0.67337999999999998</v>
      </c>
      <c r="AN2">
        <v>0.67537000000000003</v>
      </c>
      <c r="AO2">
        <v>0.67401</v>
      </c>
      <c r="AP2">
        <v>0.67108000000000001</v>
      </c>
      <c r="AQ2">
        <v>0.66196999999999995</v>
      </c>
      <c r="AR2">
        <v>0.65703999999999996</v>
      </c>
      <c r="AS2">
        <v>0.65786999999999995</v>
      </c>
      <c r="AT2">
        <v>0.65293000000000001</v>
      </c>
      <c r="AU2">
        <v>0.65192000000000005</v>
      </c>
      <c r="AV2">
        <v>0.63968999999999998</v>
      </c>
      <c r="AW2">
        <v>0.64744999999999997</v>
      </c>
      <c r="AX2">
        <v>0.63453999999999999</v>
      </c>
      <c r="AY2">
        <v>0.63366</v>
      </c>
      <c r="AZ2">
        <v>0.60399999999999998</v>
      </c>
      <c r="BA2">
        <v>0.59006999999999998</v>
      </c>
      <c r="BB2">
        <v>0.59218999999999999</v>
      </c>
      <c r="BC2">
        <v>0.58831</v>
      </c>
      <c r="BD2">
        <v>0.58023999999999998</v>
      </c>
      <c r="BE2">
        <v>0.57977999999999996</v>
      </c>
      <c r="BF2">
        <v>0.57623999999999997</v>
      </c>
      <c r="BG2">
        <v>0.56811</v>
      </c>
      <c r="BH2">
        <v>0.55962999999999996</v>
      </c>
      <c r="BI2">
        <v>0.55454000000000003</v>
      </c>
    </row>
    <row r="3" spans="1:61" x14ac:dyDescent="0.3">
      <c r="A3" t="s">
        <v>2</v>
      </c>
      <c r="B3">
        <v>0.90866000000000002</v>
      </c>
      <c r="C3">
        <v>0.89527999999999996</v>
      </c>
      <c r="D3">
        <v>0.97921000000000002</v>
      </c>
      <c r="E3">
        <v>0.98519999999999996</v>
      </c>
      <c r="F3">
        <v>0.91308999999999996</v>
      </c>
      <c r="G3">
        <v>0.87622</v>
      </c>
      <c r="H3">
        <v>0.85087000000000002</v>
      </c>
      <c r="I3">
        <v>0.82972999999999997</v>
      </c>
      <c r="J3">
        <v>0.81098000000000003</v>
      </c>
      <c r="K3">
        <v>0.80345</v>
      </c>
      <c r="L3">
        <v>0.79508000000000001</v>
      </c>
      <c r="M3">
        <v>0.78219000000000005</v>
      </c>
      <c r="N3">
        <v>0.77512999999999999</v>
      </c>
      <c r="O3">
        <v>0.76639999999999997</v>
      </c>
      <c r="P3">
        <v>0.76009000000000004</v>
      </c>
      <c r="Q3">
        <v>0.75455000000000005</v>
      </c>
      <c r="R3">
        <v>0.74890999999999996</v>
      </c>
      <c r="S3">
        <v>0.73975999999999997</v>
      </c>
      <c r="T3">
        <v>0.73673</v>
      </c>
      <c r="U3">
        <v>0.73270000000000002</v>
      </c>
      <c r="V3">
        <v>0.72533999999999998</v>
      </c>
      <c r="W3">
        <v>0.72113000000000005</v>
      </c>
      <c r="X3">
        <v>0.71947000000000005</v>
      </c>
      <c r="Y3">
        <v>0.71258999999999995</v>
      </c>
      <c r="Z3">
        <v>0.70833999999999997</v>
      </c>
      <c r="AA3">
        <v>0.70150999999999997</v>
      </c>
      <c r="AB3">
        <v>0.70616000000000001</v>
      </c>
      <c r="AC3">
        <v>0.70021</v>
      </c>
      <c r="AD3">
        <v>0.69540000000000002</v>
      </c>
      <c r="AE3">
        <v>0.69130999999999998</v>
      </c>
      <c r="AF3">
        <v>0.68725000000000003</v>
      </c>
      <c r="AG3">
        <v>0.68506999999999996</v>
      </c>
      <c r="AH3">
        <v>0.68028999999999995</v>
      </c>
      <c r="AI3">
        <v>0.67759999999999998</v>
      </c>
      <c r="AJ3">
        <v>0.67152000000000001</v>
      </c>
      <c r="AK3">
        <v>0.66785000000000005</v>
      </c>
      <c r="AL3">
        <v>0.6653</v>
      </c>
      <c r="AM3">
        <v>0.66369</v>
      </c>
      <c r="AN3">
        <v>0.66125999999999996</v>
      </c>
      <c r="AO3">
        <v>0.65769</v>
      </c>
      <c r="AP3">
        <v>0.65198999999999996</v>
      </c>
      <c r="AQ3">
        <v>0.65234999999999999</v>
      </c>
      <c r="AR3">
        <v>0.64670000000000005</v>
      </c>
      <c r="AS3">
        <v>0.64405000000000001</v>
      </c>
      <c r="AT3">
        <v>0.63819000000000004</v>
      </c>
      <c r="AU3">
        <v>0.63412000000000002</v>
      </c>
      <c r="AV3">
        <v>0.63317000000000001</v>
      </c>
      <c r="AW3">
        <v>0.62919999999999998</v>
      </c>
      <c r="AX3">
        <v>0.62631000000000003</v>
      </c>
      <c r="AY3">
        <v>0.62161999999999995</v>
      </c>
      <c r="AZ3">
        <v>0.59094999999999998</v>
      </c>
      <c r="BA3">
        <v>0.58794000000000002</v>
      </c>
      <c r="BB3">
        <v>0.57833999999999997</v>
      </c>
      <c r="BC3">
        <v>0.57425999999999999</v>
      </c>
      <c r="BD3">
        <v>0.57103000000000004</v>
      </c>
      <c r="BE3">
        <v>0.56511</v>
      </c>
      <c r="BF3">
        <v>0.55944000000000005</v>
      </c>
      <c r="BG3">
        <v>0.55535000000000001</v>
      </c>
      <c r="BH3">
        <v>0.55186999999999997</v>
      </c>
      <c r="BI3">
        <v>0.54725000000000001</v>
      </c>
    </row>
    <row r="4" spans="1:61" x14ac:dyDescent="0.3">
      <c r="A4" t="s">
        <v>3</v>
      </c>
      <c r="B4">
        <v>0.89375000000000004</v>
      </c>
      <c r="C4">
        <v>0.87544999999999995</v>
      </c>
      <c r="D4">
        <v>0.94806999999999997</v>
      </c>
      <c r="E4">
        <v>0.94664999999999999</v>
      </c>
      <c r="F4">
        <v>0.88656999999999997</v>
      </c>
      <c r="G4">
        <v>0.84148999999999996</v>
      </c>
      <c r="H4">
        <v>0.82015000000000005</v>
      </c>
      <c r="I4">
        <v>0.80057999999999996</v>
      </c>
      <c r="J4">
        <v>0.78647</v>
      </c>
      <c r="K4">
        <v>0.77041999999999999</v>
      </c>
      <c r="L4">
        <v>0.75997999999999999</v>
      </c>
      <c r="M4">
        <v>0.75563999999999998</v>
      </c>
      <c r="N4">
        <v>0.74378999999999995</v>
      </c>
      <c r="O4">
        <v>0.73770999999999998</v>
      </c>
      <c r="P4">
        <v>0.73597999999999997</v>
      </c>
      <c r="Q4">
        <v>0.72516999999999998</v>
      </c>
      <c r="R4">
        <v>0.72145999999999999</v>
      </c>
      <c r="S4">
        <v>0.71531</v>
      </c>
      <c r="T4">
        <v>0.70982999999999996</v>
      </c>
      <c r="U4">
        <v>0.70391999999999999</v>
      </c>
      <c r="V4">
        <v>0.70345000000000002</v>
      </c>
      <c r="W4">
        <v>0.70213999999999999</v>
      </c>
      <c r="X4">
        <v>0.69472</v>
      </c>
      <c r="Y4">
        <v>0.68944000000000005</v>
      </c>
      <c r="Z4">
        <v>0.68520000000000003</v>
      </c>
      <c r="AA4">
        <v>0.68235999999999997</v>
      </c>
      <c r="AB4">
        <v>0.67632999999999999</v>
      </c>
      <c r="AC4">
        <v>0.67430999999999996</v>
      </c>
      <c r="AD4">
        <v>0.67301</v>
      </c>
      <c r="AE4">
        <v>0.66703000000000001</v>
      </c>
      <c r="AF4">
        <v>0.66762999999999995</v>
      </c>
      <c r="AG4">
        <v>0.66152</v>
      </c>
      <c r="AH4">
        <v>0.65522000000000002</v>
      </c>
      <c r="AI4">
        <v>0.65588999999999997</v>
      </c>
      <c r="AJ4">
        <v>0.65308999999999995</v>
      </c>
      <c r="AK4">
        <v>0.64661999999999997</v>
      </c>
      <c r="AL4">
        <v>0.64659999999999995</v>
      </c>
      <c r="AM4">
        <v>0.64227999999999996</v>
      </c>
      <c r="AN4">
        <v>0.63971999999999996</v>
      </c>
      <c r="AO4">
        <v>0.63580999999999999</v>
      </c>
      <c r="AP4">
        <v>0.63366999999999996</v>
      </c>
      <c r="AQ4">
        <v>0.62948000000000004</v>
      </c>
      <c r="AR4">
        <v>0.62326999999999999</v>
      </c>
      <c r="AS4">
        <v>0.62022999999999995</v>
      </c>
      <c r="AT4">
        <v>0.62034999999999996</v>
      </c>
      <c r="AU4">
        <v>0.61734</v>
      </c>
      <c r="AV4">
        <v>0.61002999999999996</v>
      </c>
      <c r="AW4">
        <v>0.61355999999999999</v>
      </c>
      <c r="AX4">
        <v>0.60624</v>
      </c>
      <c r="AY4">
        <v>0.60348999999999997</v>
      </c>
      <c r="AZ4">
        <v>0.57284000000000002</v>
      </c>
      <c r="BA4">
        <v>0.56681999999999999</v>
      </c>
      <c r="BB4">
        <v>0.56506999999999996</v>
      </c>
      <c r="BC4">
        <v>0.55923</v>
      </c>
      <c r="BD4">
        <v>0.55689999999999995</v>
      </c>
      <c r="BE4">
        <v>0.54844999999999999</v>
      </c>
      <c r="BF4">
        <v>0.54642000000000002</v>
      </c>
      <c r="BG4">
        <v>0.53956000000000004</v>
      </c>
      <c r="BH4">
        <v>0.53634999999999999</v>
      </c>
      <c r="BI4">
        <v>0.53295999999999999</v>
      </c>
    </row>
    <row r="5" spans="1:61" x14ac:dyDescent="0.3">
      <c r="A5" t="s">
        <v>4</v>
      </c>
      <c r="B5">
        <v>0.99085999999999996</v>
      </c>
      <c r="C5">
        <v>0.97851999999999995</v>
      </c>
      <c r="D5">
        <v>1.0858000000000001</v>
      </c>
      <c r="E5">
        <v>1.1544000000000001</v>
      </c>
      <c r="F5">
        <v>1.0982000000000001</v>
      </c>
      <c r="G5">
        <v>1.0392999999999999</v>
      </c>
      <c r="H5">
        <v>1.0095000000000001</v>
      </c>
      <c r="I5">
        <v>0.98860000000000003</v>
      </c>
      <c r="J5">
        <v>0.96226999999999996</v>
      </c>
      <c r="K5">
        <v>0.93803000000000003</v>
      </c>
      <c r="L5">
        <v>0.93076999999999999</v>
      </c>
      <c r="M5">
        <v>0.90571000000000002</v>
      </c>
      <c r="N5">
        <v>0.88927999999999996</v>
      </c>
      <c r="O5">
        <v>0.88517999999999997</v>
      </c>
      <c r="P5">
        <v>0.87473000000000001</v>
      </c>
      <c r="Q5">
        <v>0.86333000000000004</v>
      </c>
      <c r="R5">
        <v>0.85468</v>
      </c>
      <c r="S5">
        <v>0.85297999999999996</v>
      </c>
      <c r="T5">
        <v>0.83321999999999996</v>
      </c>
      <c r="U5">
        <v>0.83728000000000002</v>
      </c>
      <c r="V5">
        <v>0.82942000000000005</v>
      </c>
      <c r="W5">
        <v>0.81952999999999998</v>
      </c>
      <c r="X5">
        <v>0.81925999999999999</v>
      </c>
      <c r="Y5">
        <v>0.81620000000000004</v>
      </c>
      <c r="Z5">
        <v>0.80511999999999995</v>
      </c>
      <c r="AA5">
        <v>0.80462999999999996</v>
      </c>
      <c r="AB5">
        <v>0.79279999999999995</v>
      </c>
      <c r="AC5">
        <v>0.78681000000000001</v>
      </c>
      <c r="AD5">
        <v>0.77405999999999997</v>
      </c>
      <c r="AE5">
        <v>0.78061000000000003</v>
      </c>
      <c r="AF5">
        <v>0.77630999999999994</v>
      </c>
      <c r="AG5">
        <v>0.76493</v>
      </c>
      <c r="AH5">
        <v>0.75685999999999998</v>
      </c>
      <c r="AI5">
        <v>0.76337999999999995</v>
      </c>
      <c r="AJ5">
        <v>0.75483999999999996</v>
      </c>
      <c r="AK5">
        <v>0.75914000000000004</v>
      </c>
      <c r="AL5">
        <v>0.74946000000000002</v>
      </c>
      <c r="AM5">
        <v>0.73353000000000002</v>
      </c>
      <c r="AN5">
        <v>0.73114000000000001</v>
      </c>
      <c r="AO5">
        <v>0.72648000000000001</v>
      </c>
      <c r="AP5">
        <v>0.72463999999999995</v>
      </c>
      <c r="AQ5">
        <v>0.71704999999999997</v>
      </c>
      <c r="AR5">
        <v>0.71814</v>
      </c>
      <c r="AS5">
        <v>0.71614</v>
      </c>
      <c r="AT5">
        <v>0.70625000000000004</v>
      </c>
      <c r="AU5">
        <v>0.70789000000000002</v>
      </c>
      <c r="AV5">
        <v>0.70272999999999997</v>
      </c>
      <c r="AW5">
        <v>0.69672999999999996</v>
      </c>
      <c r="AX5">
        <v>0.69374999999999998</v>
      </c>
      <c r="AY5">
        <v>0.68383000000000005</v>
      </c>
      <c r="AZ5">
        <v>0.65988999999999998</v>
      </c>
      <c r="BA5">
        <v>0.64849999999999997</v>
      </c>
      <c r="BB5">
        <v>0.64219000000000004</v>
      </c>
      <c r="BC5">
        <v>0.63373999999999997</v>
      </c>
      <c r="BD5">
        <v>0.63027</v>
      </c>
      <c r="BE5">
        <v>0.62622999999999995</v>
      </c>
      <c r="BF5">
        <v>0.62104999999999999</v>
      </c>
      <c r="BG5">
        <v>0.61180999999999996</v>
      </c>
      <c r="BH5">
        <v>0.60634999999999994</v>
      </c>
      <c r="BI5">
        <v>0.60167999999999999</v>
      </c>
    </row>
    <row r="6" spans="1:61" x14ac:dyDescent="0.3">
      <c r="A6" t="s">
        <v>5</v>
      </c>
      <c r="B6">
        <v>0.96826000000000001</v>
      </c>
      <c r="C6">
        <v>0.94747000000000003</v>
      </c>
      <c r="D6">
        <v>1.0718000000000001</v>
      </c>
      <c r="E6">
        <v>1.1043000000000001</v>
      </c>
      <c r="F6">
        <v>1.0551999999999999</v>
      </c>
      <c r="G6">
        <v>1.0005999999999999</v>
      </c>
      <c r="H6">
        <v>0.96355000000000002</v>
      </c>
      <c r="I6">
        <v>0.94089999999999996</v>
      </c>
      <c r="J6">
        <v>0.92386000000000001</v>
      </c>
      <c r="K6">
        <v>0.89737</v>
      </c>
      <c r="L6">
        <v>0.88732999999999995</v>
      </c>
      <c r="M6">
        <v>0.87690000000000001</v>
      </c>
      <c r="N6">
        <v>0.86467000000000005</v>
      </c>
      <c r="O6">
        <v>0.85248000000000002</v>
      </c>
      <c r="P6">
        <v>0.83623999999999998</v>
      </c>
      <c r="Q6">
        <v>0.83520000000000005</v>
      </c>
      <c r="R6">
        <v>0.82848999999999995</v>
      </c>
      <c r="S6">
        <v>0.81623999999999997</v>
      </c>
      <c r="T6">
        <v>0.81645000000000001</v>
      </c>
      <c r="U6">
        <v>0.81286000000000003</v>
      </c>
      <c r="V6">
        <v>0.80078000000000005</v>
      </c>
      <c r="W6">
        <v>0.79927999999999999</v>
      </c>
      <c r="X6">
        <v>0.78717999999999999</v>
      </c>
      <c r="Y6">
        <v>0.79235</v>
      </c>
      <c r="Z6">
        <v>0.77542999999999995</v>
      </c>
      <c r="AA6">
        <v>0.77049999999999996</v>
      </c>
      <c r="AB6">
        <v>0.76622000000000001</v>
      </c>
      <c r="AC6">
        <v>0.75949999999999995</v>
      </c>
      <c r="AD6">
        <v>0.75631000000000004</v>
      </c>
      <c r="AE6">
        <v>0.76015999999999995</v>
      </c>
      <c r="AF6">
        <v>0.74680000000000002</v>
      </c>
      <c r="AG6">
        <v>0.75061999999999995</v>
      </c>
      <c r="AH6">
        <v>0.74395999999999995</v>
      </c>
      <c r="AI6">
        <v>0.73570000000000002</v>
      </c>
      <c r="AJ6">
        <v>0.72660999999999998</v>
      </c>
      <c r="AK6">
        <v>0.72399999999999998</v>
      </c>
      <c r="AL6">
        <v>0.71902999999999995</v>
      </c>
      <c r="AM6">
        <v>0.72333000000000003</v>
      </c>
      <c r="AN6">
        <v>0.70867000000000002</v>
      </c>
      <c r="AO6">
        <v>0.71387</v>
      </c>
      <c r="AP6">
        <v>0.70620000000000005</v>
      </c>
      <c r="AQ6">
        <v>0.70030999999999999</v>
      </c>
      <c r="AR6">
        <v>0.69925999999999999</v>
      </c>
      <c r="AS6">
        <v>0.69045999999999996</v>
      </c>
      <c r="AT6">
        <v>0.69257000000000002</v>
      </c>
      <c r="AU6">
        <v>0.68589</v>
      </c>
      <c r="AV6">
        <v>0.68010999999999999</v>
      </c>
      <c r="AW6">
        <v>0.68193999999999999</v>
      </c>
      <c r="AX6">
        <v>0.67213999999999996</v>
      </c>
      <c r="AY6">
        <v>0.66254999999999997</v>
      </c>
      <c r="AZ6">
        <v>0.63641999999999999</v>
      </c>
      <c r="BA6">
        <v>0.62985999999999998</v>
      </c>
      <c r="BB6">
        <v>0.62509000000000003</v>
      </c>
      <c r="BC6">
        <v>0.61856</v>
      </c>
      <c r="BD6">
        <v>0.61319999999999997</v>
      </c>
      <c r="BE6">
        <v>0.60841999999999996</v>
      </c>
      <c r="BF6">
        <v>0.60440000000000005</v>
      </c>
      <c r="BG6">
        <v>0.60346</v>
      </c>
      <c r="BH6">
        <v>0.59777999999999998</v>
      </c>
      <c r="BI6">
        <v>0.58774000000000004</v>
      </c>
    </row>
    <row r="7" spans="1:61" x14ac:dyDescent="0.3">
      <c r="A7" t="s">
        <v>6</v>
      </c>
      <c r="B7">
        <v>0.94120000000000004</v>
      </c>
      <c r="C7">
        <v>0.93367999999999995</v>
      </c>
      <c r="D7">
        <v>1.0217000000000001</v>
      </c>
      <c r="E7">
        <v>1.0794999999999999</v>
      </c>
      <c r="F7">
        <v>1.016</v>
      </c>
      <c r="G7">
        <v>0.96894999999999998</v>
      </c>
      <c r="H7">
        <v>0.93906999999999996</v>
      </c>
      <c r="I7">
        <v>0.91769999999999996</v>
      </c>
      <c r="J7">
        <v>0.88260000000000005</v>
      </c>
      <c r="K7">
        <v>0.87436999999999998</v>
      </c>
      <c r="L7">
        <v>0.86373999999999995</v>
      </c>
      <c r="M7">
        <v>0.85750000000000004</v>
      </c>
      <c r="N7">
        <v>0.83892999999999995</v>
      </c>
      <c r="O7">
        <v>0.83176000000000005</v>
      </c>
      <c r="P7">
        <v>0.81625000000000003</v>
      </c>
      <c r="Q7">
        <v>0.80591000000000002</v>
      </c>
      <c r="R7">
        <v>0.80981000000000003</v>
      </c>
      <c r="S7">
        <v>0.79352</v>
      </c>
      <c r="T7">
        <v>0.78807000000000005</v>
      </c>
      <c r="U7">
        <v>0.78271000000000002</v>
      </c>
      <c r="V7">
        <v>0.78002000000000005</v>
      </c>
      <c r="W7">
        <v>0.77422000000000002</v>
      </c>
      <c r="X7">
        <v>0.76993999999999996</v>
      </c>
      <c r="Y7">
        <v>0.76598999999999995</v>
      </c>
      <c r="Z7">
        <v>0.74870999999999999</v>
      </c>
      <c r="AA7">
        <v>0.75392000000000003</v>
      </c>
      <c r="AB7">
        <v>0.75334999999999996</v>
      </c>
      <c r="AC7">
        <v>0.74487000000000003</v>
      </c>
      <c r="AD7">
        <v>0.73663999999999996</v>
      </c>
      <c r="AE7">
        <v>0.73001000000000005</v>
      </c>
      <c r="AF7">
        <v>0.71911000000000003</v>
      </c>
      <c r="AG7">
        <v>0.72711999999999999</v>
      </c>
      <c r="AH7">
        <v>0.72202</v>
      </c>
      <c r="AI7">
        <v>0.71333999999999997</v>
      </c>
      <c r="AJ7">
        <v>0.71423999999999999</v>
      </c>
      <c r="AK7">
        <v>0.70609</v>
      </c>
      <c r="AL7">
        <v>0.70677000000000001</v>
      </c>
      <c r="AM7">
        <v>0.69643999999999995</v>
      </c>
      <c r="AN7">
        <v>0.69877</v>
      </c>
      <c r="AO7">
        <v>0.69159999999999999</v>
      </c>
      <c r="AP7">
        <v>0.69157000000000002</v>
      </c>
      <c r="AQ7">
        <v>0.67750999999999995</v>
      </c>
      <c r="AR7">
        <v>0.68235999999999997</v>
      </c>
      <c r="AS7">
        <v>0.67386000000000001</v>
      </c>
      <c r="AT7">
        <v>0.66757999999999995</v>
      </c>
      <c r="AU7">
        <v>0.67649000000000004</v>
      </c>
      <c r="AV7">
        <v>0.66412000000000004</v>
      </c>
      <c r="AW7">
        <v>0.66057999999999995</v>
      </c>
      <c r="AX7">
        <v>0.65768000000000004</v>
      </c>
      <c r="AY7">
        <v>0.65419000000000005</v>
      </c>
      <c r="AZ7">
        <v>0.61697000000000002</v>
      </c>
      <c r="BA7">
        <v>0.61329999999999996</v>
      </c>
      <c r="BB7">
        <v>0.61180999999999996</v>
      </c>
      <c r="BC7">
        <v>0.60360999999999998</v>
      </c>
      <c r="BD7">
        <v>0.59989000000000003</v>
      </c>
      <c r="BE7">
        <v>0.59548000000000001</v>
      </c>
      <c r="BF7">
        <v>0.58830000000000005</v>
      </c>
      <c r="BG7">
        <v>0.58350999999999997</v>
      </c>
      <c r="BH7">
        <v>0.57935000000000003</v>
      </c>
      <c r="BI7">
        <v>0.57645999999999997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_train_box_loss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2024-05-15T21:56:30Z</dcterms:created>
  <dcterms:modified xsi:type="dcterms:W3CDTF">2024-05-15T21:56:30Z</dcterms:modified>
</cp:coreProperties>
</file>